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5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<sst xmlns="http://schemas.openxmlformats.org/spreadsheetml/2006/main" count="2" uniqueCount="2">
  <si>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Type d'essai</t>
  </si>
  <si>
    <t>TEXTE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</si>
</sst>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4"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J15" sqref="J15"/>
    </sheetView>
  </sheetViews>
  <sheetFormatPr baseColWidth="10" defaultRowHeight="15"/>
  <sheetData>
    <row r="1" spans="1:13" ht="15.75" thickBot="1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 thickBot="1">
      <c r="A2" s="2" t="s">
        <v>1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5.75" thickBot="1">
      <c r="A3" s="2"/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5.75" thickBot="1">
      <c r="A4" s="2"/>
      <c r="B4" s="1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5.75" thickBot="1">
      <c r="A5" s="2"/>
      <c r="B5" s="1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5.75" thickBot="1">
      <c r="A6" s="2"/>
      <c r="B6" s="1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>
      <c r="A7" s="2"/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.75" thickBot="1">
      <c r="A8" s="2"/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</sheetData>
  <mergeCells count="1">
    <mergeCell ref="A2:A8"/>
  </mergeCells>
  <conditionalFormatting sqref="C2:M8">
    <cfRule type="expression" dxfId="0" priority="1">
      <formula>$A$2="TEXTE"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2021-07-19T15:38:00Z</dcterms:created>
  <dcterms:modified xsi:type="dcterms:W3CDTF">2021-07-19T15:44:02Z</dcterms:modified>
</cp:coreProperties>
</file>