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4806CCD3-50D6-4058-B23B-34F78BB515F4}" xr6:coauthVersionLast="46" xr6:coauthVersionMax="46" xr10:uidLastSave="{00000000-0000-0000-0000-000000000000}"/>
  <bookViews>
    <workbookView xWindow="-120" yWindow="-120" windowWidth="19440" windowHeight="15000" xr2:uid="{94412698-39FE-4D8F-B8C0-1BEA0483B8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58BC8-5849-4D51-8EAB-A8BE76DC19F6}">
  <dimension ref="B4:D4"/>
  <sheetViews>
    <sheetView tabSelected="1" workbookViewId="0">
      <selection activeCell="D4" sqref="D4"/>
    </sheetView>
  </sheetViews>
  <sheetFormatPr baseColWidth="10" defaultRowHeight="15" x14ac:dyDescent="0.25"/>
  <sheetData>
    <row r="4" spans="2:4" x14ac:dyDescent="0.25">
      <c r="B4" s="1">
        <v>44288</v>
      </c>
      <c r="D4" s="1">
        <f>B4+56</f>
        <v>44344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2021-04-16T13:41:10Z</dcterms:created>
  <dcterms:modified xsi:type="dcterms:W3CDTF">2021-04-16T13:42:40Z</dcterms:modified>
</cp:coreProperties>
</file>