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F34FBE4D-2AD7-4028-ACAA-6F7DD22646A2}" xr6:coauthVersionLast="46" xr6:coauthVersionMax="46" xr10:uidLastSave="{00000000-0000-0000-0000-000000000000}"/>
  <bookViews>
    <workbookView xWindow="-120" yWindow="-120" windowWidth="19440" windowHeight="15000" xr2:uid="{4D4CFA4B-B175-495B-9522-600622C84EA5}"/>
  </bookViews>
  <sheets>
    <sheet name="Feuil1" sheetId="1" r:id="rId1"/>
    <sheet name="JEAN" sheetId="2" r:id="rId2"/>
    <sheet name="LUC" sheetId="3" r:id="rId3"/>
    <sheet name="ROMAIN" sheetId="4" r:id="rId4"/>
  </sheets>
  <definedNames>
    <definedName name="onglet">Feuil1!$H$1:$H$3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<sst xmlns="http://schemas.openxmlformats.org/spreadsheetml/2006/main" count="7" uniqueCount="6">
  <si>
    <t>JEAN</t>
  </si>
  <si>
    <t>LUC</t>
  </si>
  <si>
    <t>ROMAIN</t>
  </si>
  <si>
    <t>coucou c'est jean</t>
  </si>
  <si>
    <t>coucou c'est Romain</t>
  </si>
  <si>
    <t>coucou c'est LUC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</si>
</sst>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5D180-F9A7-4E87-9C76-05787D35530E}">
  <sheetPr codeName="Feuil1"/>
  <dimension ref="A1:H3"/>
  <sheetViews>
    <sheetView tabSelected="1" workbookViewId="0"/>
  </sheetViews>
  <sheetFormatPr baseColWidth="10" defaultRowHeight="15" x14ac:dyDescent="0.25"/>
  <sheetData>
    <row r="1" spans="1:8" x14ac:dyDescent="0.25">
      <c r="A1" t="s">
        <v>2</v>
      </c>
      <c r="H1" t="s">
        <v>0</v>
      </c>
    </row>
    <row r="2" spans="1:8" x14ac:dyDescent="0.25">
      <c r="H2" t="s">
        <v>1</v>
      </c>
    </row>
    <row r="3" spans="1:8" x14ac:dyDescent="0.25">
      <c r="H3" t="s">
        <v>2</v>
      </c>
    </row>
  </sheetData>
  <dataValidations count="1">
    <dataValidation type="list" allowBlank="1" showInputMessage="1" showErrorMessage="1" sqref="A1" xr:uid="{CC0D9B58-6A84-4A96-8195-2BE37F89055D}">
      <formula1>onglet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3E60B-53DD-4091-8383-F433EEFBFA6A}">
  <sheetPr codeName="Feuil2"/>
  <dimension ref="A1"/>
  <sheetViews>
    <sheetView workbookViewId="0"/>
  </sheetViews>
  <sheetFormatPr baseColWidth="10" defaultRowHeight="15" x14ac:dyDescent="0.25"/>
  <sheetData>
    <row r="1" spans="1:1" x14ac:dyDescent="0.25">
      <c r="A1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DC06F-0521-420B-B116-07004066BBD0}">
  <sheetPr codeName="Feuil3"/>
  <dimension ref="A6"/>
  <sheetViews>
    <sheetView workbookViewId="0">
      <selection activeCell="E16" sqref="E16"/>
    </sheetView>
  </sheetViews>
  <sheetFormatPr baseColWidth="10" defaultRowHeight="15" x14ac:dyDescent="0.25"/>
  <sheetData>
    <row r="6" spans="1:1" x14ac:dyDescent="0.25">
      <c r="A6" t="s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A2144-4D83-4F06-8689-9C5BE7895FB3}">
  <sheetPr codeName="Feuil4"/>
  <dimension ref="A11"/>
  <sheetViews>
    <sheetView workbookViewId="0">
      <selection activeCell="A11" sqref="A11"/>
    </sheetView>
  </sheetViews>
  <sheetFormatPr baseColWidth="10" defaultRowHeight="15" x14ac:dyDescent="0.25"/>
  <sheetData>
    <row r="11" spans="1:1" x14ac:dyDescent="0.25">
      <c r="A1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JEAN</vt:lpstr>
      <vt:lpstr>LUC</vt:lpstr>
      <vt:lpstr>ROMAIN</vt:lpstr>
      <vt:lpstr>onglet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2021-03-27T17:36:57Z</dcterms:created>
  <dcterms:modified xsi:type="dcterms:W3CDTF">2021-03-27T17:48:24Z</dcterms:modified>
</cp:coreProperties>
</file>