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1479D1C-4E06-4278-9CDF-C4675CAD9F0C}" xr6:coauthVersionLast="45" xr6:coauthVersionMax="45" xr10:uidLastSave="{00000000-0000-0000-0000-000000000000}"/>
  <bookViews>
    <workbookView xWindow="-120" yWindow="-120" windowWidth="19440" windowHeight="15000" xr2:uid="{117A0D1D-C6FE-4379-B69D-B1CDB9C39F1E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<sst xmlns="http://schemas.openxmlformats.org/spreadsheetml/2006/main" count="107" uniqueCount="23">
  <si>
    <t>Sem 1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</si>
  <si>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</si>
  <si>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</si>
  <si>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</si>
  <si>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</si>
  <si>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</si>
  <si>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</si>
  <si>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</si>
  <si>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</si>
  <si>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</si>
  <si>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</si>
  <si>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</si>
  <si>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L</t>
  </si>
  <si>
    <t>Ma</t>
  </si>
  <si>
    <t>Me</t>
  </si>
  <si>
    <t>J</t>
  </si>
  <si>
    <t>V</t>
  </si>
  <si>
    <t>S</t>
  </si>
  <si>
    <t>D</t>
  </si>
  <si>
    <t>Sem 2</t>
  </si>
  <si>
    <t xml:space="preserve">Si la cellule en ligne 9 = S ou D alors mettre les colonnes correspondantes d'une certaine couleur </t>
  </si>
  <si>
    <t>Exemple ci-dessous fait en manuel</t>
  </si>
  <si>
    <t>Le tableau original comporte tous les jours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</si>
</sst>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14" fontId="3" fillId="0" borderId="4" xfId="1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4" fontId="3" fillId="0" borderId="6" xfId="1" applyNumberFormat="1" applyFont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9" xfId="1" applyFont="1" applyFill="1" applyBorder="1" applyAlignment="1">
      <alignment horizontal="center" vertical="center"/>
    </xf>
    <xf numFmtId="0" fontId="1" fillId="3" borderId="4" xfId="1" applyFill="1" applyBorder="1" applyAlignment="1">
      <alignment horizontal="center"/>
    </xf>
    <xf numFmtId="0" fontId="1" fillId="4" borderId="4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5" xfId="1" applyFill="1" applyBorder="1" applyAlignment="1">
      <alignment horizontal="center"/>
    </xf>
  </cellXfs>
  <cellStyles count="2">
    <cellStyle name="Normal" xfId="0" builtinId="0"/>
    <cellStyle name="Normal 3" xfId="1" xr:uid="{B1C8C8F3-D620-4324-BF1B-5DB6F8C54634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EF444-379C-4C56-847A-D4DD204BD8B5}">
  <sheetPr codeName="Feuil1"/>
  <dimension ref="D3:CP22"/>
  <sheetViews>
    <sheetView tabSelected="1" topLeftCell="D1" workbookViewId="0">
      <selection activeCell="W30" sqref="W30"/>
    </sheetView>
  </sheetViews>
  <sheetFormatPr baseColWidth="10" defaultRowHeight="15" x14ac:dyDescent="0.25"/>
  <cols>
    <col min="1" max="2" width="5.42578125" customWidth="1"/>
    <col min="3" max="3" width="12.28515625" customWidth="1"/>
    <col min="4" max="94" width="3.28515625" customWidth="1"/>
  </cols>
  <sheetData>
    <row r="3" spans="4:94" x14ac:dyDescent="0.25">
      <c r="D3" t="s">
        <v>20</v>
      </c>
    </row>
    <row r="4" spans="4:94" x14ac:dyDescent="0.25">
      <c r="D4" t="s">
        <v>21</v>
      </c>
    </row>
    <row r="5" spans="4:94" x14ac:dyDescent="0.25">
      <c r="D5" t="s">
        <v>22</v>
      </c>
    </row>
    <row r="6" spans="4:94" ht="15.75" thickBot="1" x14ac:dyDescent="0.3"/>
    <row r="7" spans="4:94" ht="15.75" thickBot="1" x14ac:dyDescent="0.3">
      <c r="D7" s="12" t="s">
        <v>0</v>
      </c>
      <c r="E7" s="13"/>
      <c r="F7" s="13"/>
      <c r="G7" s="13"/>
      <c r="H7" s="13"/>
      <c r="I7" s="13"/>
      <c r="J7" s="14"/>
      <c r="K7" s="9" t="s">
        <v>19</v>
      </c>
      <c r="L7" s="9"/>
      <c r="M7" s="9"/>
      <c r="N7" s="9"/>
      <c r="O7" s="9"/>
      <c r="P7" s="9"/>
      <c r="Q7" s="9"/>
      <c r="R7" s="10" t="s">
        <v>1</v>
      </c>
      <c r="S7" s="10"/>
      <c r="T7" s="10"/>
      <c r="U7" s="10"/>
      <c r="V7" s="10"/>
      <c r="W7" s="10"/>
      <c r="X7" s="10"/>
      <c r="Y7" s="11" t="s">
        <v>2</v>
      </c>
      <c r="Z7" s="11"/>
      <c r="AA7" s="11"/>
      <c r="AB7" s="11"/>
      <c r="AC7" s="11"/>
      <c r="AD7" s="11"/>
      <c r="AE7" s="11"/>
      <c r="AF7" s="9" t="s">
        <v>3</v>
      </c>
      <c r="AG7" s="9"/>
      <c r="AH7" s="9"/>
      <c r="AI7" s="9"/>
      <c r="AJ7" s="9"/>
      <c r="AK7" s="9"/>
      <c r="AL7" s="9"/>
      <c r="AM7" s="10" t="s">
        <v>4</v>
      </c>
      <c r="AN7" s="10"/>
      <c r="AO7" s="10"/>
      <c r="AP7" s="10"/>
      <c r="AQ7" s="10"/>
      <c r="AR7" s="10"/>
      <c r="AS7" s="10"/>
      <c r="AT7" s="15" t="s">
        <v>5</v>
      </c>
      <c r="AU7" s="11"/>
      <c r="AV7" s="11"/>
      <c r="AW7" s="11"/>
      <c r="AX7" s="11"/>
      <c r="AY7" s="11"/>
      <c r="AZ7" s="11"/>
      <c r="BA7" s="9" t="s">
        <v>6</v>
      </c>
      <c r="BB7" s="9"/>
      <c r="BC7" s="9"/>
      <c r="BD7" s="9"/>
      <c r="BE7" s="9"/>
      <c r="BF7" s="9"/>
      <c r="BG7" s="9"/>
      <c r="BH7" s="10" t="s">
        <v>7</v>
      </c>
      <c r="BI7" s="10"/>
      <c r="BJ7" s="10"/>
      <c r="BK7" s="10"/>
      <c r="BL7" s="10"/>
      <c r="BM7" s="10"/>
      <c r="BN7" s="10"/>
      <c r="BO7" s="11" t="s">
        <v>8</v>
      </c>
      <c r="BP7" s="11"/>
      <c r="BQ7" s="11"/>
      <c r="BR7" s="11"/>
      <c r="BS7" s="11"/>
      <c r="BT7" s="11"/>
      <c r="BU7" s="11"/>
      <c r="BV7" s="9" t="s">
        <v>9</v>
      </c>
      <c r="BW7" s="9"/>
      <c r="BX7" s="9"/>
      <c r="BY7" s="9"/>
      <c r="BZ7" s="9"/>
      <c r="CA7" s="9"/>
      <c r="CB7" s="9"/>
      <c r="CC7" s="10" t="s">
        <v>10</v>
      </c>
      <c r="CD7" s="10"/>
      <c r="CE7" s="10"/>
      <c r="CF7" s="10"/>
      <c r="CG7" s="10"/>
      <c r="CH7" s="10"/>
      <c r="CI7" s="10"/>
      <c r="CJ7" s="11" t="s">
        <v>11</v>
      </c>
      <c r="CK7" s="11"/>
      <c r="CL7" s="11"/>
      <c r="CM7" s="11"/>
      <c r="CN7" s="11"/>
      <c r="CO7" s="11"/>
      <c r="CP7" s="11"/>
    </row>
    <row r="8" spans="4:94" ht="15.75" thickBot="1" x14ac:dyDescent="0.3">
      <c r="D8" s="1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">
        <v>15</v>
      </c>
      <c r="P8" s="2">
        <v>16</v>
      </c>
      <c r="Q8" s="2">
        <v>2</v>
      </c>
      <c r="R8" s="2">
        <v>18</v>
      </c>
      <c r="S8" s="2">
        <v>19</v>
      </c>
      <c r="T8" s="2">
        <v>20</v>
      </c>
      <c r="U8" s="2">
        <v>21</v>
      </c>
      <c r="V8" s="2">
        <v>22</v>
      </c>
      <c r="W8" s="2">
        <v>23</v>
      </c>
      <c r="X8" s="2">
        <v>24</v>
      </c>
      <c r="Y8" s="2">
        <v>25</v>
      </c>
      <c r="Z8" s="2">
        <v>26</v>
      </c>
      <c r="AA8" s="2">
        <v>27</v>
      </c>
      <c r="AB8" s="2">
        <v>28</v>
      </c>
      <c r="AC8" s="2">
        <v>29</v>
      </c>
      <c r="AD8" s="2">
        <v>30</v>
      </c>
      <c r="AE8" s="2">
        <v>31</v>
      </c>
      <c r="AF8" s="2">
        <v>1</v>
      </c>
      <c r="AG8" s="2">
        <v>2</v>
      </c>
      <c r="AH8" s="2">
        <v>3</v>
      </c>
      <c r="AI8" s="2">
        <v>4</v>
      </c>
      <c r="AJ8" s="2">
        <v>5</v>
      </c>
      <c r="AK8" s="2">
        <v>6</v>
      </c>
      <c r="AL8" s="2">
        <v>7</v>
      </c>
      <c r="AM8" s="2">
        <v>8</v>
      </c>
      <c r="AN8" s="2">
        <v>9</v>
      </c>
      <c r="AO8" s="2">
        <v>10</v>
      </c>
      <c r="AP8" s="2">
        <v>11</v>
      </c>
      <c r="AQ8" s="2">
        <v>12</v>
      </c>
      <c r="AR8" s="2">
        <v>13</v>
      </c>
      <c r="AS8" s="2">
        <v>14</v>
      </c>
      <c r="AT8" s="2">
        <v>15</v>
      </c>
      <c r="AU8" s="2">
        <v>16</v>
      </c>
      <c r="AV8" s="2">
        <v>17</v>
      </c>
      <c r="AW8" s="2">
        <v>18</v>
      </c>
      <c r="AX8" s="2">
        <v>19</v>
      </c>
      <c r="AY8" s="2">
        <v>20</v>
      </c>
      <c r="AZ8" s="2">
        <v>21</v>
      </c>
      <c r="BA8" s="2">
        <v>22</v>
      </c>
      <c r="BB8" s="2">
        <v>23</v>
      </c>
      <c r="BC8" s="2">
        <v>24</v>
      </c>
      <c r="BD8" s="2">
        <v>25</v>
      </c>
      <c r="BE8" s="2">
        <v>26</v>
      </c>
      <c r="BF8" s="2">
        <v>27</v>
      </c>
      <c r="BG8" s="2">
        <v>28</v>
      </c>
      <c r="BH8" s="2">
        <v>1</v>
      </c>
      <c r="BI8" s="2">
        <v>2</v>
      </c>
      <c r="BJ8" s="2">
        <v>3</v>
      </c>
      <c r="BK8" s="2">
        <v>4</v>
      </c>
      <c r="BL8" s="2">
        <v>5</v>
      </c>
      <c r="BM8" s="2">
        <v>6</v>
      </c>
      <c r="BN8" s="2">
        <v>7</v>
      </c>
      <c r="BO8" s="2">
        <v>8</v>
      </c>
      <c r="BP8" s="2">
        <v>9</v>
      </c>
      <c r="BQ8" s="2">
        <v>10</v>
      </c>
      <c r="BR8" s="2">
        <v>11</v>
      </c>
      <c r="BS8" s="2">
        <v>12</v>
      </c>
      <c r="BT8" s="2">
        <v>13</v>
      </c>
      <c r="BU8" s="2">
        <v>14</v>
      </c>
      <c r="BV8" s="2">
        <v>15</v>
      </c>
      <c r="BW8" s="2">
        <v>16</v>
      </c>
      <c r="BX8" s="2">
        <v>17</v>
      </c>
      <c r="BY8" s="2">
        <v>18</v>
      </c>
      <c r="BZ8" s="2">
        <v>19</v>
      </c>
      <c r="CA8" s="2">
        <v>20</v>
      </c>
      <c r="CB8" s="2">
        <v>21</v>
      </c>
      <c r="CC8" s="2">
        <v>22</v>
      </c>
      <c r="CD8" s="2">
        <v>23</v>
      </c>
      <c r="CE8" s="2">
        <v>24</v>
      </c>
      <c r="CF8" s="2">
        <v>25</v>
      </c>
      <c r="CG8" s="2">
        <v>26</v>
      </c>
      <c r="CH8" s="2">
        <v>27</v>
      </c>
      <c r="CI8" s="2">
        <v>28</v>
      </c>
      <c r="CJ8" s="2">
        <v>29</v>
      </c>
      <c r="CK8" s="2">
        <v>30</v>
      </c>
      <c r="CL8" s="2">
        <v>31</v>
      </c>
      <c r="CM8" s="2">
        <v>1</v>
      </c>
      <c r="CN8" s="2">
        <v>2</v>
      </c>
      <c r="CO8" s="2">
        <v>3</v>
      </c>
      <c r="CP8" s="2">
        <v>4</v>
      </c>
    </row>
    <row r="9" spans="4:94" ht="15.75" thickBot="1" x14ac:dyDescent="0.3">
      <c r="D9" s="6" t="s">
        <v>12</v>
      </c>
      <c r="E9" s="3" t="s">
        <v>13</v>
      </c>
      <c r="F9" s="3" t="s">
        <v>14</v>
      </c>
      <c r="G9" s="3" t="s">
        <v>15</v>
      </c>
      <c r="H9" s="3" t="s">
        <v>16</v>
      </c>
      <c r="I9" s="3" t="s">
        <v>17</v>
      </c>
      <c r="J9" s="3" t="s">
        <v>18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12</v>
      </c>
      <c r="S9" s="3" t="s">
        <v>13</v>
      </c>
      <c r="T9" s="3" t="s">
        <v>14</v>
      </c>
      <c r="U9" s="3" t="s">
        <v>15</v>
      </c>
      <c r="V9" s="3" t="s">
        <v>16</v>
      </c>
      <c r="W9" s="3" t="s">
        <v>17</v>
      </c>
      <c r="X9" s="3" t="s">
        <v>18</v>
      </c>
      <c r="Y9" s="3" t="s">
        <v>12</v>
      </c>
      <c r="Z9" s="3" t="s">
        <v>13</v>
      </c>
      <c r="AA9" s="3" t="s">
        <v>14</v>
      </c>
      <c r="AB9" s="3" t="s">
        <v>15</v>
      </c>
      <c r="AC9" s="3" t="s">
        <v>16</v>
      </c>
      <c r="AD9" s="3" t="s">
        <v>17</v>
      </c>
      <c r="AE9" s="3" t="s">
        <v>18</v>
      </c>
      <c r="AF9" s="3" t="s">
        <v>12</v>
      </c>
      <c r="AG9" s="3" t="s">
        <v>13</v>
      </c>
      <c r="AH9" s="3" t="s">
        <v>14</v>
      </c>
      <c r="AI9" s="3" t="s">
        <v>15</v>
      </c>
      <c r="AJ9" s="3" t="s">
        <v>16</v>
      </c>
      <c r="AK9" s="3" t="s">
        <v>17</v>
      </c>
      <c r="AL9" s="3" t="s">
        <v>18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12</v>
      </c>
      <c r="AU9" s="3" t="s">
        <v>13</v>
      </c>
      <c r="AV9" s="3" t="s">
        <v>14</v>
      </c>
      <c r="AW9" s="3" t="s">
        <v>15</v>
      </c>
      <c r="AX9" s="3" t="s">
        <v>16</v>
      </c>
      <c r="AY9" s="3" t="s">
        <v>17</v>
      </c>
      <c r="AZ9" s="3" t="s">
        <v>18</v>
      </c>
      <c r="BA9" s="3" t="s">
        <v>12</v>
      </c>
      <c r="BB9" s="3" t="s">
        <v>13</v>
      </c>
      <c r="BC9" s="3" t="s">
        <v>14</v>
      </c>
      <c r="BD9" s="3" t="s">
        <v>15</v>
      </c>
      <c r="BE9" s="3" t="s">
        <v>16</v>
      </c>
      <c r="BF9" s="3" t="s">
        <v>17</v>
      </c>
      <c r="BG9" s="3" t="s">
        <v>18</v>
      </c>
      <c r="BH9" s="3" t="s">
        <v>12</v>
      </c>
      <c r="BI9" s="3" t="s">
        <v>13</v>
      </c>
      <c r="BJ9" s="3" t="s">
        <v>14</v>
      </c>
      <c r="BK9" s="3" t="s">
        <v>15</v>
      </c>
      <c r="BL9" s="3" t="s">
        <v>16</v>
      </c>
      <c r="BM9" s="3" t="s">
        <v>17</v>
      </c>
      <c r="BN9" s="3" t="s">
        <v>18</v>
      </c>
      <c r="BO9" s="3" t="s">
        <v>12</v>
      </c>
      <c r="BP9" s="3" t="s">
        <v>13</v>
      </c>
      <c r="BQ9" s="3" t="s">
        <v>14</v>
      </c>
      <c r="BR9" s="3" t="s">
        <v>15</v>
      </c>
      <c r="BS9" s="3" t="s">
        <v>16</v>
      </c>
      <c r="BT9" s="3" t="s">
        <v>17</v>
      </c>
      <c r="BU9" s="3" t="s">
        <v>18</v>
      </c>
      <c r="BV9" s="3" t="s">
        <v>12</v>
      </c>
      <c r="BW9" s="3" t="s">
        <v>13</v>
      </c>
      <c r="BX9" s="3" t="s">
        <v>14</v>
      </c>
      <c r="BY9" s="3" t="s">
        <v>15</v>
      </c>
      <c r="BZ9" s="3" t="s">
        <v>16</v>
      </c>
      <c r="CA9" s="3" t="s">
        <v>17</v>
      </c>
      <c r="CB9" s="3" t="s">
        <v>18</v>
      </c>
      <c r="CC9" s="3" t="s">
        <v>12</v>
      </c>
      <c r="CD9" s="3" t="s">
        <v>13</v>
      </c>
      <c r="CE9" s="3" t="s">
        <v>14</v>
      </c>
      <c r="CF9" s="3" t="s">
        <v>15</v>
      </c>
      <c r="CG9" s="3" t="s">
        <v>16</v>
      </c>
      <c r="CH9" s="3" t="s">
        <v>17</v>
      </c>
      <c r="CI9" s="3" t="s">
        <v>18</v>
      </c>
      <c r="CJ9" s="3" t="s">
        <v>12</v>
      </c>
      <c r="CK9" s="3" t="s">
        <v>13</v>
      </c>
      <c r="CL9" s="3" t="s">
        <v>14</v>
      </c>
      <c r="CM9" s="3" t="s">
        <v>15</v>
      </c>
      <c r="CN9" s="3" t="s">
        <v>16</v>
      </c>
      <c r="CO9" s="3" t="s">
        <v>17</v>
      </c>
      <c r="CP9" s="3" t="s">
        <v>18</v>
      </c>
    </row>
    <row r="10" spans="4:94" x14ac:dyDescent="0.25">
      <c r="D10" s="5"/>
      <c r="E10" s="4"/>
      <c r="F10" s="4"/>
      <c r="G10" s="4"/>
      <c r="H10" s="4"/>
      <c r="I10" s="7"/>
      <c r="J10" s="7"/>
      <c r="K10" s="4"/>
      <c r="L10" s="4"/>
      <c r="M10" s="4"/>
      <c r="N10" s="4"/>
      <c r="O10" s="4"/>
      <c r="P10" s="7"/>
      <c r="Q10" s="7"/>
      <c r="R10" s="4"/>
      <c r="S10" s="4"/>
      <c r="T10" s="4"/>
      <c r="U10" s="4"/>
      <c r="V10" s="4"/>
      <c r="W10" s="7"/>
      <c r="X10" s="7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</row>
    <row r="11" spans="4:94" x14ac:dyDescent="0.25">
      <c r="D11" s="5"/>
      <c r="E11" s="5"/>
      <c r="F11" s="5"/>
      <c r="G11" s="4"/>
      <c r="H11" s="4"/>
      <c r="I11" s="8"/>
      <c r="J11" s="8"/>
      <c r="K11" s="5"/>
      <c r="L11" s="5"/>
      <c r="M11" s="5"/>
      <c r="N11" s="5"/>
      <c r="O11" s="5"/>
      <c r="P11" s="8"/>
      <c r="Q11" s="8"/>
      <c r="R11" s="5"/>
      <c r="S11" s="5"/>
      <c r="T11" s="5"/>
      <c r="U11" s="4"/>
      <c r="V11" s="5"/>
      <c r="W11" s="8"/>
      <c r="X11" s="8"/>
      <c r="Y11" s="5"/>
      <c r="Z11" s="5"/>
      <c r="AA11" s="5"/>
      <c r="AB11" s="4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</row>
    <row r="12" spans="4:94" x14ac:dyDescent="0.25">
      <c r="D12" s="5"/>
      <c r="E12" s="5"/>
      <c r="F12" s="5"/>
      <c r="G12" s="4"/>
      <c r="H12" s="4"/>
      <c r="I12" s="8"/>
      <c r="J12" s="8"/>
      <c r="K12" s="5"/>
      <c r="L12" s="5"/>
      <c r="M12" s="5"/>
      <c r="N12" s="5"/>
      <c r="O12" s="5"/>
      <c r="P12" s="8"/>
      <c r="Q12" s="8"/>
      <c r="R12" s="5"/>
      <c r="S12" s="5"/>
      <c r="T12" s="5"/>
      <c r="U12" s="4"/>
      <c r="V12" s="5"/>
      <c r="W12" s="8"/>
      <c r="X12" s="8"/>
      <c r="Y12" s="5"/>
      <c r="Z12" s="5"/>
      <c r="AA12" s="5"/>
      <c r="AB12" s="4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</row>
    <row r="13" spans="4:94" x14ac:dyDescent="0.25">
      <c r="D13" s="5"/>
      <c r="E13" s="5"/>
      <c r="F13" s="5"/>
      <c r="G13" s="4"/>
      <c r="H13" s="4"/>
      <c r="I13" s="8"/>
      <c r="J13" s="8"/>
      <c r="K13" s="5"/>
      <c r="L13" s="5"/>
      <c r="M13" s="5"/>
      <c r="N13" s="5"/>
      <c r="O13" s="5"/>
      <c r="P13" s="8"/>
      <c r="Q13" s="8"/>
      <c r="R13" s="5"/>
      <c r="S13" s="5"/>
      <c r="T13" s="5"/>
      <c r="U13" s="4"/>
      <c r="V13" s="5"/>
      <c r="W13" s="8"/>
      <c r="X13" s="8"/>
      <c r="Y13" s="5"/>
      <c r="Z13" s="5"/>
      <c r="AA13" s="5"/>
      <c r="AB13" s="4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</row>
    <row r="14" spans="4:94" x14ac:dyDescent="0.25">
      <c r="D14" s="5"/>
      <c r="E14" s="5"/>
      <c r="F14" s="5"/>
      <c r="G14" s="4"/>
      <c r="H14" s="4"/>
      <c r="I14" s="8"/>
      <c r="J14" s="8"/>
      <c r="K14" s="5"/>
      <c r="L14" s="5"/>
      <c r="M14" s="5"/>
      <c r="N14" s="5"/>
      <c r="O14" s="5"/>
      <c r="P14" s="8"/>
      <c r="Q14" s="8"/>
      <c r="R14" s="5"/>
      <c r="S14" s="5"/>
      <c r="T14" s="5"/>
      <c r="U14" s="4"/>
      <c r="V14" s="5"/>
      <c r="W14" s="8"/>
      <c r="X14" s="8"/>
      <c r="Y14" s="5"/>
      <c r="Z14" s="5"/>
      <c r="AA14" s="5"/>
      <c r="AB14" s="4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</row>
    <row r="15" spans="4:94" x14ac:dyDescent="0.25">
      <c r="D15" s="5"/>
      <c r="E15" s="5"/>
      <c r="F15" s="5"/>
      <c r="G15" s="4"/>
      <c r="H15" s="4"/>
      <c r="I15" s="8"/>
      <c r="J15" s="8"/>
      <c r="K15" s="5"/>
      <c r="L15" s="5"/>
      <c r="M15" s="5"/>
      <c r="N15" s="5"/>
      <c r="O15" s="5"/>
      <c r="P15" s="8"/>
      <c r="Q15" s="8"/>
      <c r="R15" s="5"/>
      <c r="S15" s="5"/>
      <c r="T15" s="5"/>
      <c r="U15" s="4"/>
      <c r="V15" s="5"/>
      <c r="W15" s="8"/>
      <c r="X15" s="8"/>
      <c r="Y15" s="5"/>
      <c r="Z15" s="5"/>
      <c r="AA15" s="5"/>
      <c r="AB15" s="4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</row>
    <row r="16" spans="4:94" x14ac:dyDescent="0.25">
      <c r="D16" s="5"/>
      <c r="E16" s="5"/>
      <c r="F16" s="5"/>
      <c r="G16" s="4"/>
      <c r="H16" s="4"/>
      <c r="I16" s="8"/>
      <c r="J16" s="8"/>
      <c r="K16" s="5"/>
      <c r="L16" s="5"/>
      <c r="M16" s="5"/>
      <c r="N16" s="5"/>
      <c r="O16" s="5"/>
      <c r="P16" s="8"/>
      <c r="Q16" s="8"/>
      <c r="R16" s="5"/>
      <c r="S16" s="5"/>
      <c r="T16" s="5"/>
      <c r="U16" s="4"/>
      <c r="V16" s="5"/>
      <c r="W16" s="8"/>
      <c r="X16" s="8"/>
      <c r="Y16" s="5"/>
      <c r="Z16" s="5"/>
      <c r="AA16" s="5"/>
      <c r="AB16" s="4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</row>
    <row r="17" spans="4:94" x14ac:dyDescent="0.25">
      <c r="D17" s="5"/>
      <c r="E17" s="5"/>
      <c r="F17" s="5"/>
      <c r="G17" s="4"/>
      <c r="H17" s="4"/>
      <c r="I17" s="8"/>
      <c r="J17" s="8"/>
      <c r="K17" s="5"/>
      <c r="L17" s="5"/>
      <c r="M17" s="5"/>
      <c r="N17" s="5"/>
      <c r="O17" s="5"/>
      <c r="P17" s="8"/>
      <c r="Q17" s="8"/>
      <c r="R17" s="5"/>
      <c r="S17" s="5"/>
      <c r="T17" s="5"/>
      <c r="U17" s="4"/>
      <c r="V17" s="5"/>
      <c r="W17" s="8"/>
      <c r="X17" s="8"/>
      <c r="Y17" s="5"/>
      <c r="Z17" s="5"/>
      <c r="AA17" s="5"/>
      <c r="AB17" s="4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</row>
    <row r="18" spans="4:94" x14ac:dyDescent="0.25">
      <c r="D18" s="5"/>
      <c r="E18" s="5"/>
      <c r="F18" s="5"/>
      <c r="G18" s="4"/>
      <c r="H18" s="4"/>
      <c r="I18" s="8"/>
      <c r="J18" s="8"/>
      <c r="K18" s="5"/>
      <c r="L18" s="5"/>
      <c r="M18" s="5"/>
      <c r="N18" s="5"/>
      <c r="O18" s="5"/>
      <c r="P18" s="8"/>
      <c r="Q18" s="8"/>
      <c r="R18" s="5"/>
      <c r="S18" s="5"/>
      <c r="T18" s="5"/>
      <c r="U18" s="4"/>
      <c r="V18" s="5"/>
      <c r="W18" s="8"/>
      <c r="X18" s="8"/>
      <c r="Y18" s="5"/>
      <c r="Z18" s="5"/>
      <c r="AA18" s="5"/>
      <c r="AB18" s="4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</row>
    <row r="19" spans="4:94" x14ac:dyDescent="0.25">
      <c r="D19" s="5"/>
      <c r="E19" s="5"/>
      <c r="F19" s="5"/>
      <c r="G19" s="4"/>
      <c r="H19" s="4"/>
      <c r="I19" s="8"/>
      <c r="J19" s="8"/>
      <c r="K19" s="5"/>
      <c r="L19" s="5"/>
      <c r="M19" s="5"/>
      <c r="N19" s="5"/>
      <c r="O19" s="5"/>
      <c r="P19" s="8"/>
      <c r="Q19" s="8"/>
      <c r="R19" s="5"/>
      <c r="S19" s="5"/>
      <c r="T19" s="5"/>
      <c r="U19" s="4"/>
      <c r="V19" s="5"/>
      <c r="W19" s="8"/>
      <c r="X19" s="8"/>
      <c r="Y19" s="5"/>
      <c r="Z19" s="5"/>
      <c r="AA19" s="5"/>
      <c r="AB19" s="4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</row>
    <row r="20" spans="4:94" x14ac:dyDescent="0.25">
      <c r="D20" s="5"/>
      <c r="E20" s="5"/>
      <c r="F20" s="5"/>
      <c r="G20" s="4"/>
      <c r="H20" s="4"/>
      <c r="I20" s="8"/>
      <c r="J20" s="8"/>
      <c r="K20" s="5"/>
      <c r="L20" s="5"/>
      <c r="M20" s="5"/>
      <c r="N20" s="5"/>
      <c r="O20" s="5"/>
      <c r="P20" s="8"/>
      <c r="Q20" s="8"/>
      <c r="R20" s="5"/>
      <c r="S20" s="5"/>
      <c r="T20" s="5"/>
      <c r="U20" s="4"/>
      <c r="V20" s="5"/>
      <c r="W20" s="8"/>
      <c r="X20" s="8"/>
      <c r="Y20" s="5"/>
      <c r="Z20" s="5"/>
      <c r="AA20" s="5"/>
      <c r="AB20" s="4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</row>
    <row r="21" spans="4:94" x14ac:dyDescent="0.25">
      <c r="D21" s="5"/>
      <c r="E21" s="5"/>
      <c r="F21" s="5"/>
      <c r="G21" s="4"/>
      <c r="H21" s="4"/>
      <c r="I21" s="8"/>
      <c r="J21" s="8"/>
      <c r="K21" s="5"/>
      <c r="L21" s="5"/>
      <c r="M21" s="5"/>
      <c r="N21" s="5"/>
      <c r="O21" s="5"/>
      <c r="P21" s="8"/>
      <c r="Q21" s="8"/>
      <c r="R21" s="5"/>
      <c r="S21" s="5"/>
      <c r="T21" s="5"/>
      <c r="U21" s="4"/>
      <c r="V21" s="5"/>
      <c r="W21" s="8"/>
      <c r="X21" s="8"/>
      <c r="Y21" s="5"/>
      <c r="Z21" s="5"/>
      <c r="AA21" s="5"/>
      <c r="AB21" s="4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</row>
    <row r="22" spans="4:94" x14ac:dyDescent="0.25">
      <c r="D22" s="5"/>
      <c r="E22" s="5"/>
      <c r="F22" s="5"/>
      <c r="G22" s="4"/>
      <c r="H22" s="4"/>
      <c r="I22" s="8"/>
      <c r="J22" s="8"/>
      <c r="K22" s="5"/>
      <c r="L22" s="5"/>
      <c r="M22" s="5"/>
      <c r="N22" s="5"/>
      <c r="O22" s="5"/>
      <c r="P22" s="8"/>
      <c r="Q22" s="8"/>
      <c r="R22" s="5"/>
      <c r="S22" s="5"/>
      <c r="T22" s="5"/>
      <c r="U22" s="4"/>
      <c r="V22" s="5"/>
      <c r="W22" s="8"/>
      <c r="X22" s="8"/>
      <c r="Y22" s="5"/>
      <c r="Z22" s="5"/>
      <c r="AA22" s="5"/>
      <c r="AB22" s="4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</row>
  </sheetData>
  <mergeCells count="13">
    <mergeCell ref="CJ7:CP7"/>
    <mergeCell ref="D7:J7"/>
    <mergeCell ref="K7:Q7"/>
    <mergeCell ref="R7:X7"/>
    <mergeCell ref="Y7:AE7"/>
    <mergeCell ref="AF7:AL7"/>
    <mergeCell ref="AM7:AS7"/>
    <mergeCell ref="AT7:AZ7"/>
    <mergeCell ref="BA7:BG7"/>
    <mergeCell ref="BH7:BN7"/>
    <mergeCell ref="BO7:BU7"/>
    <mergeCell ref="BV7:CB7"/>
    <mergeCell ref="CC7:CI7"/>
  </mergeCells>
  <conditionalFormatting sqref="D9:CP22">
    <cfRule type="expression" dxfId="1" priority="2">
      <formula>D$9="s"</formula>
    </cfRule>
    <cfRule type="expression" dxfId="0" priority="1">
      <formula>D$9="d"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JCB40</cp:lastModifiedBy>
  <dcterms:created xsi:type="dcterms:W3CDTF">2020-12-07T13:12:13Z</dcterms:created>
  <dcterms:modified xsi:type="dcterms:W3CDTF">2020-12-07T14:03:00Z</dcterms:modified>
</cp:coreProperties>
</file>