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ocuments\"/>
    </mc:Choice>
  </mc:AlternateContent>
  <xr:revisionPtr revIDLastSave="0" documentId="8_{53A32814-3885-4552-9D49-7F4410B33888}" xr6:coauthVersionLast="45" xr6:coauthVersionMax="45" xr10:uidLastSave="{00000000-0000-0000-0000-000000000000}"/>
  <bookViews>
    <workbookView xWindow="-120" yWindow="-120" windowWidth="19440" windowHeight="15000" xr2:uid="{2E90928B-4A40-44B6-8047-639AFB3F7B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<sst xmlns="http://schemas.openxmlformats.org/spreadsheetml/2006/main" count="1" uniqueCount="1">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</sst>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4060-68C1-4833-82E2-CDAFAC2364E9}"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dataValidations xWindow="181" yWindow="242" count="1">
    <dataValidation type="textLength" allowBlank="1" showInputMessage="1" showErrorMessage="1" prompt="SAISIE INTERDITE" sqref="B1" xr:uid="{0BC141D7-38F2-46E5-80DC-9A92D50EBFD9}">
      <formula1>A1&gt;""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2020-10-01T16:19:48Z</dcterms:created>
  <dcterms:modified xsi:type="dcterms:W3CDTF">2020-10-01T16:23:10Z</dcterms:modified>
</cp:coreProperties>
</file>