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activeX/activeX2.xml" ContentType="application/vnd.ms-office.activeX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IAL\Desktop\INSA\ANINF\"/>
    </mc:Choice>
  </mc:AlternateContent>
  <xr:revisionPtr revIDLastSave="0" documentId="13_ncr:1_{B28CC7D1-C317-4F3C-AA24-1BE7503AAFC4}" xr6:coauthVersionLast="45" xr6:coauthVersionMax="45" xr10:uidLastSave="{00000000-0000-0000-0000-000000000000}"/>
  <bookViews>
    <workbookView xWindow="-108" yWindow="-108" windowWidth="23256" windowHeight="12576" activeTab="1" xr2:uid="{4EF838F4-A196-4D3A-B1F8-A7884281CF77}"/>
  </bookViews>
  <sheets>
    <sheet name="Nombres premiers" sheetId="1" r:id="rId1"/>
    <sheet name="Nombres aléatoires" sheetId="3" r:id="rId2"/>
  </sheets>
  <functionGroups builtInGroupCount="19"/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none" strike="noStrike" kern="1200" spc="0" normalizeH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fr-FR"/>
              <a:t>Les Nombres premiers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none" strike="noStrike" kern="1200" spc="0" normalizeH="0" baseline="0">
              <a:solidFill>
                <a:schemeClr val="tx1">
                  <a:lumMod val="65000"/>
                  <a:lumOff val="35000"/>
                </a:scheme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3.659153158618992E-2"/>
          <c:y val="9.3111455108359151E-2"/>
          <c:w val="0.94012186918846197"/>
          <c:h val="0.84445751363122956"/>
        </c:manualLayout>
      </c:layout>
      <c:scatterChart>
        <c:scatterStyle val="lineMarker"/>
        <c:varyColors val="0"/>
        <c:ser>
          <c:idx val="0"/>
          <c:order val="0"/>
          <c:spPr>
            <a:ln w="25400" cap="flat" cmpd="dbl" algn="ctr">
              <a:solidFill>
                <a:schemeClr val="accent1">
                  <a:alpha val="5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'Nombres premiers'!$C:$C</c:f>
              <c:numCache>
                <c:formatCode>General</c:formatCode>
                <c:ptCount val="1048576"/>
              </c:numCache>
            </c:numRef>
          </c:xVal>
          <c:yVal>
            <c:numRef>
              <c:f>'Nombres premiers'!$D:$D</c:f>
              <c:numCache>
                <c:formatCode>General</c:formatCode>
                <c:ptCount val="1048576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0717-4337-BFD3-BBE8CAA5AA6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29842272"/>
        <c:axId val="854256848"/>
      </c:scatterChart>
      <c:valAx>
        <c:axId val="72984227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4256848"/>
        <c:crosses val="autoZero"/>
        <c:crossBetween val="midCat"/>
      </c:valAx>
      <c:valAx>
        <c:axId val="8542568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98422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Nombres aléatoires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'Nombres aléatoires'!$I$6</c:f>
              <c:strCache>
                <c:ptCount val="1"/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'Nombres aléatoires'!$I$7</c:f>
              <c:numCache>
                <c:formatCode>General</c:formatCode>
                <c:ptCount val="1"/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4C3E-4B6B-8F5B-28BE9FEB207D}"/>
            </c:ext>
          </c:extLst>
        </c:ser>
        <c:ser>
          <c:idx val="1"/>
          <c:order val="1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'Nombres aléatoires'!$C:$C</c:f>
              <c:numCache>
                <c:formatCode>General</c:formatCode>
                <c:ptCount val="1048576"/>
                <c:pt idx="0">
                  <c:v>0</c:v>
                </c:pt>
                <c:pt idx="1">
                  <c:v>1</c:v>
                </c:pt>
                <c:pt idx="2">
                  <c:v>1.1237701163947642</c:v>
                </c:pt>
                <c:pt idx="3">
                  <c:v>1.1814225042802804</c:v>
                </c:pt>
                <c:pt idx="4">
                  <c:v>1.0516915810348166</c:v>
                </c:pt>
                <c:pt idx="5">
                  <c:v>0.25220136540814519</c:v>
                </c:pt>
                <c:pt idx="6">
                  <c:v>-0.25603965844081844</c:v>
                </c:pt>
                <c:pt idx="7">
                  <c:v>0.22658890289766326</c:v>
                </c:pt>
                <c:pt idx="8">
                  <c:v>0.13611331762633938</c:v>
                </c:pt>
                <c:pt idx="9">
                  <c:v>-0.25043938229604806</c:v>
                </c:pt>
                <c:pt idx="10">
                  <c:v>-0.75620776111830046</c:v>
                </c:pt>
                <c:pt idx="11">
                  <c:v>-1.6764164964390333</c:v>
                </c:pt>
                <c:pt idx="12">
                  <c:v>-1.6599522065403989</c:v>
                </c:pt>
                <c:pt idx="13">
                  <c:v>-1.3292430554972172</c:v>
                </c:pt>
                <c:pt idx="14">
                  <c:v>-1.651031846550822</c:v>
                </c:pt>
                <c:pt idx="15">
                  <c:v>-1.2621130941396237</c:v>
                </c:pt>
                <c:pt idx="16">
                  <c:v>-1.8567091935775024</c:v>
                </c:pt>
                <c:pt idx="17">
                  <c:v>-0.85755859027489312</c:v>
                </c:pt>
                <c:pt idx="18">
                  <c:v>-0.59351852299405783</c:v>
                </c:pt>
                <c:pt idx="19">
                  <c:v>-0.76343331833086903</c:v>
                </c:pt>
                <c:pt idx="20">
                  <c:v>-0.72294222359610949</c:v>
                </c:pt>
                <c:pt idx="21">
                  <c:v>-1.4418392737139514</c:v>
                </c:pt>
                <c:pt idx="22">
                  <c:v>-2.1079189953991961</c:v>
                </c:pt>
                <c:pt idx="23">
                  <c:v>-1.2947143766433318</c:v>
                </c:pt>
                <c:pt idx="24">
                  <c:v>-1.3703542859908511</c:v>
                </c:pt>
                <c:pt idx="25">
                  <c:v>-1.1279021421427025</c:v>
                </c:pt>
                <c:pt idx="26">
                  <c:v>-0.53907543062229268</c:v>
                </c:pt>
                <c:pt idx="27">
                  <c:v>0.39413629875866429</c:v>
                </c:pt>
                <c:pt idx="28">
                  <c:v>1.2462744962431074</c:v>
                </c:pt>
                <c:pt idx="29">
                  <c:v>1.1643580126257174</c:v>
                </c:pt>
                <c:pt idx="30">
                  <c:v>2.151719576436455</c:v>
                </c:pt>
                <c:pt idx="31">
                  <c:v>1.664337580650022</c:v>
                </c:pt>
                <c:pt idx="32">
                  <c:v>2.5014616523110762</c:v>
                </c:pt>
                <c:pt idx="33">
                  <c:v>3.2097285594294767</c:v>
                </c:pt>
                <c:pt idx="34">
                  <c:v>2.6160554496176718</c:v>
                </c:pt>
                <c:pt idx="35">
                  <c:v>3.1225660599006639</c:v>
                </c:pt>
                <c:pt idx="36">
                  <c:v>2.1225877279055241</c:v>
                </c:pt>
                <c:pt idx="37">
                  <c:v>2.8655092346220132</c:v>
                </c:pt>
                <c:pt idx="38">
                  <c:v>3.1575972232248488</c:v>
                </c:pt>
                <c:pt idx="39">
                  <c:v>2.5228192659528115</c:v>
                </c:pt>
                <c:pt idx="40">
                  <c:v>3.4580719225100234</c:v>
                </c:pt>
                <c:pt idx="41">
                  <c:v>4.3747693522369797</c:v>
                </c:pt>
                <c:pt idx="42">
                  <c:v>3.4621177964974423</c:v>
                </c:pt>
                <c:pt idx="43">
                  <c:v>2.483457129857412</c:v>
                </c:pt>
                <c:pt idx="44">
                  <c:v>1.7101255763132883</c:v>
                </c:pt>
                <c:pt idx="45">
                  <c:v>2.206237041211478</c:v>
                </c:pt>
                <c:pt idx="46">
                  <c:v>1.9930544959474492</c:v>
                </c:pt>
                <c:pt idx="47">
                  <c:v>2.2834958992334466</c:v>
                </c:pt>
                <c:pt idx="48">
                  <c:v>2.6871363709596445</c:v>
                </c:pt>
                <c:pt idx="49">
                  <c:v>3.6871127733588298</c:v>
                </c:pt>
                <c:pt idx="50">
                  <c:v>4.4234803586968248</c:v>
                </c:pt>
                <c:pt idx="51">
                  <c:v>4.7896103148604787</c:v>
                </c:pt>
                <c:pt idx="52">
                  <c:v>4.6457006080977612</c:v>
                </c:pt>
                <c:pt idx="53">
                  <c:v>3.8031427056217115</c:v>
                </c:pt>
                <c:pt idx="54">
                  <c:v>3.0878340987716548</c:v>
                </c:pt>
                <c:pt idx="55">
                  <c:v>3.8069305265907669</c:v>
                </c:pt>
                <c:pt idx="56">
                  <c:v>2.9046201955093296</c:v>
                </c:pt>
                <c:pt idx="57">
                  <c:v>3.8025699982478844</c:v>
                </c:pt>
                <c:pt idx="58">
                  <c:v>4.1665633941831857</c:v>
                </c:pt>
                <c:pt idx="59">
                  <c:v>3.7501298212166279</c:v>
                </c:pt>
                <c:pt idx="60">
                  <c:v>2.8100041644501514</c:v>
                </c:pt>
                <c:pt idx="61">
                  <c:v>1.8105842380611199</c:v>
                </c:pt>
                <c:pt idx="62">
                  <c:v>0.81868703558178768</c:v>
                </c:pt>
                <c:pt idx="63">
                  <c:v>1.8018495617341692</c:v>
                </c:pt>
                <c:pt idx="64">
                  <c:v>2.7889368785771866</c:v>
                </c:pt>
                <c:pt idx="65">
                  <c:v>2.7727594193131906</c:v>
                </c:pt>
                <c:pt idx="66">
                  <c:v>1.8247088441472996</c:v>
                </c:pt>
                <c:pt idx="67">
                  <c:v>2.6640149184146007</c:v>
                </c:pt>
                <c:pt idx="68">
                  <c:v>1.8638359647922287</c:v>
                </c:pt>
                <c:pt idx="69">
                  <c:v>2.0951545621029699</c:v>
                </c:pt>
                <c:pt idx="70">
                  <c:v>1.8819720168391079</c:v>
                </c:pt>
                <c:pt idx="71">
                  <c:v>2.6911593534337501</c:v>
                </c:pt>
                <c:pt idx="72">
                  <c:v>2.4606781068916188</c:v>
                </c:pt>
                <c:pt idx="73">
                  <c:v>1.4612388057882661</c:v>
                </c:pt>
                <c:pt idx="74">
                  <c:v>0.46286099801542502</c:v>
                </c:pt>
                <c:pt idx="75">
                  <c:v>0.75330240130153125</c:v>
                </c:pt>
                <c:pt idx="76">
                  <c:v>0.6037322327798893</c:v>
                </c:pt>
                <c:pt idx="77">
                  <c:v>-0.27924793978817686</c:v>
                </c:pt>
                <c:pt idx="78">
                  <c:v>-0.35146976677705827</c:v>
                </c:pt>
                <c:pt idx="79">
                  <c:v>-1.1309388280710562</c:v>
                </c:pt>
                <c:pt idx="80">
                  <c:v>-0.79051536368459074</c:v>
                </c:pt>
                <c:pt idx="81">
                  <c:v>-0.85015744015943584</c:v>
                </c:pt>
                <c:pt idx="82">
                  <c:v>-1.7922180529302167</c:v>
                </c:pt>
                <c:pt idx="83">
                  <c:v>-2.4154227916870421</c:v>
                </c:pt>
                <c:pt idx="84">
                  <c:v>-2.8140842482406181</c:v>
                </c:pt>
                <c:pt idx="85">
                  <c:v>-3.1612282386103994</c:v>
                </c:pt>
                <c:pt idx="86">
                  <c:v>-3.1184441838503965</c:v>
                </c:pt>
                <c:pt idx="87">
                  <c:v>-3.9420079006652795</c:v>
                </c:pt>
                <c:pt idx="88">
                  <c:v>-4.8801678161304212</c:v>
                </c:pt>
                <c:pt idx="89">
                  <c:v>-4.4294379358593572</c:v>
                </c:pt>
                <c:pt idx="90">
                  <c:v>-3.4545160105282893</c:v>
                </c:pt>
                <c:pt idx="91">
                  <c:v>-3.6334551160306501</c:v>
                </c:pt>
                <c:pt idx="92">
                  <c:v>-3.5706634018735821</c:v>
                </c:pt>
                <c:pt idx="93">
                  <c:v>-4.450935872791403</c:v>
                </c:pt>
                <c:pt idx="94">
                  <c:v>-5.3947160237847118</c:v>
                </c:pt>
                <c:pt idx="95">
                  <c:v>-5.6947359484465778</c:v>
                </c:pt>
                <c:pt idx="96">
                  <c:v>-4.7139552607788753</c:v>
                </c:pt>
                <c:pt idx="97">
                  <c:v>-4.5347339238183322</c:v>
                </c:pt>
                <c:pt idx="98">
                  <c:v>-3.6651262793395576</c:v>
                </c:pt>
                <c:pt idx="99">
                  <c:v>-4.2165742950304921</c:v>
                </c:pt>
                <c:pt idx="100">
                  <c:v>-4.677249460275589</c:v>
                </c:pt>
                <c:pt idx="101">
                  <c:v>-5.4403256569743119</c:v>
                </c:pt>
                <c:pt idx="102">
                  <c:v>-6.4059234317420861</c:v>
                </c:pt>
                <c:pt idx="103">
                  <c:v>-5.5204048145592672</c:v>
                </c:pt>
                <c:pt idx="104">
                  <c:v>-6.4535134258314111</c:v>
                </c:pt>
                <c:pt idx="105">
                  <c:v>-6.4925713114883425</c:v>
                </c:pt>
                <c:pt idx="106">
                  <c:v>-6.1323075444521606</c:v>
                </c:pt>
                <c:pt idx="107">
                  <c:v>-7.1313484270439469</c:v>
                </c:pt>
                <c:pt idx="108">
                  <c:v>-7.4039408840967145</c:v>
                </c:pt>
                <c:pt idx="109">
                  <c:v>-6.4080292432313737</c:v>
                </c:pt>
                <c:pt idx="110">
                  <c:v>-6.3938596343632375</c:v>
                </c:pt>
                <c:pt idx="111">
                  <c:v>-6.1364518349448529</c:v>
                </c:pt>
                <c:pt idx="112">
                  <c:v>-6.8593148379684932</c:v>
                </c:pt>
                <c:pt idx="113">
                  <c:v>-5.8807131582926235</c:v>
                </c:pt>
                <c:pt idx="114">
                  <c:v>-6.8429599589283834</c:v>
                </c:pt>
                <c:pt idx="115">
                  <c:v>-7.7286118200555727</c:v>
                </c:pt>
                <c:pt idx="116">
                  <c:v>-8.4938987293718693</c:v>
                </c:pt>
                <c:pt idx="117">
                  <c:v>-7.5623406593314701</c:v>
                </c:pt>
                <c:pt idx="118">
                  <c:v>-6.8345509521165448</c:v>
                </c:pt>
                <c:pt idx="119">
                  <c:v>-6.4817776864892069</c:v>
                </c:pt>
                <c:pt idx="120">
                  <c:v>-5.5701844603458195</c:v>
                </c:pt>
                <c:pt idx="121">
                  <c:v>-5.7704855142607778</c:v>
                </c:pt>
                <c:pt idx="122">
                  <c:v>-5.6189301554084228</c:v>
                </c:pt>
                <c:pt idx="123">
                  <c:v>-6.4149699648951817</c:v>
                </c:pt>
                <c:pt idx="124">
                  <c:v>-5.8187605182058704</c:v>
                </c:pt>
                <c:pt idx="125">
                  <c:v>-6.6707485573385163</c:v>
                </c:pt>
                <c:pt idx="126">
                  <c:v>-6.4105697990112773</c:v>
                </c:pt>
                <c:pt idx="127">
                  <c:v>-5.861756919589804</c:v>
                </c:pt>
                <c:pt idx="128">
                  <c:v>-5.3896891241560816</c:v>
                </c:pt>
                <c:pt idx="129">
                  <c:v>-4.5934757217028279</c:v>
                </c:pt>
                <c:pt idx="130">
                  <c:v>-3.603296947000338</c:v>
                </c:pt>
                <c:pt idx="131">
                  <c:v>-4.2256038825324573</c:v>
                </c:pt>
                <c:pt idx="132">
                  <c:v>-4.454982959409838</c:v>
                </c:pt>
                <c:pt idx="133">
                  <c:v>-3.8952118740969941</c:v>
                </c:pt>
                <c:pt idx="134">
                  <c:v>-3.0394986843830605</c:v>
                </c:pt>
                <c:pt idx="135">
                  <c:v>-3.1162827317716659</c:v>
                </c:pt>
                <c:pt idx="136">
                  <c:v>-4.079610867619234</c:v>
                </c:pt>
                <c:pt idx="137">
                  <c:v>-3.2350502089744171</c:v>
                </c:pt>
                <c:pt idx="138">
                  <c:v>-3.7108938536354499</c:v>
                </c:pt>
                <c:pt idx="139">
                  <c:v>-3.0675338942115875</c:v>
                </c:pt>
                <c:pt idx="140">
                  <c:v>-2.4838077436363664</c:v>
                </c:pt>
                <c:pt idx="141">
                  <c:v>-3.3783285742354909</c:v>
                </c:pt>
                <c:pt idx="142">
                  <c:v>-4.3771862589497319</c:v>
                </c:pt>
                <c:pt idx="143">
                  <c:v>-4.6099000598471607</c:v>
                </c:pt>
                <c:pt idx="144">
                  <c:v>-3.8381984443170301</c:v>
                </c:pt>
                <c:pt idx="145">
                  <c:v>-3.3555698829785983</c:v>
                </c:pt>
                <c:pt idx="146">
                  <c:v>-4.3516100675748302</c:v>
                </c:pt>
                <c:pt idx="147">
                  <c:v>-5.346737233867187</c:v>
                </c:pt>
                <c:pt idx="148">
                  <c:v>-5.1165351422130625</c:v>
                </c:pt>
                <c:pt idx="149">
                  <c:v>-5.9664136081582173</c:v>
                </c:pt>
                <c:pt idx="150">
                  <c:v>-5.0951187872383983</c:v>
                </c:pt>
                <c:pt idx="151">
                  <c:v>-4.3329704040856116</c:v>
                </c:pt>
                <c:pt idx="152">
                  <c:v>-3.3341822857742867</c:v>
                </c:pt>
                <c:pt idx="153">
                  <c:v>-3.9933982534498593</c:v>
                </c:pt>
                <c:pt idx="154">
                  <c:v>-3.2663959642373475</c:v>
                </c:pt>
                <c:pt idx="155">
                  <c:v>-2.5786255970701446</c:v>
                </c:pt>
                <c:pt idx="156">
                  <c:v>-1.6476947269208397</c:v>
                </c:pt>
                <c:pt idx="157">
                  <c:v>-2.6222997908942283</c:v>
                </c:pt>
                <c:pt idx="158">
                  <c:v>-2.2102913133872986</c:v>
                </c:pt>
                <c:pt idx="159">
                  <c:v>-2.6966840990871672</c:v>
                </c:pt>
                <c:pt idx="160">
                  <c:v>-2.7631823745175743</c:v>
                </c:pt>
                <c:pt idx="161">
                  <c:v>-1.7773147360247101</c:v>
                </c:pt>
                <c:pt idx="162">
                  <c:v>-0.82754902064306923</c:v>
                </c:pt>
                <c:pt idx="163">
                  <c:v>-0.90433306803173141</c:v>
                </c:pt>
                <c:pt idx="164">
                  <c:v>-0.16448169141901769</c:v>
                </c:pt>
                <c:pt idx="165">
                  <c:v>-0.9041400407394643</c:v>
                </c:pt>
                <c:pt idx="166">
                  <c:v>-1.5744770711543632</c:v>
                </c:pt>
                <c:pt idx="167">
                  <c:v>-0.57453616088603077</c:v>
                </c:pt>
                <c:pt idx="168">
                  <c:v>-1.3987502106746339</c:v>
                </c:pt>
                <c:pt idx="169">
                  <c:v>-1.0119329569006119</c:v>
                </c:pt>
                <c:pt idx="170">
                  <c:v>-1.4371223405925337E-2</c:v>
                </c:pt>
                <c:pt idx="171">
                  <c:v>0.88608228603342865</c:v>
                </c:pt>
                <c:pt idx="172">
                  <c:v>1.5595951354197441</c:v>
                </c:pt>
                <c:pt idx="173">
                  <c:v>1.8876097888264627</c:v>
                </c:pt>
                <c:pt idx="174">
                  <c:v>1.5614927755186305</c:v>
                </c:pt>
                <c:pt idx="175">
                  <c:v>0.59227194961399909</c:v>
                </c:pt>
                <c:pt idx="176">
                  <c:v>1.4515197460007809</c:v>
                </c:pt>
                <c:pt idx="177">
                  <c:v>0.50792941297042893</c:v>
                </c:pt>
                <c:pt idx="178">
                  <c:v>1.4185829823428828</c:v>
                </c:pt>
                <c:pt idx="179">
                  <c:v>1.2199685559456122</c:v>
                </c:pt>
                <c:pt idx="180">
                  <c:v>0.26711304104421141</c:v>
                </c:pt>
                <c:pt idx="181">
                  <c:v>-0.41377640232673107</c:v>
                </c:pt>
                <c:pt idx="182">
                  <c:v>-1.2084251109554596</c:v>
                </c:pt>
                <c:pt idx="183">
                  <c:v>-1.1879603044171394</c:v>
                </c:pt>
                <c:pt idx="184">
                  <c:v>-1.9044706497601454</c:v>
                </c:pt>
                <c:pt idx="185">
                  <c:v>-2.0171611255574131</c:v>
                </c:pt>
                <c:pt idx="186">
                  <c:v>-1.0199291136079265</c:v>
                </c:pt>
                <c:pt idx="187">
                  <c:v>-1.2548742432045192</c:v>
                </c:pt>
                <c:pt idx="188">
                  <c:v>-0.38697142310220789</c:v>
                </c:pt>
                <c:pt idx="189">
                  <c:v>-1.3863716457929351</c:v>
                </c:pt>
                <c:pt idx="190">
                  <c:v>-2.3638404358610066</c:v>
                </c:pt>
                <c:pt idx="191">
                  <c:v>-1.5391393484856848</c:v>
                </c:pt>
                <c:pt idx="192">
                  <c:v>-2.2250440975751804</c:v>
                </c:pt>
                <c:pt idx="193">
                  <c:v>-2.635222021520002</c:v>
                </c:pt>
                <c:pt idx="194">
                  <c:v>-3.3867027176551852</c:v>
                </c:pt>
                <c:pt idx="195">
                  <c:v>-3.1889318259829111</c:v>
                </c:pt>
                <c:pt idx="196">
                  <c:v>-4.0444965400847863</c:v>
                </c:pt>
                <c:pt idx="197">
                  <c:v>-4.9782227078780679</c:v>
                </c:pt>
                <c:pt idx="198">
                  <c:v>-4.7524750790554489</c:v>
                </c:pt>
                <c:pt idx="199">
                  <c:v>-5.0201102506015216</c:v>
                </c:pt>
                <c:pt idx="200">
                  <c:v>-5.2327322119802098</c:v>
                </c:pt>
                <c:pt idx="201">
                  <c:v>-4.5313630149259732</c:v>
                </c:pt>
                <c:pt idx="202">
                  <c:v>-5.5085889524331142</c:v>
                </c:pt>
                <c:pt idx="203">
                  <c:v>-5.6474016909267553</c:v>
                </c:pt>
                <c:pt idx="204">
                  <c:v>-5.244286208364251</c:v>
                </c:pt>
                <c:pt idx="205">
                  <c:v>-6.1536314619653893</c:v>
                </c:pt>
                <c:pt idx="206">
                  <c:v>-6.7651248636630603</c:v>
                </c:pt>
                <c:pt idx="207">
                  <c:v>-6.363585144073638</c:v>
                </c:pt>
                <c:pt idx="208">
                  <c:v>-5.3796993372707487</c:v>
                </c:pt>
                <c:pt idx="209">
                  <c:v>-6.1254843472009197</c:v>
                </c:pt>
                <c:pt idx="210">
                  <c:v>-6.8833543833995074</c:v>
                </c:pt>
                <c:pt idx="211">
                  <c:v>-6.3674876478357927</c:v>
                </c:pt>
                <c:pt idx="212">
                  <c:v>-6.3750746370584919</c:v>
                </c:pt>
                <c:pt idx="213">
                  <c:v>-7.3338178858263774</c:v>
                </c:pt>
                <c:pt idx="214">
                  <c:v>-6.343320868785689</c:v>
                </c:pt>
                <c:pt idx="215">
                  <c:v>-7.110451170784339</c:v>
                </c:pt>
                <c:pt idx="216">
                  <c:v>-7.2345059451695608</c:v>
                </c:pt>
                <c:pt idx="217">
                  <c:v>-6.3150850841394917</c:v>
                </c:pt>
                <c:pt idx="218">
                  <c:v>-7.2924326087861937</c:v>
                </c:pt>
                <c:pt idx="219">
                  <c:v>-7.9907281281398017</c:v>
                </c:pt>
                <c:pt idx="220">
                  <c:v>-8.9771194956056366</c:v>
                </c:pt>
                <c:pt idx="221">
                  <c:v>-9.7023568976305299</c:v>
                </c:pt>
                <c:pt idx="222">
                  <c:v>-10.008376942964814</c:v>
                </c:pt>
                <c:pt idx="223">
                  <c:v>-10.751490442959168</c:v>
                </c:pt>
                <c:pt idx="224">
                  <c:v>-11.233867737497237</c:v>
                </c:pt>
                <c:pt idx="225">
                  <c:v>-10.481441498827879</c:v>
                </c:pt>
                <c:pt idx="226">
                  <c:v>-10.759535167035153</c:v>
                </c:pt>
                <c:pt idx="227">
                  <c:v>-11.118995983538026</c:v>
                </c:pt>
                <c:pt idx="228">
                  <c:v>-10.632352568993639</c:v>
                </c:pt>
                <c:pt idx="229">
                  <c:v>-10.328791497846527</c:v>
                </c:pt>
                <c:pt idx="230">
                  <c:v>-9.3650794810694276</c:v>
                </c:pt>
                <c:pt idx="231">
                  <c:v>-10.314575507798651</c:v>
                </c:pt>
                <c:pt idx="232">
                  <c:v>-9.8932062968394945</c:v>
                </c:pt>
                <c:pt idx="233">
                  <c:v>-8.9715442133649823</c:v>
                </c:pt>
                <c:pt idx="234">
                  <c:v>-9.5573647260959991</c:v>
                </c:pt>
                <c:pt idx="235">
                  <c:v>-8.768127620905565</c:v>
                </c:pt>
                <c:pt idx="236">
                  <c:v>-8.7888792353645453</c:v>
                </c:pt>
                <c:pt idx="237">
                  <c:v>-9.7594930029254403</c:v>
                </c:pt>
                <c:pt idx="238">
                  <c:v>-8.9688578354674444</c:v>
                </c:pt>
                <c:pt idx="239">
                  <c:v>-9.5250704874352277</c:v>
                </c:pt>
                <c:pt idx="240">
                  <c:v>-10.269717730798796</c:v>
                </c:pt>
                <c:pt idx="241">
                  <c:v>-9.5622613440080322</c:v>
                </c:pt>
                <c:pt idx="242">
                  <c:v>-10.558935698026851</c:v>
                </c:pt>
                <c:pt idx="243">
                  <c:v>-11.118469047219332</c:v>
                </c:pt>
                <c:pt idx="244">
                  <c:v>-11.196397131547556</c:v>
                </c:pt>
                <c:pt idx="245">
                  <c:v>-12.116605866868357</c:v>
                </c:pt>
                <c:pt idx="246">
                  <c:v>-13.11173303316073</c:v>
                </c:pt>
                <c:pt idx="247">
                  <c:v>-14.006766226375102</c:v>
                </c:pt>
                <c:pt idx="248">
                  <c:v>-14.937801821414226</c:v>
                </c:pt>
                <c:pt idx="249">
                  <c:v>-14.780026083696736</c:v>
                </c:pt>
                <c:pt idx="250">
                  <c:v>-14.368540452287387</c:v>
                </c:pt>
                <c:pt idx="251">
                  <c:v>-14.562106165084336</c:v>
                </c:pt>
                <c:pt idx="252">
                  <c:v>-14.465647612095941</c:v>
                </c:pt>
                <c:pt idx="253">
                  <c:v>-15.459706720263732</c:v>
                </c:pt>
                <c:pt idx="254">
                  <c:v>-16.458149203850535</c:v>
                </c:pt>
                <c:pt idx="255">
                  <c:v>-17.445374009768273</c:v>
                </c:pt>
                <c:pt idx="256">
                  <c:v>-16.467965812193583</c:v>
                </c:pt>
                <c:pt idx="257">
                  <c:v>-16.027996724791144</c:v>
                </c:pt>
                <c:pt idx="258">
                  <c:v>-16.104780772179666</c:v>
                </c:pt>
                <c:pt idx="259">
                  <c:v>-16.633099776466533</c:v>
                </c:pt>
                <c:pt idx="260">
                  <c:v>-16.70816757935118</c:v>
                </c:pt>
                <c:pt idx="261">
                  <c:v>-16.961429450313336</c:v>
                </c:pt>
                <c:pt idx="262">
                  <c:v>-16.410220765955536</c:v>
                </c:pt>
                <c:pt idx="263">
                  <c:v>-17.093616432246741</c:v>
                </c:pt>
                <c:pt idx="264">
                  <c:v>-17.20459649277792</c:v>
                </c:pt>
                <c:pt idx="265">
                  <c:v>-16.310203936892595</c:v>
                </c:pt>
                <c:pt idx="266">
                  <c:v>-16.333249951258466</c:v>
                </c:pt>
                <c:pt idx="267">
                  <c:v>-16.4901758032413</c:v>
                </c:pt>
                <c:pt idx="268">
                  <c:v>-17.039707899261714</c:v>
                </c:pt>
                <c:pt idx="269">
                  <c:v>-18.037209201961666</c:v>
                </c:pt>
                <c:pt idx="270">
                  <c:v>-19.010776183493167</c:v>
                </c:pt>
                <c:pt idx="271">
                  <c:v>-18.108095190248939</c:v>
                </c:pt>
                <c:pt idx="272">
                  <c:v>-18.223050836360933</c:v>
                </c:pt>
                <c:pt idx="273">
                  <c:v>-19.09560980561578</c:v>
                </c:pt>
                <c:pt idx="274">
                  <c:v>-20.053038172920097</c:v>
                </c:pt>
                <c:pt idx="275">
                  <c:v>-19.053984770265423</c:v>
                </c:pt>
                <c:pt idx="276">
                  <c:v>-19.122772739545663</c:v>
                </c:pt>
                <c:pt idx="277">
                  <c:v>-18.771073408780509</c:v>
                </c:pt>
                <c:pt idx="278">
                  <c:v>-19.765194799851674</c:v>
                </c:pt>
                <c:pt idx="279">
                  <c:v>-19.378377546077651</c:v>
                </c:pt>
                <c:pt idx="280">
                  <c:v>-19.315013236780487</c:v>
                </c:pt>
                <c:pt idx="281">
                  <c:v>-18.535723913883931</c:v>
                </c:pt>
                <c:pt idx="282">
                  <c:v>-17.55747784701121</c:v>
                </c:pt>
                <c:pt idx="283">
                  <c:v>-17.667887695806467</c:v>
                </c:pt>
                <c:pt idx="284">
                  <c:v>-18.30442573636768</c:v>
                </c:pt>
                <c:pt idx="285">
                  <c:v>-17.30786928885481</c:v>
                </c:pt>
                <c:pt idx="286">
                  <c:v>-18.300268716286446</c:v>
                </c:pt>
                <c:pt idx="287">
                  <c:v>-17.658227407664533</c:v>
                </c:pt>
                <c:pt idx="288">
                  <c:v>-16.909202439503471</c:v>
                </c:pt>
                <c:pt idx="289">
                  <c:v>-17.279852272887215</c:v>
                </c:pt>
                <c:pt idx="290">
                  <c:v>-16.479157457140246</c:v>
                </c:pt>
                <c:pt idx="291">
                  <c:v>-15.648676333693112</c:v>
                </c:pt>
                <c:pt idx="292">
                  <c:v>-15.28787741450204</c:v>
                </c:pt>
                <c:pt idx="293">
                  <c:v>-14.879531698117347</c:v>
                </c:pt>
                <c:pt idx="294">
                  <c:v>-15.817890088420587</c:v>
                </c:pt>
                <c:pt idx="295">
                  <c:v>-14.88674984510995</c:v>
                </c:pt>
                <c:pt idx="296">
                  <c:v>-15.581350653006171</c:v>
                </c:pt>
                <c:pt idx="297">
                  <c:v>-15.413965946590126</c:v>
                </c:pt>
                <c:pt idx="298">
                  <c:v>-14.874756051019862</c:v>
                </c:pt>
                <c:pt idx="299">
                  <c:v>-15.783862455809338</c:v>
                </c:pt>
                <c:pt idx="300">
                  <c:v>-16.605150009651155</c:v>
                </c:pt>
                <c:pt idx="301">
                  <c:v>-17.391028313317175</c:v>
                </c:pt>
                <c:pt idx="302">
                  <c:v>-17.638750216857233</c:v>
                </c:pt>
                <c:pt idx="303">
                  <c:v>-17.175289833995542</c:v>
                </c:pt>
                <c:pt idx="304">
                  <c:v>-17.676609923265659</c:v>
                </c:pt>
                <c:pt idx="305">
                  <c:v>-17.937065660099016</c:v>
                </c:pt>
                <c:pt idx="306">
                  <c:v>-18.936404797856326</c:v>
                </c:pt>
                <c:pt idx="307">
                  <c:v>-17.949778618406938</c:v>
                </c:pt>
                <c:pt idx="308">
                  <c:v>-18.680120810644265</c:v>
                </c:pt>
                <c:pt idx="309">
                  <c:v>-19.676211838972559</c:v>
                </c:pt>
                <c:pt idx="310">
                  <c:v>-20.669231698010311</c:v>
                </c:pt>
                <c:pt idx="311">
                  <c:v>-19.67093658359995</c:v>
                </c:pt>
                <c:pt idx="312">
                  <c:v>-18.693528386025211</c:v>
                </c:pt>
                <c:pt idx="313">
                  <c:v>-19.690476181144128</c:v>
                </c:pt>
                <c:pt idx="314">
                  <c:v>-20.404982451470914</c:v>
                </c:pt>
                <c:pt idx="315">
                  <c:v>-21.259356827030118</c:v>
                </c:pt>
                <c:pt idx="316">
                  <c:v>-21.677875793063713</c:v>
                </c:pt>
                <c:pt idx="317">
                  <c:v>-22.186116816912762</c:v>
                </c:pt>
                <c:pt idx="318">
                  <c:v>-22.215456812890228</c:v>
                </c:pt>
                <c:pt idx="319">
                  <c:v>-21.216428532576142</c:v>
                </c:pt>
                <c:pt idx="320">
                  <c:v>-21.65510910819356</c:v>
                </c:pt>
                <c:pt idx="321">
                  <c:v>-21.148598497910665</c:v>
                </c:pt>
                <c:pt idx="322">
                  <c:v>-22.033182367664558</c:v>
                </c:pt>
                <c:pt idx="323">
                  <c:v>-21.053419251118076</c:v>
                </c:pt>
                <c:pt idx="324">
                  <c:v>-21.347427161897794</c:v>
                </c:pt>
                <c:pt idx="325">
                  <c:v>-20.347978296808261</c:v>
                </c:pt>
                <c:pt idx="326">
                  <c:v>-19.937015646947142</c:v>
                </c:pt>
                <c:pt idx="327">
                  <c:v>-18.965647351245416</c:v>
                </c:pt>
                <c:pt idx="328">
                  <c:v>-18.320970647020811</c:v>
                </c:pt>
                <c:pt idx="329">
                  <c:v>-17.897521281506418</c:v>
                </c:pt>
                <c:pt idx="330">
                  <c:v>-16.910159717695681</c:v>
                </c:pt>
                <c:pt idx="331">
                  <c:v>-16.171080815403993</c:v>
                </c:pt>
                <c:pt idx="332">
                  <c:v>-15.200398054885399</c:v>
                </c:pt>
                <c:pt idx="333">
                  <c:v>-16.106621280814295</c:v>
                </c:pt>
                <c:pt idx="334">
                  <c:v>-16.573383027271269</c:v>
                </c:pt>
                <c:pt idx="335">
                  <c:v>-17.48951237425598</c:v>
                </c:pt>
                <c:pt idx="336">
                  <c:v>-16.837432993570104</c:v>
                </c:pt>
                <c:pt idx="337">
                  <c:v>-17.757417000448839</c:v>
                </c:pt>
                <c:pt idx="338">
                  <c:v>-18.32875578332197</c:v>
                </c:pt>
                <c:pt idx="339">
                  <c:v>-18.836502612114991</c:v>
                </c:pt>
                <c:pt idx="340">
                  <c:v>-19.607291213061753</c:v>
                </c:pt>
                <c:pt idx="341">
                  <c:v>-19.388801247745505</c:v>
                </c:pt>
                <c:pt idx="342">
                  <c:v>-18.544240589100628</c:v>
                </c:pt>
                <c:pt idx="343">
                  <c:v>-18.249410217004506</c:v>
                </c:pt>
                <c:pt idx="344">
                  <c:v>-18.343298670778182</c:v>
                </c:pt>
                <c:pt idx="345">
                  <c:v>-19.324023346132044</c:v>
                </c:pt>
                <c:pt idx="346">
                  <c:v>-20.321949685779064</c:v>
                </c:pt>
                <c:pt idx="347">
                  <c:v>-19.835807568950692</c:v>
                </c:pt>
                <c:pt idx="348">
                  <c:v>-19.817637284426148</c:v>
                </c:pt>
                <c:pt idx="349">
                  <c:v>-20.420938701522775</c:v>
                </c:pt>
                <c:pt idx="350">
                  <c:v>-21.40497801866594</c:v>
                </c:pt>
                <c:pt idx="351">
                  <c:v>-20.552839821181319</c:v>
                </c:pt>
                <c:pt idx="352">
                  <c:v>-21.152486362815996</c:v>
                </c:pt>
                <c:pt idx="353">
                  <c:v>-20.265380537052195</c:v>
                </c:pt>
                <c:pt idx="354">
                  <c:v>-21.11222951362311</c:v>
                </c:pt>
                <c:pt idx="355">
                  <c:v>-20.146111503895526</c:v>
                </c:pt>
                <c:pt idx="356">
                  <c:v>-19.543942669984222</c:v>
                </c:pt>
                <c:pt idx="357">
                  <c:v>-19.941025015439813</c:v>
                </c:pt>
                <c:pt idx="358">
                  <c:v>-19.071417370960869</c:v>
                </c:pt>
                <c:pt idx="359">
                  <c:v>-18.731533432190297</c:v>
                </c:pt>
                <c:pt idx="360">
                  <c:v>-17.783940125172105</c:v>
                </c:pt>
                <c:pt idx="361">
                  <c:v>-18.470679430400764</c:v>
                </c:pt>
                <c:pt idx="362">
                  <c:v>-18.051899944995281</c:v>
                </c:pt>
                <c:pt idx="363">
                  <c:v>-17.737440018885632</c:v>
                </c:pt>
                <c:pt idx="364">
                  <c:v>-16.939840232740604</c:v>
                </c:pt>
                <c:pt idx="365">
                  <c:v>-17.059923731027943</c:v>
                </c:pt>
                <c:pt idx="366">
                  <c:v>-17.300984077728899</c:v>
                </c:pt>
                <c:pt idx="367">
                  <c:v>-18.065161927505383</c:v>
                </c:pt>
                <c:pt idx="368">
                  <c:v>-17.246336911972271</c:v>
                </c:pt>
                <c:pt idx="369">
                  <c:v>-17.804442878158603</c:v>
                </c:pt>
                <c:pt idx="370">
                  <c:v>-17.976618803378969</c:v>
                </c:pt>
                <c:pt idx="371">
                  <c:v>-17.053411661360851</c:v>
                </c:pt>
                <c:pt idx="372">
                  <c:v>-16.320147091367094</c:v>
                </c:pt>
                <c:pt idx="373">
                  <c:v>-15.74014166113108</c:v>
                </c:pt>
                <c:pt idx="374">
                  <c:v>-16.552175981846041</c:v>
                </c:pt>
                <c:pt idx="375">
                  <c:v>-17.061404893743525</c:v>
                </c:pt>
                <c:pt idx="376">
                  <c:v>-16.120596722301613</c:v>
                </c:pt>
                <c:pt idx="377">
                  <c:v>-16.996767762455782</c:v>
                </c:pt>
                <c:pt idx="378">
                  <c:v>-16.009680445612837</c:v>
                </c:pt>
                <c:pt idx="379">
                  <c:v>-16.347135137144722</c:v>
                </c:pt>
                <c:pt idx="380">
                  <c:v>-16.942653443304547</c:v>
                </c:pt>
                <c:pt idx="381">
                  <c:v>-17.73938723146011</c:v>
                </c:pt>
                <c:pt idx="382">
                  <c:v>-16.830639660966696</c:v>
                </c:pt>
                <c:pt idx="383">
                  <c:v>-17.348703641276138</c:v>
                </c:pt>
                <c:pt idx="384">
                  <c:v>-17.230613934782514</c:v>
                </c:pt>
                <c:pt idx="385">
                  <c:v>-16.446681588423807</c:v>
                </c:pt>
                <c:pt idx="386">
                  <c:v>-16.43308566194618</c:v>
                </c:pt>
                <c:pt idx="387">
                  <c:v>-16.975901879303883</c:v>
                </c:pt>
                <c:pt idx="388">
                  <c:v>-17.105632802549177</c:v>
                </c:pt>
                <c:pt idx="389">
                  <c:v>-17.866107171242316</c:v>
                </c:pt>
                <c:pt idx="390">
                  <c:v>-18.850451322485625</c:v>
                </c:pt>
                <c:pt idx="391">
                  <c:v>-17.898032002648534</c:v>
                </c:pt>
                <c:pt idx="392">
                  <c:v>-17.363177945585221</c:v>
                </c:pt>
                <c:pt idx="393">
                  <c:v>-18.351907595525457</c:v>
                </c:pt>
                <c:pt idx="394">
                  <c:v>-19.326512659498924</c:v>
                </c:pt>
                <c:pt idx="395">
                  <c:v>-19.289446448791505</c:v>
                </c:pt>
                <c:pt idx="396">
                  <c:v>-19.340525563298787</c:v>
                </c:pt>
                <c:pt idx="397">
                  <c:v>-18.542243171650192</c:v>
                </c:pt>
                <c:pt idx="398">
                  <c:v>-18.458897249111953</c:v>
                </c:pt>
                <c:pt idx="399">
                  <c:v>-19.429648922707145</c:v>
                </c:pt>
                <c:pt idx="400">
                  <c:v>-19.112481322028291</c:v>
                </c:pt>
                <c:pt idx="401">
                  <c:v>-19.33125121621298</c:v>
                </c:pt>
                <c:pt idx="402">
                  <c:v>-19.683219074162526</c:v>
                </c:pt>
                <c:pt idx="403">
                  <c:v>-19.506820711647602</c:v>
                </c:pt>
                <c:pt idx="404">
                  <c:v>-18.961357001694925</c:v>
                </c:pt>
                <c:pt idx="405">
                  <c:v>-18.595761005246239</c:v>
                </c:pt>
                <c:pt idx="406">
                  <c:v>-17.79575413738333</c:v>
                </c:pt>
                <c:pt idx="407">
                  <c:v>-18.402709694026189</c:v>
                </c:pt>
                <c:pt idx="408">
                  <c:v>-17.421153310821975</c:v>
                </c:pt>
                <c:pt idx="409">
                  <c:v>-16.435767759652315</c:v>
                </c:pt>
                <c:pt idx="410">
                  <c:v>-17.412257420486153</c:v>
                </c:pt>
                <c:pt idx="411">
                  <c:v>-16.76190830795462</c:v>
                </c:pt>
                <c:pt idx="412">
                  <c:v>-15.851729441280442</c:v>
                </c:pt>
                <c:pt idx="413">
                  <c:v>-16.4431037254808</c:v>
                </c:pt>
                <c:pt idx="414">
                  <c:v>-16.838078760347369</c:v>
                </c:pt>
                <c:pt idx="415">
                  <c:v>-17.614312163641586</c:v>
                </c:pt>
                <c:pt idx="416">
                  <c:v>-18.031788707987637</c:v>
                </c:pt>
                <c:pt idx="417">
                  <c:v>-18.879247392683467</c:v>
                </c:pt>
                <c:pt idx="418">
                  <c:v>-18.474557341406946</c:v>
                </c:pt>
                <c:pt idx="419">
                  <c:v>-17.548298808055119</c:v>
                </c:pt>
                <c:pt idx="420">
                  <c:v>-17.720474733275761</c:v>
                </c:pt>
                <c:pt idx="421">
                  <c:v>-18.262809006855676</c:v>
                </c:pt>
                <c:pt idx="422">
                  <c:v>-17.431370317883193</c:v>
                </c:pt>
                <c:pt idx="423">
                  <c:v>-16.934262874175882</c:v>
                </c:pt>
                <c:pt idx="424">
                  <c:v>-16.364573303708394</c:v>
                </c:pt>
                <c:pt idx="425">
                  <c:v>-15.365470642970733</c:v>
                </c:pt>
                <c:pt idx="426">
                  <c:v>-16.078369418937662</c:v>
                </c:pt>
                <c:pt idx="427">
                  <c:v>-15.245340262593906</c:v>
                </c:pt>
                <c:pt idx="428">
                  <c:v>-16.042766980359133</c:v>
                </c:pt>
                <c:pt idx="429">
                  <c:v>-15.678773584424308</c:v>
                </c:pt>
                <c:pt idx="430">
                  <c:v>-15.746989163735497</c:v>
                </c:pt>
                <c:pt idx="431">
                  <c:v>-16.228360994310805</c:v>
                </c:pt>
                <c:pt idx="432">
                  <c:v>-16.579791768948013</c:v>
                </c:pt>
                <c:pt idx="433">
                  <c:v>-15.83228927267051</c:v>
                </c:pt>
                <c:pt idx="434">
                  <c:v>-15.449708685629689</c:v>
                </c:pt>
                <c:pt idx="435">
                  <c:v>-15.631469439232717</c:v>
                </c:pt>
                <c:pt idx="436">
                  <c:v>-14.97635046819568</c:v>
                </c:pt>
                <c:pt idx="437">
                  <c:v>-14.045001158231527</c:v>
                </c:pt>
                <c:pt idx="438">
                  <c:v>-14.985906522143708</c:v>
                </c:pt>
                <c:pt idx="439">
                  <c:v>-15.216946021536288</c:v>
                </c:pt>
                <c:pt idx="440">
                  <c:v>-15.298290682231565</c:v>
                </c:pt>
                <c:pt idx="441">
                  <c:v>-15.829516651843774</c:v>
                </c:pt>
                <c:pt idx="442">
                  <c:v>-14.885079502813614</c:v>
                </c:pt>
                <c:pt idx="443">
                  <c:v>-15.819215838271317</c:v>
                </c:pt>
                <c:pt idx="444">
                  <c:v>-16.561176461846742</c:v>
                </c:pt>
                <c:pt idx="445">
                  <c:v>-15.567148617839099</c:v>
                </c:pt>
                <c:pt idx="446">
                  <c:v>-14.718929367243383</c:v>
                </c:pt>
                <c:pt idx="447">
                  <c:v>-15.699877607561195</c:v>
                </c:pt>
                <c:pt idx="448">
                  <c:v>-16.51124171607815</c:v>
                </c:pt>
                <c:pt idx="449">
                  <c:v>-17.397425824037224</c:v>
                </c:pt>
                <c:pt idx="450">
                  <c:v>-17.618434499114812</c:v>
                </c:pt>
                <c:pt idx="451">
                  <c:v>-16.785722888238912</c:v>
                </c:pt>
                <c:pt idx="452">
                  <c:v>-16.804753630381999</c:v>
                </c:pt>
                <c:pt idx="453">
                  <c:v>-17.75847115432833</c:v>
                </c:pt>
                <c:pt idx="454">
                  <c:v>-16.931836448119093</c:v>
                </c:pt>
                <c:pt idx="455">
                  <c:v>-17.709144419279625</c:v>
                </c:pt>
                <c:pt idx="456">
                  <c:v>-18.699680849844327</c:v>
                </c:pt>
                <c:pt idx="457">
                  <c:v>-18.971721252052124</c:v>
                </c:pt>
                <c:pt idx="458">
                  <c:v>-19.946706979114563</c:v>
                </c:pt>
                <c:pt idx="459">
                  <c:v>-20.342735930000753</c:v>
                </c:pt>
                <c:pt idx="460">
                  <c:v>-20.742449471429083</c:v>
                </c:pt>
                <c:pt idx="461">
                  <c:v>-19.79522338263229</c:v>
                </c:pt>
                <c:pt idx="462">
                  <c:v>-19.309582723545734</c:v>
                </c:pt>
                <c:pt idx="463">
                  <c:v>-19.192062759663933</c:v>
                </c:pt>
                <c:pt idx="464">
                  <c:v>-19.982522248372387</c:v>
                </c:pt>
                <c:pt idx="465">
                  <c:v>-19.069285359987113</c:v>
                </c:pt>
                <c:pt idx="466">
                  <c:v>-19.366567517523812</c:v>
                </c:pt>
                <c:pt idx="467">
                  <c:v>-20.280847208274611</c:v>
                </c:pt>
                <c:pt idx="468">
                  <c:v>-21.196054137247113</c:v>
                </c:pt>
                <c:pt idx="469">
                  <c:v>-20.199593491136934</c:v>
                </c:pt>
                <c:pt idx="470">
                  <c:v>-19.714956226951863</c:v>
                </c:pt>
                <c:pt idx="471">
                  <c:v>-19.232830238911884</c:v>
                </c:pt>
                <c:pt idx="472">
                  <c:v>-18.653292278066971</c:v>
                </c:pt>
                <c:pt idx="473">
                  <c:v>-18.515331865573032</c:v>
                </c:pt>
                <c:pt idx="474">
                  <c:v>-18.090843258429423</c:v>
                </c:pt>
                <c:pt idx="475">
                  <c:v>-17.31987192764344</c:v>
                </c:pt>
                <c:pt idx="476">
                  <c:v>-17.43482757375487</c:v>
                </c:pt>
                <c:pt idx="477">
                  <c:v>-16.662406192252377</c:v>
                </c:pt>
                <c:pt idx="478">
                  <c:v>-17.509864876948239</c:v>
                </c:pt>
                <c:pt idx="479">
                  <c:v>-17.284676212371174</c:v>
                </c:pt>
                <c:pt idx="480">
                  <c:v>-17.203617473189556</c:v>
                </c:pt>
                <c:pt idx="481">
                  <c:v>-16.203746026727188</c:v>
                </c:pt>
                <c:pt idx="482">
                  <c:v>-15.331607794410857</c:v>
                </c:pt>
                <c:pt idx="483">
                  <c:v>-14.332121495868169</c:v>
                </c:pt>
                <c:pt idx="484">
                  <c:v>-15.200451487065189</c:v>
                </c:pt>
                <c:pt idx="485">
                  <c:v>-16.19098791762989</c:v>
                </c:pt>
                <c:pt idx="486">
                  <c:v>-17.129544473887428</c:v>
                </c:pt>
                <c:pt idx="487">
                  <c:v>-17.519255934927671</c:v>
                </c:pt>
                <c:pt idx="488">
                  <c:v>-17.117190828607136</c:v>
                </c:pt>
                <c:pt idx="489">
                  <c:v>-16.157721049792965</c:v>
                </c:pt>
                <c:pt idx="490">
                  <c:v>-15.94650085393012</c:v>
                </c:pt>
                <c:pt idx="491">
                  <c:v>-16.840508144098482</c:v>
                </c:pt>
                <c:pt idx="492">
                  <c:v>-17.755483715219455</c:v>
                </c:pt>
                <c:pt idx="493">
                  <c:v>-17.559948290324609</c:v>
                </c:pt>
                <c:pt idx="494">
                  <c:v>-18.135505074576763</c:v>
                </c:pt>
                <c:pt idx="495">
                  <c:v>-18.654550197338221</c:v>
                </c:pt>
                <c:pt idx="496">
                  <c:v>-18.269320743401309</c:v>
                </c:pt>
                <c:pt idx="497">
                  <c:v>-19.039011633788029</c:v>
                </c:pt>
                <c:pt idx="498">
                  <c:v>-18.591857066044415</c:v>
                </c:pt>
                <c:pt idx="499">
                  <c:v>-19.431007146895201</c:v>
                </c:pt>
                <c:pt idx="500">
                  <c:v>-18.609555964023539</c:v>
                </c:pt>
                <c:pt idx="501">
                  <c:v>-17.8912574019087</c:v>
                </c:pt>
                <c:pt idx="502">
                  <c:v>-18.236786704857959</c:v>
                </c:pt>
                <c:pt idx="503">
                  <c:v>-19.235560663302053</c:v>
                </c:pt>
                <c:pt idx="504">
                  <c:v>-20.021793626195834</c:v>
                </c:pt>
                <c:pt idx="505">
                  <c:v>-20.983097773110256</c:v>
                </c:pt>
                <c:pt idx="506">
                  <c:v>-20.385059437016398</c:v>
                </c:pt>
                <c:pt idx="507">
                  <c:v>-20.896742277515667</c:v>
                </c:pt>
                <c:pt idx="508">
                  <c:v>-20.28955876091651</c:v>
                </c:pt>
                <c:pt idx="509">
                  <c:v>-19.60137201453535</c:v>
                </c:pt>
                <c:pt idx="510">
                  <c:v>-19.001495926489707</c:v>
                </c:pt>
                <c:pt idx="511">
                  <c:v>-18.988473686878198</c:v>
                </c:pt>
                <c:pt idx="512">
                  <c:v>-19.9653329330574</c:v>
                </c:pt>
                <c:pt idx="513">
                  <c:v>-18.972414947939161</c:v>
                </c:pt>
                <c:pt idx="514">
                  <c:v>-17.972808415878099</c:v>
                </c:pt>
                <c:pt idx="515">
                  <c:v>-18.735513675441116</c:v>
                </c:pt>
                <c:pt idx="516">
                  <c:v>-17.762801767594791</c:v>
                </c:pt>
                <c:pt idx="517">
                  <c:v>-18.761307612346759</c:v>
                </c:pt>
                <c:pt idx="518">
                  <c:v>-19.573676638264072</c:v>
                </c:pt>
                <c:pt idx="519">
                  <c:v>-19.408554943459489</c:v>
                </c:pt>
                <c:pt idx="520">
                  <c:v>-18.955266156758594</c:v>
                </c:pt>
                <c:pt idx="521">
                  <c:v>-19.938165569242482</c:v>
                </c:pt>
                <c:pt idx="522">
                  <c:v>-20.106398678370287</c:v>
                </c:pt>
                <c:pt idx="523">
                  <c:v>-19.124300737673629</c:v>
                </c:pt>
                <c:pt idx="524">
                  <c:v>-18.546166329003686</c:v>
                </c:pt>
                <c:pt idx="525">
                  <c:v>-18.079658303707763</c:v>
                </c:pt>
                <c:pt idx="526">
                  <c:v>-17.523207275143761</c:v>
                </c:pt>
                <c:pt idx="527">
                  <c:v>-17.288540994204311</c:v>
                </c:pt>
                <c:pt idx="528">
                  <c:v>-17.694542270428617</c:v>
                </c:pt>
                <c:pt idx="529">
                  <c:v>-18.658940275981557</c:v>
                </c:pt>
                <c:pt idx="530">
                  <c:v>-19.382199607803347</c:v>
                </c:pt>
                <c:pt idx="531">
                  <c:v>-19.312553096084894</c:v>
                </c:pt>
                <c:pt idx="532">
                  <c:v>-20.312527486596331</c:v>
                </c:pt>
                <c:pt idx="533">
                  <c:v>-21.239110029814782</c:v>
                </c:pt>
                <c:pt idx="534">
                  <c:v>-20.249747496455857</c:v>
                </c:pt>
                <c:pt idx="535">
                  <c:v>-19.6209617597933</c:v>
                </c:pt>
                <c:pt idx="536">
                  <c:v>-20.151215204120444</c:v>
                </c:pt>
                <c:pt idx="537">
                  <c:v>-20.703607618803378</c:v>
                </c:pt>
                <c:pt idx="538">
                  <c:v>-19.71311060176258</c:v>
                </c:pt>
                <c:pt idx="539">
                  <c:v>-19.011332560984449</c:v>
                </c:pt>
                <c:pt idx="540">
                  <c:v>-18.093492628311523</c:v>
                </c:pt>
                <c:pt idx="541">
                  <c:v>-19.068605718126189</c:v>
                </c:pt>
                <c:pt idx="542">
                  <c:v>-18.136013849063247</c:v>
                </c:pt>
                <c:pt idx="543">
                  <c:v>-19.000916001014271</c:v>
                </c:pt>
                <c:pt idx="544">
                  <c:v>-18.086056221768697</c:v>
                </c:pt>
                <c:pt idx="545">
                  <c:v>-17.875396853948086</c:v>
                </c:pt>
                <c:pt idx="546">
                  <c:v>-17.252865390745281</c:v>
                </c:pt>
                <c:pt idx="547">
                  <c:v>-18.251803842540173</c:v>
                </c:pt>
                <c:pt idx="548">
                  <c:v>-17.255687515302842</c:v>
                </c:pt>
                <c:pt idx="549">
                  <c:v>-17.041664225844784</c:v>
                </c:pt>
                <c:pt idx="550">
                  <c:v>-17.720871087341564</c:v>
                </c:pt>
                <c:pt idx="551">
                  <c:v>-18.436981088868809</c:v>
                </c:pt>
                <c:pt idx="552">
                  <c:v>-19.389312934529908</c:v>
                </c:pt>
                <c:pt idx="553">
                  <c:v>-19.074308427799782</c:v>
                </c:pt>
                <c:pt idx="554">
                  <c:v>-19.440171419160333</c:v>
                </c:pt>
                <c:pt idx="555">
                  <c:v>-19.199389491493509</c:v>
                </c:pt>
                <c:pt idx="556">
                  <c:v>-19.108628217646388</c:v>
                </c:pt>
                <c:pt idx="557">
                  <c:v>-18.115373513101627</c:v>
                </c:pt>
                <c:pt idx="558">
                  <c:v>-18.791638276154615</c:v>
                </c:pt>
                <c:pt idx="559">
                  <c:v>-17.839218956317492</c:v>
                </c:pt>
                <c:pt idx="560">
                  <c:v>-16.933846573083461</c:v>
                </c:pt>
                <c:pt idx="561">
                  <c:v>-16.614503348235267</c:v>
                </c:pt>
                <c:pt idx="562">
                  <c:v>-17.410195775275813</c:v>
                </c:pt>
                <c:pt idx="563">
                  <c:v>-18.277385215251041</c:v>
                </c:pt>
                <c:pt idx="564">
                  <c:v>-17.464514632961713</c:v>
                </c:pt>
                <c:pt idx="565">
                  <c:v>-17.568094041680141</c:v>
                </c:pt>
                <c:pt idx="566">
                  <c:v>-18.307366153824393</c:v>
                </c:pt>
                <c:pt idx="567">
                  <c:v>-18.579958610876695</c:v>
                </c:pt>
                <c:pt idx="568">
                  <c:v>-18.6767026910684</c:v>
                </c:pt>
                <c:pt idx="569">
                  <c:v>-17.702809104483681</c:v>
                </c:pt>
                <c:pt idx="570">
                  <c:v>-16.757432927686104</c:v>
                </c:pt>
                <c:pt idx="571">
                  <c:v>-17.334864917720772</c:v>
                </c:pt>
                <c:pt idx="572">
                  <c:v>-17.791971755559182</c:v>
                </c:pt>
                <c:pt idx="573">
                  <c:v>-17.087348901413119</c:v>
                </c:pt>
                <c:pt idx="574">
                  <c:v>-16.23342206325405</c:v>
                </c:pt>
                <c:pt idx="575">
                  <c:v>-15.643205038163424</c:v>
                </c:pt>
                <c:pt idx="576">
                  <c:v>-16.619941410731133</c:v>
                </c:pt>
                <c:pt idx="577">
                  <c:v>-16.825845600862646</c:v>
                </c:pt>
                <c:pt idx="578">
                  <c:v>-16.733370353237156</c:v>
                </c:pt>
                <c:pt idx="579">
                  <c:v>-17.669331946281225</c:v>
                </c:pt>
                <c:pt idx="580">
                  <c:v>-18.524599497948632</c:v>
                </c:pt>
                <c:pt idx="581">
                  <c:v>-19.479346520183629</c:v>
                </c:pt>
                <c:pt idx="582">
                  <c:v>-19.643619360784101</c:v>
                </c:pt>
                <c:pt idx="583">
                  <c:v>-19.228490272952499</c:v>
                </c:pt>
                <c:pt idx="584">
                  <c:v>-18.370418742368635</c:v>
                </c:pt>
                <c:pt idx="585">
                  <c:v>-19.364540133439824</c:v>
                </c:pt>
                <c:pt idx="586">
                  <c:v>-19.820128747138572</c:v>
                </c:pt>
                <c:pt idx="587">
                  <c:v>-20.093273169304723</c:v>
                </c:pt>
                <c:pt idx="588">
                  <c:v>-20.197993812905704</c:v>
                </c:pt>
                <c:pt idx="589">
                  <c:v>-19.23099684871519</c:v>
                </c:pt>
                <c:pt idx="590">
                  <c:v>-18.697100045032837</c:v>
                </c:pt>
                <c:pt idx="591">
                  <c:v>-17.853462277529893</c:v>
                </c:pt>
                <c:pt idx="592">
                  <c:v>-18.171445933644712</c:v>
                </c:pt>
                <c:pt idx="593">
                  <c:v>-18.756801369537776</c:v>
                </c:pt>
                <c:pt idx="594">
                  <c:v>-18.384287233078904</c:v>
                </c:pt>
                <c:pt idx="595">
                  <c:v>-17.973847700044718</c:v>
                </c:pt>
                <c:pt idx="596">
                  <c:v>-18.245888102252952</c:v>
                </c:pt>
                <c:pt idx="597">
                  <c:v>-17.943953208303483</c:v>
                </c:pt>
                <c:pt idx="598">
                  <c:v>-18.915253310112956</c:v>
                </c:pt>
                <c:pt idx="599">
                  <c:v>-18.240892718615946</c:v>
                </c:pt>
                <c:pt idx="600">
                  <c:v>-19.179844679868509</c:v>
                </c:pt>
                <c:pt idx="601">
                  <c:v>-18.585017955305332</c:v>
                </c:pt>
                <c:pt idx="602">
                  <c:v>-19.373726279639516</c:v>
                </c:pt>
                <c:pt idx="603">
                  <c:v>-18.803565270927013</c:v>
                </c:pt>
                <c:pt idx="604">
                  <c:v>-17.905868116711691</c:v>
                </c:pt>
                <c:pt idx="605">
                  <c:v>-18.116247044495974</c:v>
                </c:pt>
                <c:pt idx="606">
                  <c:v>-19.078180893664605</c:v>
                </c:pt>
                <c:pt idx="607">
                  <c:v>-18.082692940368521</c:v>
                </c:pt>
                <c:pt idx="608">
                  <c:v>-17.577172055303599</c:v>
                </c:pt>
                <c:pt idx="609">
                  <c:v>-17.948354699548254</c:v>
                </c:pt>
                <c:pt idx="610">
                  <c:v>-18.371024267870389</c:v>
                </c:pt>
                <c:pt idx="611">
                  <c:v>-19.240773516164388</c:v>
                </c:pt>
                <c:pt idx="612">
                  <c:v>-19.22145595791536</c:v>
                </c:pt>
                <c:pt idx="613">
                  <c:v>-19.319913033312591</c:v>
                </c:pt>
                <c:pt idx="614">
                  <c:v>-19.736346606279383</c:v>
                </c:pt>
                <c:pt idx="615">
                  <c:v>-19.392163658342547</c:v>
                </c:pt>
                <c:pt idx="616">
                  <c:v>-20.309204631485411</c:v>
                </c:pt>
                <c:pt idx="617">
                  <c:v>-19.338246698003474</c:v>
                </c:pt>
                <c:pt idx="618">
                  <c:v>-18.566910097893174</c:v>
                </c:pt>
                <c:pt idx="619">
                  <c:v>-18.498980721998347</c:v>
                </c:pt>
                <c:pt idx="620">
                  <c:v>-18.845586597263146</c:v>
                </c:pt>
                <c:pt idx="621">
                  <c:v>-18.142186128096718</c:v>
                </c:pt>
                <c:pt idx="622">
                  <c:v>-17.445730288191832</c:v>
                </c:pt>
                <c:pt idx="623">
                  <c:v>-17.009874145193621</c:v>
                </c:pt>
                <c:pt idx="624">
                  <c:v>-16.536795089793223</c:v>
                </c:pt>
                <c:pt idx="625">
                  <c:v>-17.072860537455167</c:v>
                </c:pt>
                <c:pt idx="626">
                  <c:v>-16.525007245700941</c:v>
                </c:pt>
                <c:pt idx="627">
                  <c:v>-16.64963130541593</c:v>
                </c:pt>
                <c:pt idx="628">
                  <c:v>-15.974423859738129</c:v>
                </c:pt>
                <c:pt idx="629">
                  <c:v>-15.107377309927891</c:v>
                </c:pt>
                <c:pt idx="630">
                  <c:v>-14.653066003954603</c:v>
                </c:pt>
                <c:pt idx="631">
                  <c:v>-13.670431727300588</c:v>
                </c:pt>
                <c:pt idx="632">
                  <c:v>-12.779914783279711</c:v>
                </c:pt>
                <c:pt idx="633">
                  <c:v>-13.735675588777269</c:v>
                </c:pt>
                <c:pt idx="634">
                  <c:v>-13.091437587467379</c:v>
                </c:pt>
                <c:pt idx="635">
                  <c:v>-12.69409197500897</c:v>
                </c:pt>
                <c:pt idx="636">
                  <c:v>-12.746875037708314</c:v>
                </c:pt>
                <c:pt idx="637">
                  <c:v>-13.369181973240433</c:v>
                </c:pt>
                <c:pt idx="638">
                  <c:v>-14.238931221534376</c:v>
                </c:pt>
                <c:pt idx="639">
                  <c:v>-14.933532029430642</c:v>
                </c:pt>
                <c:pt idx="640">
                  <c:v>-15.012032093845033</c:v>
                </c:pt>
                <c:pt idx="641">
                  <c:v>-15.954668679219729</c:v>
                </c:pt>
                <c:pt idx="642">
                  <c:v>-16.934374335634498</c:v>
                </c:pt>
                <c:pt idx="643">
                  <c:v>-16.59933704308359</c:v>
                </c:pt>
                <c:pt idx="644">
                  <c:v>-17.45371141864269</c:v>
                </c:pt>
                <c:pt idx="645">
                  <c:v>-17.643898670598219</c:v>
                </c:pt>
                <c:pt idx="646">
                  <c:v>-18.363991098938833</c:v>
                </c:pt>
                <c:pt idx="647">
                  <c:v>-18.070257390351486</c:v>
                </c:pt>
                <c:pt idx="648">
                  <c:v>-18.698373705009054</c:v>
                </c:pt>
                <c:pt idx="649">
                  <c:v>-19.428715897246224</c:v>
                </c:pt>
                <c:pt idx="650">
                  <c:v>-19.845149470212757</c:v>
                </c:pt>
                <c:pt idx="651">
                  <c:v>-20.82939233406622</c:v>
                </c:pt>
                <c:pt idx="652">
                  <c:v>-20.190865200980202</c:v>
                </c:pt>
                <c:pt idx="653">
                  <c:v>-20.925882816411253</c:v>
                </c:pt>
                <c:pt idx="654">
                  <c:v>-20.143020239446848</c:v>
                </c:pt>
                <c:pt idx="655">
                  <c:v>-21.142515690726061</c:v>
                </c:pt>
                <c:pt idx="656">
                  <c:v>-21.225003970299973</c:v>
                </c:pt>
                <c:pt idx="657">
                  <c:v>-21.365521051728699</c:v>
                </c:pt>
                <c:pt idx="658">
                  <c:v>-20.399403042001175</c:v>
                </c:pt>
                <c:pt idx="659">
                  <c:v>-21.095652996268033</c:v>
                </c:pt>
                <c:pt idx="660">
                  <c:v>-21.332813681678655</c:v>
                </c:pt>
                <c:pt idx="661">
                  <c:v>-21.604854083887108</c:v>
                </c:pt>
                <c:pt idx="662">
                  <c:v>-22.574216000462339</c:v>
                </c:pt>
                <c:pt idx="663">
                  <c:v>-23.036418177595774</c:v>
                </c:pt>
                <c:pt idx="664">
                  <c:v>-22.526942398401506</c:v>
                </c:pt>
                <c:pt idx="665">
                  <c:v>-23.429993385243709</c:v>
                </c:pt>
                <c:pt idx="666">
                  <c:v>-22.4319757487354</c:v>
                </c:pt>
                <c:pt idx="667">
                  <c:v>-22.492190531699574</c:v>
                </c:pt>
                <c:pt idx="668">
                  <c:v>-23.183907341285206</c:v>
                </c:pt>
                <c:pt idx="669">
                  <c:v>-22.413667310381744</c:v>
                </c:pt>
                <c:pt idx="670">
                  <c:v>-23.220657875148621</c:v>
                </c:pt>
                <c:pt idx="671">
                  <c:v>-23.119646741274625</c:v>
                </c:pt>
                <c:pt idx="672">
                  <c:v>-24.108376391214801</c:v>
                </c:pt>
                <c:pt idx="673">
                  <c:v>-24.065019131185366</c:v>
                </c:pt>
                <c:pt idx="674">
                  <c:v>-24.615988438848916</c:v>
                </c:pt>
                <c:pt idx="675">
                  <c:v>-23.754700673011769</c:v>
                </c:pt>
                <c:pt idx="676">
                  <c:v>-23.673070097496254</c:v>
                </c:pt>
                <c:pt idx="677">
                  <c:v>-24.533628162213269</c:v>
                </c:pt>
                <c:pt idx="678">
                  <c:v>-25.49862661510711</c:v>
                </c:pt>
                <c:pt idx="679">
                  <c:v>-25.03973468834905</c:v>
                </c:pt>
                <c:pt idx="680">
                  <c:v>-24.986665158875006</c:v>
                </c:pt>
                <c:pt idx="681">
                  <c:v>-24.341111685599707</c:v>
                </c:pt>
                <c:pt idx="682">
                  <c:v>-24.480492584348056</c:v>
                </c:pt>
                <c:pt idx="683">
                  <c:v>-25.45273662367693</c:v>
                </c:pt>
                <c:pt idx="684">
                  <c:v>-25.162295220390824</c:v>
                </c:pt>
                <c:pt idx="685">
                  <c:v>-26.040662205839173</c:v>
                </c:pt>
                <c:pt idx="686">
                  <c:v>-25.433478689240467</c:v>
                </c:pt>
                <c:pt idx="687">
                  <c:v>-25.960823086596086</c:v>
                </c:pt>
                <c:pt idx="688">
                  <c:v>-25.008929787235346</c:v>
                </c:pt>
                <c:pt idx="689">
                  <c:v>-25.222672846210312</c:v>
                </c:pt>
                <c:pt idx="690">
                  <c:v>-26.222622591835528</c:v>
                </c:pt>
                <c:pt idx="691">
                  <c:v>-25.251664658353629</c:v>
                </c:pt>
                <c:pt idx="692">
                  <c:v>-26.250522343067871</c:v>
                </c:pt>
                <c:pt idx="693">
                  <c:v>-25.726350206968942</c:v>
                </c:pt>
                <c:pt idx="694">
                  <c:v>-24.727562088657621</c:v>
                </c:pt>
                <c:pt idx="695">
                  <c:v>-25.107239128576623</c:v>
                </c:pt>
                <c:pt idx="696">
                  <c:v>-25.557213974728285</c:v>
                </c:pt>
                <c:pt idx="697">
                  <c:v>-25.926264644178932</c:v>
                </c:pt>
                <c:pt idx="698">
                  <c:v>-25.361287398921338</c:v>
                </c:pt>
                <c:pt idx="699">
                  <c:v>-25.262544852544561</c:v>
                </c:pt>
                <c:pt idx="700">
                  <c:v>-25.30332257919251</c:v>
                </c:pt>
                <c:pt idx="701">
                  <c:v>-26.273105853056521</c:v>
                </c:pt>
                <c:pt idx="702">
                  <c:v>-27.232012042399358</c:v>
                </c:pt>
                <c:pt idx="703">
                  <c:v>-26.30276165557639</c:v>
                </c:pt>
                <c:pt idx="704">
                  <c:v>-27.136266615941139</c:v>
                </c:pt>
                <c:pt idx="705">
                  <c:v>-26.862294414746358</c:v>
                </c:pt>
                <c:pt idx="706">
                  <c:v>-27.363117988165179</c:v>
                </c:pt>
                <c:pt idx="707">
                  <c:v>-28.126194184864048</c:v>
                </c:pt>
                <c:pt idx="708">
                  <c:v>-28.56230849657387</c:v>
                </c:pt>
                <c:pt idx="709">
                  <c:v>-29.048701282273839</c:v>
                </c:pt>
                <c:pt idx="710">
                  <c:v>-29.858730536180097</c:v>
                </c:pt>
                <c:pt idx="711">
                  <c:v>-28.987717426132736</c:v>
                </c:pt>
                <c:pt idx="712">
                  <c:v>-28.371932205959986</c:v>
                </c:pt>
                <c:pt idx="713">
                  <c:v>-27.776644378017046</c:v>
                </c:pt>
                <c:pt idx="714">
                  <c:v>-28.132890736014438</c:v>
                </c:pt>
                <c:pt idx="715">
                  <c:v>-28.245011110234447</c:v>
                </c:pt>
                <c:pt idx="716">
                  <c:v>-28.881991538505407</c:v>
                </c:pt>
                <c:pt idx="717">
                  <c:v>-29.879452143565569</c:v>
                </c:pt>
                <c:pt idx="718">
                  <c:v>-28.880061896090972</c:v>
                </c:pt>
                <c:pt idx="719">
                  <c:v>-29.878472206096603</c:v>
                </c:pt>
                <c:pt idx="720">
                  <c:v>-30.815038455168107</c:v>
                </c:pt>
                <c:pt idx="721">
                  <c:v>-30.1599194841315</c:v>
                </c:pt>
                <c:pt idx="722">
                  <c:v>-30.30212568190705</c:v>
                </c:pt>
                <c:pt idx="723">
                  <c:v>-30.198260951623041</c:v>
                </c:pt>
                <c:pt idx="724">
                  <c:v>-29.570367881038056</c:v>
                </c:pt>
                <c:pt idx="725">
                  <c:v>-29.399605056483573</c:v>
                </c:pt>
                <c:pt idx="726">
                  <c:v>-30.304373832164536</c:v>
                </c:pt>
                <c:pt idx="727">
                  <c:v>-31.137878792529349</c:v>
                </c:pt>
                <c:pt idx="728">
                  <c:v>-32.137683786119609</c:v>
                </c:pt>
                <c:pt idx="729">
                  <c:v>-31.256460318989514</c:v>
                </c:pt>
                <c:pt idx="730">
                  <c:v>-31.004586289463461</c:v>
                </c:pt>
                <c:pt idx="731">
                  <c:v>-31.299142532020252</c:v>
                </c:pt>
                <c:pt idx="732">
                  <c:v>-32.236505460600313</c:v>
                </c:pt>
                <c:pt idx="733">
                  <c:v>-33.215283859550979</c:v>
                </c:pt>
                <c:pt idx="734">
                  <c:v>-32.871100911614299</c:v>
                </c:pt>
                <c:pt idx="735">
                  <c:v>-32.27535217624515</c:v>
                </c:pt>
                <c:pt idx="736">
                  <c:v>-31.298309222581704</c:v>
                </c:pt>
                <c:pt idx="737">
                  <c:v>-31.089318122220121</c:v>
                </c:pt>
                <c:pt idx="738">
                  <c:v>-30.726393726007899</c:v>
                </c:pt>
                <c:pt idx="739">
                  <c:v>-30.429385480109755</c:v>
                </c:pt>
                <c:pt idx="740">
                  <c:v>-31.162454965347735</c:v>
                </c:pt>
                <c:pt idx="741">
                  <c:v>-31.891227597362832</c:v>
                </c:pt>
                <c:pt idx="742">
                  <c:v>-32.805274725972531</c:v>
                </c:pt>
                <c:pt idx="743">
                  <c:v>-33.133560363026589</c:v>
                </c:pt>
                <c:pt idx="744">
                  <c:v>-32.294878676713495</c:v>
                </c:pt>
                <c:pt idx="745">
                  <c:v>-33.27377448578541</c:v>
                </c:pt>
                <c:pt idx="746">
                  <c:v>-34.272659421670703</c:v>
                </c:pt>
                <c:pt idx="747">
                  <c:v>-34.297984756992491</c:v>
                </c:pt>
                <c:pt idx="748">
                  <c:v>-34.022357607101185</c:v>
                </c:pt>
                <c:pt idx="749">
                  <c:v>-34.603985504524985</c:v>
                </c:pt>
                <c:pt idx="750">
                  <c:v>-33.715559241431642</c:v>
                </c:pt>
                <c:pt idx="751">
                  <c:v>-33.06914126507732</c:v>
                </c:pt>
                <c:pt idx="752">
                  <c:v>-32.788568549436278</c:v>
                </c:pt>
                <c:pt idx="753">
                  <c:v>-32.009998821288093</c:v>
                </c:pt>
                <c:pt idx="754">
                  <c:v>-31.121309347724633</c:v>
                </c:pt>
                <c:pt idx="755">
                  <c:v>-31.551749200335337</c:v>
                </c:pt>
                <c:pt idx="756">
                  <c:v>-31.486667231519441</c:v>
                </c:pt>
                <c:pt idx="757">
                  <c:v>-30.487851040056889</c:v>
                </c:pt>
                <c:pt idx="758">
                  <c:v>-31.221310634463073</c:v>
                </c:pt>
                <c:pt idx="759">
                  <c:v>-30.318629641219015</c:v>
                </c:pt>
                <c:pt idx="760">
                  <c:v>-30.784376272770594</c:v>
                </c:pt>
                <c:pt idx="761">
                  <c:v>-30.456903667615716</c:v>
                </c:pt>
                <c:pt idx="762">
                  <c:v>-31.452789353854477</c:v>
                </c:pt>
                <c:pt idx="763">
                  <c:v>-30.896815124254879</c:v>
                </c:pt>
                <c:pt idx="764">
                  <c:v>-29.901113415025655</c:v>
                </c:pt>
                <c:pt idx="765">
                  <c:v>-29.891518418331177</c:v>
                </c:pt>
                <c:pt idx="766">
                  <c:v>-29.389453864751115</c:v>
                </c:pt>
                <c:pt idx="767">
                  <c:v>-29.216995361811353</c:v>
                </c:pt>
                <c:pt idx="768">
                  <c:v>-29.900391028102185</c:v>
                </c:pt>
                <c:pt idx="769">
                  <c:v>-30.886782395568144</c:v>
                </c:pt>
                <c:pt idx="770">
                  <c:v>-30.400640278739573</c:v>
                </c:pt>
                <c:pt idx="771">
                  <c:v>-29.564458972663147</c:v>
                </c:pt>
                <c:pt idx="772">
                  <c:v>-30.46578408581199</c:v>
                </c:pt>
                <c:pt idx="773">
                  <c:v>-29.579467098436226</c:v>
                </c:pt>
                <c:pt idx="774">
                  <c:v>-28.637310296371279</c:v>
                </c:pt>
                <c:pt idx="775">
                  <c:v>-29.106593925926486</c:v>
                </c:pt>
                <c:pt idx="776">
                  <c:v>-29.616810055371097</c:v>
                </c:pt>
                <c:pt idx="777">
                  <c:v>-28.994278592168339</c:v>
                </c:pt>
                <c:pt idx="778">
                  <c:v>-29.50940788198071</c:v>
                </c:pt>
                <c:pt idx="779">
                  <c:v>-28.830411594925067</c:v>
                </c:pt>
                <c:pt idx="780">
                  <c:v>-28.950495093212744</c:v>
                </c:pt>
                <c:pt idx="781">
                  <c:v>-28.11873776296931</c:v>
                </c:pt>
                <c:pt idx="782">
                  <c:v>-27.955313898240899</c:v>
                </c:pt>
                <c:pt idx="783">
                  <c:v>-28.33392913704542</c:v>
                </c:pt>
                <c:pt idx="784">
                  <c:v>-27.655354166486237</c:v>
                </c:pt>
                <c:pt idx="785">
                  <c:v>-27.119530908794321</c:v>
                </c:pt>
                <c:pt idx="786">
                  <c:v>-27.089330687753684</c:v>
                </c:pt>
                <c:pt idx="787">
                  <c:v>-27.722777733350938</c:v>
                </c:pt>
                <c:pt idx="788">
                  <c:v>-28.714233675035576</c:v>
                </c:pt>
                <c:pt idx="789">
                  <c:v>-27.718117347798248</c:v>
                </c:pt>
                <c:pt idx="790">
                  <c:v>-27.938566436317931</c:v>
                </c:pt>
                <c:pt idx="791">
                  <c:v>-28.782973453453966</c:v>
                </c:pt>
                <c:pt idx="792">
                  <c:v>-29.760442243522132</c:v>
                </c:pt>
                <c:pt idx="793">
                  <c:v>-30.514189640666867</c:v>
                </c:pt>
                <c:pt idx="794">
                  <c:v>-30.866694466070186</c:v>
                </c:pt>
                <c:pt idx="795">
                  <c:v>-30.350336312233949</c:v>
                </c:pt>
                <c:pt idx="796">
                  <c:v>-29.739524091417987</c:v>
                </c:pt>
                <c:pt idx="797">
                  <c:v>-29.821440575034924</c:v>
                </c:pt>
                <c:pt idx="798">
                  <c:v>-30.336078022352602</c:v>
                </c:pt>
                <c:pt idx="799">
                  <c:v>-29.751886121213879</c:v>
                </c:pt>
                <c:pt idx="800">
                  <c:v>-29.295034446714315</c:v>
                </c:pt>
                <c:pt idx="801">
                  <c:v>-30.128539407079192</c:v>
                </c:pt>
                <c:pt idx="802">
                  <c:v>-29.318678403369798</c:v>
                </c:pt>
                <c:pt idx="803">
                  <c:v>-29.962696973688352</c:v>
                </c:pt>
                <c:pt idx="804">
                  <c:v>-30.687934375713716</c:v>
                </c:pt>
                <c:pt idx="805">
                  <c:v>-29.712884927154896</c:v>
                </c:pt>
                <c:pt idx="806">
                  <c:v>-30.669819356000971</c:v>
                </c:pt>
                <c:pt idx="807">
                  <c:v>-29.79022122358138</c:v>
                </c:pt>
                <c:pt idx="808">
                  <c:v>-29.214429872627242</c:v>
                </c:pt>
                <c:pt idx="809">
                  <c:v>-28.697102196878678</c:v>
                </c:pt>
                <c:pt idx="810">
                  <c:v>-28.177811895239003</c:v>
                </c:pt>
                <c:pt idx="811">
                  <c:v>-27.744539408604105</c:v>
                </c:pt>
                <c:pt idx="812">
                  <c:v>-26.777688784979183</c:v>
                </c:pt>
                <c:pt idx="813">
                  <c:v>-27.274049305871493</c:v>
                </c:pt>
                <c:pt idx="814">
                  <c:v>-26.66323708505562</c:v>
                </c:pt>
                <c:pt idx="815">
                  <c:v>-27.638730337062967</c:v>
                </c:pt>
                <c:pt idx="816">
                  <c:v>-27.929446231120249</c:v>
                </c:pt>
                <c:pt idx="817">
                  <c:v>-27.18806287026025</c:v>
                </c:pt>
                <c:pt idx="818">
                  <c:v>-26.815548733801169</c:v>
                </c:pt>
                <c:pt idx="819">
                  <c:v>-27.198924312484589</c:v>
                </c:pt>
                <c:pt idx="820">
                  <c:v>-27.847310017928244</c:v>
                </c:pt>
                <c:pt idx="821">
                  <c:v>-28.634605405190435</c:v>
                </c:pt>
                <c:pt idx="822">
                  <c:v>-29.250164572032805</c:v>
                </c:pt>
                <c:pt idx="823">
                  <c:v>-28.986124504752627</c:v>
                </c:pt>
                <c:pt idx="824">
                  <c:v>-28.575161854891093</c:v>
                </c:pt>
                <c:pt idx="825">
                  <c:v>-27.771052026661987</c:v>
                </c:pt>
                <c:pt idx="826">
                  <c:v>-26.873102223923159</c:v>
                </c:pt>
                <c:pt idx="827">
                  <c:v>-25.944915497780769</c:v>
                </c:pt>
                <c:pt idx="828">
                  <c:v>-26.902509328903093</c:v>
                </c:pt>
                <c:pt idx="829">
                  <c:v>-27.002108239369758</c:v>
                </c:pt>
                <c:pt idx="830">
                  <c:v>-27.401821780797984</c:v>
                </c:pt>
                <c:pt idx="831">
                  <c:v>-28.401796171309421</c:v>
                </c:pt>
                <c:pt idx="832">
                  <c:v>-27.462745551962264</c:v>
                </c:pt>
                <c:pt idx="833">
                  <c:v>-27.656311264759825</c:v>
                </c:pt>
                <c:pt idx="834">
                  <c:v>-28.188509060193159</c:v>
                </c:pt>
                <c:pt idx="835">
                  <c:v>-28.513541116816238</c:v>
                </c:pt>
                <c:pt idx="836">
                  <c:v>-29.459010768625852</c:v>
                </c:pt>
                <c:pt idx="837">
                  <c:v>-29.063772205944208</c:v>
                </c:pt>
                <c:pt idx="838">
                  <c:v>-29.779882207471452</c:v>
                </c:pt>
                <c:pt idx="839">
                  <c:v>-29.036576775352145</c:v>
                </c:pt>
                <c:pt idx="840">
                  <c:v>-28.846107898359772</c:v>
                </c:pt>
                <c:pt idx="841">
                  <c:v>-28.076600181513424</c:v>
                </c:pt>
                <c:pt idx="842">
                  <c:v>-28.733656318902234</c:v>
                </c:pt>
                <c:pt idx="843">
                  <c:v>-27.743557919705161</c:v>
                </c:pt>
                <c:pt idx="844">
                  <c:v>-26.81794946392872</c:v>
                </c:pt>
                <c:pt idx="845">
                  <c:v>-27.8152450949372</c:v>
                </c:pt>
                <c:pt idx="846">
                  <c:v>-26.865839120710692</c:v>
                </c:pt>
                <c:pt idx="847">
                  <c:v>-27.78035107264478</c:v>
                </c:pt>
                <c:pt idx="848">
                  <c:v>-27.394062958384577</c:v>
                </c:pt>
                <c:pt idx="849">
                  <c:v>-27.09158115364119</c:v>
                </c:pt>
                <c:pt idx="850">
                  <c:v>-27.377366913695827</c:v>
                </c:pt>
                <c:pt idx="851">
                  <c:v>-28.305873540473115</c:v>
                </c:pt>
                <c:pt idx="852">
                  <c:v>-28.231663943556701</c:v>
                </c:pt>
                <c:pt idx="853">
                  <c:v>-28.773516094836122</c:v>
                </c:pt>
                <c:pt idx="854">
                  <c:v>-29.530262079999421</c:v>
                </c:pt>
                <c:pt idx="855">
                  <c:v>-28.582668772981126</c:v>
                </c:pt>
                <c:pt idx="856">
                  <c:v>-27.602790978061059</c:v>
                </c:pt>
                <c:pt idx="857">
                  <c:v>-26.974005241398412</c:v>
                </c:pt>
                <c:pt idx="858">
                  <c:v>-27.371087586854316</c:v>
                </c:pt>
                <c:pt idx="859">
                  <c:v>-27.980308627175276</c:v>
                </c:pt>
                <c:pt idx="860">
                  <c:v>-28.969712850888381</c:v>
                </c:pt>
                <c:pt idx="861">
                  <c:v>-29.057331144778711</c:v>
                </c:pt>
                <c:pt idx="862">
                  <c:v>-28.085423697645716</c:v>
                </c:pt>
                <c:pt idx="863">
                  <c:v>-27.425992045019367</c:v>
                </c:pt>
                <c:pt idx="864">
                  <c:v>-28.343718067138621</c:v>
                </c:pt>
                <c:pt idx="865">
                  <c:v>-28.434193652410425</c:v>
                </c:pt>
                <c:pt idx="866">
                  <c:v>-28.214584079731601</c:v>
                </c:pt>
                <c:pt idx="867">
                  <c:v>-28.651730707181475</c:v>
                </c:pt>
                <c:pt idx="868">
                  <c:v>-27.913038407043043</c:v>
                </c:pt>
                <c:pt idx="869">
                  <c:v>-28.906716946909711</c:v>
                </c:pt>
                <c:pt idx="870">
                  <c:v>-29.905191275415469</c:v>
                </c:pt>
                <c:pt idx="871">
                  <c:v>-30.269986106698195</c:v>
                </c:pt>
                <c:pt idx="872">
                  <c:v>-30.18664018415976</c:v>
                </c:pt>
                <c:pt idx="873">
                  <c:v>-29.96256967026801</c:v>
                </c:pt>
                <c:pt idx="874">
                  <c:v>-30.53062004512358</c:v>
                </c:pt>
                <c:pt idx="875">
                  <c:v>-30.094763902125059</c:v>
                </c:pt>
                <c:pt idx="876">
                  <c:v>-30.773549558862324</c:v>
                </c:pt>
                <c:pt idx="877">
                  <c:v>-29.778854343158656</c:v>
                </c:pt>
                <c:pt idx="878">
                  <c:v>-29.356964885077005</c:v>
                </c:pt>
                <c:pt idx="879">
                  <c:v>-29.126762793423545</c:v>
                </c:pt>
                <c:pt idx="880">
                  <c:v>-28.273433655559941</c:v>
                </c:pt>
                <c:pt idx="881">
                  <c:v>-28.854594747505228</c:v>
                </c:pt>
                <c:pt idx="882">
                  <c:v>-28.7075630518803</c:v>
                </c:pt>
                <c:pt idx="883">
                  <c:v>-29.587297616630771</c:v>
                </c:pt>
                <c:pt idx="884">
                  <c:v>-28.958511879967993</c:v>
                </c:pt>
                <c:pt idx="885">
                  <c:v>-29.691581365205739</c:v>
                </c:pt>
                <c:pt idx="886">
                  <c:v>-30.579875913390843</c:v>
                </c:pt>
                <c:pt idx="887">
                  <c:v>-29.725650646672051</c:v>
                </c:pt>
                <c:pt idx="888">
                  <c:v>-28.862336700250527</c:v>
                </c:pt>
                <c:pt idx="889">
                  <c:v>-27.865190662627874</c:v>
                </c:pt>
                <c:pt idx="890">
                  <c:v>-27.083042553949412</c:v>
                </c:pt>
                <c:pt idx="891">
                  <c:v>-27.900721807123581</c:v>
                </c:pt>
                <c:pt idx="892">
                  <c:v>-28.217617337091777</c:v>
                </c:pt>
                <c:pt idx="893">
                  <c:v>-28.848396933385573</c:v>
                </c:pt>
                <c:pt idx="894">
                  <c:v>-29.825744458032517</c:v>
                </c:pt>
                <c:pt idx="895">
                  <c:v>-29.838479852591551</c:v>
                </c:pt>
                <c:pt idx="896">
                  <c:v>-28.84231317346066</c:v>
                </c:pt>
                <c:pt idx="897">
                  <c:v>-28.370245378026222</c:v>
                </c:pt>
                <c:pt idx="898">
                  <c:v>-29.317379467371822</c:v>
                </c:pt>
                <c:pt idx="899">
                  <c:v>-28.41692595793285</c:v>
                </c:pt>
                <c:pt idx="900">
                  <c:v>-28.805051713663421</c:v>
                </c:pt>
                <c:pt idx="901">
                  <c:v>-28.111896910106086</c:v>
                </c:pt>
                <c:pt idx="902">
                  <c:v>-27.174035285913128</c:v>
                </c:pt>
                <c:pt idx="903">
                  <c:v>-26.469819661661901</c:v>
                </c:pt>
                <c:pt idx="904">
                  <c:v>-26.261950834945644</c:v>
                </c:pt>
                <c:pt idx="905">
                  <c:v>-26.255224430191543</c:v>
                </c:pt>
                <c:pt idx="906">
                  <c:v>-25.347671550127494</c:v>
                </c:pt>
                <c:pt idx="907">
                  <c:v>-25.839555860564097</c:v>
                </c:pt>
                <c:pt idx="908">
                  <c:v>-26.559250066359265</c:v>
                </c:pt>
                <c:pt idx="909">
                  <c:v>-27.089503510686072</c:v>
                </c:pt>
                <c:pt idx="910">
                  <c:v>-28.089413021644226</c:v>
                </c:pt>
                <c:pt idx="911">
                  <c:v>-27.170891212160825</c:v>
                </c:pt>
                <c:pt idx="912">
                  <c:v>-26.726304398407059</c:v>
                </c:pt>
                <c:pt idx="913">
                  <c:v>-25.997728231470603</c:v>
                </c:pt>
                <c:pt idx="914">
                  <c:v>-25.029572005981517</c:v>
                </c:pt>
                <c:pt idx="915">
                  <c:v>-24.067716592598785</c:v>
                </c:pt>
                <c:pt idx="916">
                  <c:v>-25.055123579871687</c:v>
                </c:pt>
                <c:pt idx="917">
                  <c:v>-24.230747116374864</c:v>
                </c:pt>
                <c:pt idx="918">
                  <c:v>-25.112647691163094</c:v>
                </c:pt>
                <c:pt idx="919">
                  <c:v>-26.02294534588955</c:v>
                </c:pt>
                <c:pt idx="920">
                  <c:v>-26.900488313399165</c:v>
                </c:pt>
                <c:pt idx="921">
                  <c:v>-27.862735114035157</c:v>
                </c:pt>
                <c:pt idx="922">
                  <c:v>-27.666089163076624</c:v>
                </c:pt>
                <c:pt idx="923">
                  <c:v>-27.430865204156074</c:v>
                </c:pt>
                <c:pt idx="924">
                  <c:v>-28.032804986166546</c:v>
                </c:pt>
                <c:pt idx="925">
                  <c:v>-28.011192958284482</c:v>
                </c:pt>
                <c:pt idx="926">
                  <c:v>-28.860768936801303</c:v>
                </c:pt>
                <c:pt idx="927">
                  <c:v>-28.020217402788276</c:v>
                </c:pt>
                <c:pt idx="928">
                  <c:v>-27.494092240380912</c:v>
                </c:pt>
                <c:pt idx="929">
                  <c:v>-27.388515761023175</c:v>
                </c:pt>
                <c:pt idx="930">
                  <c:v>-28.330768674848684</c:v>
                </c:pt>
                <c:pt idx="931">
                  <c:v>-27.379227622599053</c:v>
                </c:pt>
                <c:pt idx="932">
                  <c:v>-26.532226114430497</c:v>
                </c:pt>
                <c:pt idx="933">
                  <c:v>-26.147526180953768</c:v>
                </c:pt>
                <c:pt idx="934">
                  <c:v>-26.803295119688933</c:v>
                </c:pt>
                <c:pt idx="935">
                  <c:v>-25.819204794387151</c:v>
                </c:pt>
                <c:pt idx="936">
                  <c:v>-25.717052120884073</c:v>
                </c:pt>
                <c:pt idx="937">
                  <c:v>-26.137120107578145</c:v>
                </c:pt>
                <c:pt idx="938">
                  <c:v>-26.754937525104644</c:v>
                </c:pt>
                <c:pt idx="939">
                  <c:v>-27.280818710551536</c:v>
                </c:pt>
                <c:pt idx="940">
                  <c:v>-28.168056908742066</c:v>
                </c:pt>
                <c:pt idx="941">
                  <c:v>-28.273918649339972</c:v>
                </c:pt>
                <c:pt idx="942">
                  <c:v>-28.769781017416783</c:v>
                </c:pt>
                <c:pt idx="943">
                  <c:v>-28.237826112793332</c:v>
                </c:pt>
                <c:pt idx="944">
                  <c:v>-27.24244769651024</c:v>
                </c:pt>
                <c:pt idx="945">
                  <c:v>-27.820816149597491</c:v>
                </c:pt>
                <c:pt idx="946">
                  <c:v>-27.528179491278465</c:v>
                </c:pt>
                <c:pt idx="947">
                  <c:v>-28.500691364224782</c:v>
                </c:pt>
                <c:pt idx="948">
                  <c:v>-29.149513756323071</c:v>
                </c:pt>
                <c:pt idx="949">
                  <c:v>-29.395011589608774</c:v>
                </c:pt>
                <c:pt idx="950">
                  <c:v>-29.807281439317581</c:v>
                </c:pt>
                <c:pt idx="951">
                  <c:v>-30.587827583425785</c:v>
                </c:pt>
                <c:pt idx="952">
                  <c:v>-31.566605982376558</c:v>
                </c:pt>
                <c:pt idx="953">
                  <c:v>-31.82429097338505</c:v>
                </c:pt>
                <c:pt idx="954">
                  <c:v>-32.331048910816051</c:v>
                </c:pt>
                <c:pt idx="955">
                  <c:v>-32.230037776942957</c:v>
                </c:pt>
                <c:pt idx="956">
                  <c:v>-32.165528340127338</c:v>
                </c:pt>
                <c:pt idx="957">
                  <c:v>-33.132744218317569</c:v>
                </c:pt>
                <c:pt idx="958">
                  <c:v>-33.610101015708779</c:v>
                </c:pt>
                <c:pt idx="959">
                  <c:v>-33.189772714938144</c:v>
                </c:pt>
                <c:pt idx="960">
                  <c:v>-34.128921915101898</c:v>
                </c:pt>
                <c:pt idx="961">
                  <c:v>-33.688952827700376</c:v>
                </c:pt>
                <c:pt idx="962">
                  <c:v>-33.482206548330659</c:v>
                </c:pt>
                <c:pt idx="963">
                  <c:v>-32.487630023738504</c:v>
                </c:pt>
                <c:pt idx="964">
                  <c:v>-31.727714786898016</c:v>
                </c:pt>
                <c:pt idx="965">
                  <c:v>-32.587109298439415</c:v>
                </c:pt>
                <c:pt idx="966">
                  <c:v>-31.642483721838055</c:v>
                </c:pt>
                <c:pt idx="967">
                  <c:v>-30.645002726914836</c:v>
                </c:pt>
                <c:pt idx="968">
                  <c:v>-30.863772621099109</c:v>
                </c:pt>
                <c:pt idx="969">
                  <c:v>-31.230169511936882</c:v>
                </c:pt>
                <c:pt idx="970">
                  <c:v>-30.597388626161226</c:v>
                </c:pt>
                <c:pt idx="971">
                  <c:v>-29.597902327618534</c:v>
                </c:pt>
                <c:pt idx="972">
                  <c:v>-28.867756120218996</c:v>
                </c:pt>
                <c:pt idx="973">
                  <c:v>-27.923691824804397</c:v>
                </c:pt>
                <c:pt idx="974">
                  <c:v>-28.726606266513091</c:v>
                </c:pt>
                <c:pt idx="975">
                  <c:v>-27.788744642320093</c:v>
                </c:pt>
                <c:pt idx="976">
                  <c:v>-27.284201229726118</c:v>
                </c:pt>
                <c:pt idx="977">
                  <c:v>-26.935712451916228</c:v>
                </c:pt>
                <c:pt idx="978">
                  <c:v>-27.932965752287039</c:v>
                </c:pt>
                <c:pt idx="979">
                  <c:v>-27.560984120899846</c:v>
                </c:pt>
                <c:pt idx="980">
                  <c:v>-28.560908409982858</c:v>
                </c:pt>
                <c:pt idx="981">
                  <c:v>-28.505547305514558</c:v>
                </c:pt>
                <c:pt idx="982">
                  <c:v>-27.562623780968234</c:v>
                </c:pt>
                <c:pt idx="983">
                  <c:v>-27.241649941123022</c:v>
                </c:pt>
                <c:pt idx="984">
                  <c:v>-28.043203209046041</c:v>
                </c:pt>
                <c:pt idx="985">
                  <c:v>-27.833104738611617</c:v>
                </c:pt>
                <c:pt idx="986">
                  <c:v>-26.856306889046028</c:v>
                </c:pt>
                <c:pt idx="987">
                  <c:v>-26.150463737416615</c:v>
                </c:pt>
                <c:pt idx="988">
                  <c:v>-25.264412581801682</c:v>
                </c:pt>
                <c:pt idx="989">
                  <c:v>-24.671894308130923</c:v>
                </c:pt>
                <c:pt idx="990">
                  <c:v>-23.720706755885704</c:v>
                </c:pt>
                <c:pt idx="991">
                  <c:v>-24.156821067596091</c:v>
                </c:pt>
                <c:pt idx="992">
                  <c:v>-24.264379316302914</c:v>
                </c:pt>
                <c:pt idx="993">
                  <c:v>-23.973937913017568</c:v>
                </c:pt>
                <c:pt idx="994">
                  <c:v>-23.510986005496193</c:v>
                </c:pt>
                <c:pt idx="995">
                  <c:v>-22.903802488896947</c:v>
                </c:pt>
                <c:pt idx="996">
                  <c:v>-21.930170026096466</c:v>
                </c:pt>
                <c:pt idx="997">
                  <c:v>-20.966152332071953</c:v>
                </c:pt>
                <c:pt idx="998">
                  <c:v>-20.113422018081788</c:v>
                </c:pt>
                <c:pt idx="999">
                  <c:v>-19.168608324856152</c:v>
                </c:pt>
                <c:pt idx="1000">
                  <c:v>-18.347484467630451</c:v>
                </c:pt>
                <c:pt idx="1001">
                  <c:v>-18.204994322297903</c:v>
                </c:pt>
                <c:pt idx="1002">
                  <c:v>-17.634362063023794</c:v>
                </c:pt>
                <c:pt idx="1003">
                  <c:v>-17.702577642334784</c:v>
                </c:pt>
                <c:pt idx="1004">
                  <c:v>-17.49023599915715</c:v>
                </c:pt>
                <c:pt idx="1005">
                  <c:v>-18.490040992747414</c:v>
                </c:pt>
                <c:pt idx="1006">
                  <c:v>-19.231616835544788</c:v>
                </c:pt>
                <c:pt idx="1007">
                  <c:v>-18.331663015830649</c:v>
                </c:pt>
                <c:pt idx="1008">
                  <c:v>-18.949480433356836</c:v>
                </c:pt>
                <c:pt idx="1009">
                  <c:v>-19.783926903915155</c:v>
                </c:pt>
                <c:pt idx="1010">
                  <c:v>-20.620579902614896</c:v>
                </c:pt>
                <c:pt idx="1011">
                  <c:v>-21.579968799000369</c:v>
                </c:pt>
                <c:pt idx="1012">
                  <c:v>-22.5779683403916</c:v>
                </c:pt>
                <c:pt idx="1013">
                  <c:v>-23.541603739572277</c:v>
                </c:pt>
                <c:pt idx="1014">
                  <c:v>-23.640060814969846</c:v>
                </c:pt>
                <c:pt idx="1015">
                  <c:v>-23.535625467221024</c:v>
                </c:pt>
                <c:pt idx="1016">
                  <c:v>-23.849813064192563</c:v>
                </c:pt>
                <c:pt idx="1017">
                  <c:v>-24.658831817496715</c:v>
                </c:pt>
                <c:pt idx="1018">
                  <c:v>-24.755575897688534</c:v>
                </c:pt>
                <c:pt idx="1019">
                  <c:v>-24.259962667238323</c:v>
                </c:pt>
                <c:pt idx="1020">
                  <c:v>-24.146987154550601</c:v>
                </c:pt>
                <c:pt idx="1021">
                  <c:v>-24.73280766728217</c:v>
                </c:pt>
                <c:pt idx="1022">
                  <c:v>-25.470919608306282</c:v>
                </c:pt>
                <c:pt idx="1023">
                  <c:v>-26.468215239314773</c:v>
                </c:pt>
                <c:pt idx="1024">
                  <c:v>-25.475027224834324</c:v>
                </c:pt>
                <c:pt idx="1025">
                  <c:v>-24.543052554646088</c:v>
                </c:pt>
                <c:pt idx="1026">
                  <c:v>-23.581354250292218</c:v>
                </c:pt>
                <c:pt idx="1027">
                  <c:v>-23.554595057338268</c:v>
                </c:pt>
                <c:pt idx="1028">
                  <c:v>-22.897755200665507</c:v>
                </c:pt>
                <c:pt idx="1029">
                  <c:v>-23.256680568870301</c:v>
                </c:pt>
                <c:pt idx="1030">
                  <c:v>-23.366520169584803</c:v>
                </c:pt>
                <c:pt idx="1031">
                  <c:v>-22.637551132465099</c:v>
                </c:pt>
                <c:pt idx="1032">
                  <c:v>-21.65046381562221</c:v>
                </c:pt>
                <c:pt idx="1033">
                  <c:v>-22.588623731087115</c:v>
                </c:pt>
                <c:pt idx="1034">
                  <c:v>-22.24873979231614</c:v>
                </c:pt>
                <c:pt idx="1035">
                  <c:v>-22.40453228263145</c:v>
                </c:pt>
                <c:pt idx="1036">
                  <c:v>-21.661226850511991</c:v>
                </c:pt>
                <c:pt idx="1037">
                  <c:v>-21.911712520410724</c:v>
                </c:pt>
                <c:pt idx="1038">
                  <c:v>-22.493340417834244</c:v>
                </c:pt>
                <c:pt idx="1039">
                  <c:v>-21.494726854666936</c:v>
                </c:pt>
                <c:pt idx="1040">
                  <c:v>-22.494712082124909</c:v>
                </c:pt>
                <c:pt idx="1041">
                  <c:v>-23.494682201986144</c:v>
                </c:pt>
                <c:pt idx="1042">
                  <c:v>-23.653307708583242</c:v>
                </c:pt>
                <c:pt idx="1043">
                  <c:v>-24.469663665990446</c:v>
                </c:pt>
                <c:pt idx="1044">
                  <c:v>-24.787647322104831</c:v>
                </c:pt>
                <c:pt idx="1045">
                  <c:v>-24.279653374880837</c:v>
                </c:pt>
                <c:pt idx="1046">
                  <c:v>-24.399736873168742</c:v>
                </c:pt>
                <c:pt idx="1047">
                  <c:v>-23.493392396509748</c:v>
                </c:pt>
                <c:pt idx="1048">
                  <c:v>-23.041638507380707</c:v>
                </c:pt>
                <c:pt idx="1049">
                  <c:v>-23.998572936226882</c:v>
                </c:pt>
                <c:pt idx="1050">
                  <c:v>-23.098619116512818</c:v>
                </c:pt>
                <c:pt idx="1051">
                  <c:v>-23.926703956328733</c:v>
                </c:pt>
                <c:pt idx="1052">
                  <c:v>-23.90166539888056</c:v>
                </c:pt>
                <c:pt idx="1053">
                  <c:v>-23.980737417541544</c:v>
                </c:pt>
                <c:pt idx="1054">
                  <c:v>-23.004185958223125</c:v>
                </c:pt>
                <c:pt idx="1055">
                  <c:v>-22.158100684747026</c:v>
                </c:pt>
                <c:pt idx="1056">
                  <c:v>-21.644693584462548</c:v>
                </c:pt>
                <c:pt idx="1057">
                  <c:v>-21.400586452424033</c:v>
                </c:pt>
                <c:pt idx="1058">
                  <c:v>-21.740740167999455</c:v>
                </c:pt>
                <c:pt idx="1059">
                  <c:v>-20.846861446893218</c:v>
                </c:pt>
                <c:pt idx="1060">
                  <c:v>-19.876593842139012</c:v>
                </c:pt>
                <c:pt idx="1061">
                  <c:v>-20.631837605739193</c:v>
                </c:pt>
                <c:pt idx="1062">
                  <c:v>-20.938949874692703</c:v>
                </c:pt>
                <c:pt idx="1063">
                  <c:v>-21.65305462389485</c:v>
                </c:pt>
                <c:pt idx="1064">
                  <c:v>-21.444063523533046</c:v>
                </c:pt>
                <c:pt idx="1065">
                  <c:v>-22.419934047762666</c:v>
                </c:pt>
                <c:pt idx="1066">
                  <c:v>-23.374339160415843</c:v>
                </c:pt>
                <c:pt idx="1067">
                  <c:v>-23.604820406957089</c:v>
                </c:pt>
                <c:pt idx="1068">
                  <c:v>-22.970264137807835</c:v>
                </c:pt>
                <c:pt idx="1069">
                  <c:v>-21.992256756272766</c:v>
                </c:pt>
                <c:pt idx="1070">
                  <c:v>-22.673146199644332</c:v>
                </c:pt>
                <c:pt idx="1071">
                  <c:v>-22.833470890915319</c:v>
                </c:pt>
                <c:pt idx="1072">
                  <c:v>-23.748214802998156</c:v>
                </c:pt>
                <c:pt idx="1073">
                  <c:v>-24.207871201825661</c:v>
                </c:pt>
                <c:pt idx="1074">
                  <c:v>-24.499684819502455</c:v>
                </c:pt>
                <c:pt idx="1075">
                  <c:v>-25.268642635833839</c:v>
                </c:pt>
                <c:pt idx="1076">
                  <c:v>-25.901201364162279</c:v>
                </c:pt>
                <c:pt idx="1077">
                  <c:v>-25.207633131041565</c:v>
                </c:pt>
                <c:pt idx="1078">
                  <c:v>-25.777558444081826</c:v>
                </c:pt>
                <c:pt idx="1079">
                  <c:v>-25.106157738730893</c:v>
                </c:pt>
                <c:pt idx="1080">
                  <c:v>-25.25347317939358</c:v>
                </c:pt>
                <c:pt idx="1081">
                  <c:v>-24.359080623508667</c:v>
                </c:pt>
                <c:pt idx="1082">
                  <c:v>-24.771350473217474</c:v>
                </c:pt>
                <c:pt idx="1083">
                  <c:v>-25.621228939162179</c:v>
                </c:pt>
                <c:pt idx="1084">
                  <c:v>-26.256006896434918</c:v>
                </c:pt>
                <c:pt idx="1085">
                  <c:v>-25.257304970195914</c:v>
                </c:pt>
                <c:pt idx="1086">
                  <c:v>-25.211096848061423</c:v>
                </c:pt>
                <c:pt idx="1087">
                  <c:v>-25.564675260087729</c:v>
                </c:pt>
                <c:pt idx="1088">
                  <c:v>-26.429289287517893</c:v>
                </c:pt>
                <c:pt idx="1089">
                  <c:v>-27.424013971362573</c:v>
                </c:pt>
                <c:pt idx="1090">
                  <c:v>-26.438726312173866</c:v>
                </c:pt>
                <c:pt idx="1091">
                  <c:v>-27.235113242070817</c:v>
                </c:pt>
                <c:pt idx="1092">
                  <c:v>-26.243179635709026</c:v>
                </c:pt>
                <c:pt idx="1093">
                  <c:v>-27.073500925622824</c:v>
                </c:pt>
                <c:pt idx="1094">
                  <c:v>-27.97507440099605</c:v>
                </c:pt>
                <c:pt idx="1095">
                  <c:v>-27.13639271468336</c:v>
                </c:pt>
                <c:pt idx="1096">
                  <c:v>-26.195779160441955</c:v>
                </c:pt>
                <c:pt idx="1097">
                  <c:v>-25.246013445060647</c:v>
                </c:pt>
                <c:pt idx="1098">
                  <c:v>-24.267648518520883</c:v>
                </c:pt>
                <c:pt idx="1099">
                  <c:v>-23.731825260829446</c:v>
                </c:pt>
                <c:pt idx="1100">
                  <c:v>-23.750282366086207</c:v>
                </c:pt>
                <c:pt idx="1101">
                  <c:v>-24.673379225643842</c:v>
                </c:pt>
                <c:pt idx="1102">
                  <c:v>-25.08041521378227</c:v>
                </c:pt>
                <c:pt idx="1103">
                  <c:v>-24.098101768608753</c:v>
                </c:pt>
                <c:pt idx="1104">
                  <c:v>-23.549768592772885</c:v>
                </c:pt>
                <c:pt idx="1105">
                  <c:v>-22.791711432932104</c:v>
                </c:pt>
                <c:pt idx="1106">
                  <c:v>-23.211258687787794</c:v>
                </c:pt>
                <c:pt idx="1107">
                  <c:v>-22.481504630307565</c:v>
                </c:pt>
                <c:pt idx="1108">
                  <c:v>-21.484105687338609</c:v>
                </c:pt>
                <c:pt idx="1109">
                  <c:v>-21.141000333379548</c:v>
                </c:pt>
                <c:pt idx="1110">
                  <c:v>-20.207582598182327</c:v>
                </c:pt>
                <c:pt idx="1111">
                  <c:v>-20.180823405228917</c:v>
                </c:pt>
                <c:pt idx="1112">
                  <c:v>-19.484779393896034</c:v>
                </c:pt>
                <c:pt idx="1113">
                  <c:v>-19.15136433216102</c:v>
                </c:pt>
                <c:pt idx="1114">
                  <c:v>-18.15214428174497</c:v>
                </c:pt>
                <c:pt idx="1115">
                  <c:v>-18.354131369771984</c:v>
                </c:pt>
                <c:pt idx="1116">
                  <c:v>-17.37757991045364</c:v>
                </c:pt>
                <c:pt idx="1117">
                  <c:v>-17.493105471780439</c:v>
                </c:pt>
                <c:pt idx="1118">
                  <c:v>-17.37047408896785</c:v>
                </c:pt>
                <c:pt idx="1119">
                  <c:v>-16.561286752372474</c:v>
                </c:pt>
                <c:pt idx="1120">
                  <c:v>-15.89542102798403</c:v>
                </c:pt>
                <c:pt idx="1121">
                  <c:v>-16.895202703267138</c:v>
                </c:pt>
                <c:pt idx="1122">
                  <c:v>-17.404925307832844</c:v>
                </c:pt>
                <c:pt idx="1123">
                  <c:v>-17.58273534047785</c:v>
                </c:pt>
                <c:pt idx="1124">
                  <c:v>-17.685744080517097</c:v>
                </c:pt>
                <c:pt idx="1125">
                  <c:v>-16.785290571078242</c:v>
                </c:pt>
                <c:pt idx="1126">
                  <c:v>-17.424479789819241</c:v>
                </c:pt>
                <c:pt idx="1127">
                  <c:v>-17.770009092767861</c:v>
                </c:pt>
                <c:pt idx="1128">
                  <c:v>-17.251699762845529</c:v>
                </c:pt>
                <c:pt idx="1129">
                  <c:v>-18.214102564119564</c:v>
                </c:pt>
                <c:pt idx="1130">
                  <c:v>-17.977220573066582</c:v>
                </c:pt>
                <c:pt idx="1131">
                  <c:v>-18.930765414844664</c:v>
                </c:pt>
                <c:pt idx="1132">
                  <c:v>-19.930674925802823</c:v>
                </c:pt>
                <c:pt idx="1133">
                  <c:v>-19.425154040738686</c:v>
                </c:pt>
                <c:pt idx="1134">
                  <c:v>-18.676509321020575</c:v>
                </c:pt>
                <c:pt idx="1135">
                  <c:v>-17.753743764597239</c:v>
                </c:pt>
                <c:pt idx="1136">
                  <c:v>-18.557683021729819</c:v>
                </c:pt>
                <c:pt idx="1137">
                  <c:v>-18.752937107271485</c:v>
                </c:pt>
                <c:pt idx="1138">
                  <c:v>-18.045075343812556</c:v>
                </c:pt>
                <c:pt idx="1139">
                  <c:v>-18.390066189905745</c:v>
                </c:pt>
                <c:pt idx="1140">
                  <c:v>-18.445140863196073</c:v>
                </c:pt>
                <c:pt idx="1141">
                  <c:v>-18.259165150600143</c:v>
                </c:pt>
                <c:pt idx="1142">
                  <c:v>-17.978041788930113</c:v>
                </c:pt>
                <c:pt idx="1143">
                  <c:v>-18.22353962221554</c:v>
                </c:pt>
                <c:pt idx="1144">
                  <c:v>-18.817212732026409</c:v>
                </c:pt>
                <c:pt idx="1145">
                  <c:v>-18.871714529391003</c:v>
                </c:pt>
                <c:pt idx="1146">
                  <c:v>-18.951915464101162</c:v>
                </c:pt>
                <c:pt idx="1147">
                  <c:v>-18.578868945191452</c:v>
                </c:pt>
                <c:pt idx="1148">
                  <c:v>-18.408671459436004</c:v>
                </c:pt>
                <c:pt idx="1149">
                  <c:v>-19.353579094349065</c:v>
                </c:pt>
                <c:pt idx="1150">
                  <c:v>-18.434604211972349</c:v>
                </c:pt>
                <c:pt idx="1151">
                  <c:v>-19.022270996114791</c:v>
                </c:pt>
                <c:pt idx="1152">
                  <c:v>-18.093657888601264</c:v>
                </c:pt>
                <c:pt idx="1153">
                  <c:v>-17.342745260217875</c:v>
                </c:pt>
                <c:pt idx="1154">
                  <c:v>-17.543046314133893</c:v>
                </c:pt>
                <c:pt idx="1155">
                  <c:v>-18.542343083804106</c:v>
                </c:pt>
                <c:pt idx="1156">
                  <c:v>-18.0743133081309</c:v>
                </c:pt>
                <c:pt idx="1157">
                  <c:v>-17.548188145723294</c:v>
                </c:pt>
                <c:pt idx="1158">
                  <c:v>-16.769618417575622</c:v>
                </c:pt>
                <c:pt idx="1159">
                  <c:v>-15.851096608092064</c:v>
                </c:pt>
                <c:pt idx="1160">
                  <c:v>-15.091554438526808</c:v>
                </c:pt>
                <c:pt idx="1161">
                  <c:v>-14.910640023352967</c:v>
                </c:pt>
                <c:pt idx="1162">
                  <c:v>-15.700747959427764</c:v>
                </c:pt>
                <c:pt idx="1163">
                  <c:v>-16.07459282171213</c:v>
                </c:pt>
                <c:pt idx="1164">
                  <c:v>-15.852185498925902</c:v>
                </c:pt>
                <c:pt idx="1165">
                  <c:v>-14.986851694044091</c:v>
                </c:pt>
                <c:pt idx="1166">
                  <c:v>-13.990247837884047</c:v>
                </c:pt>
                <c:pt idx="1167">
                  <c:v>-13.44143495846356</c:v>
                </c:pt>
                <c:pt idx="1168">
                  <c:v>-14.42657517156835</c:v>
                </c:pt>
                <c:pt idx="1169">
                  <c:v>-13.466461176382323</c:v>
                </c:pt>
                <c:pt idx="1170">
                  <c:v>-14.044361493059242</c:v>
                </c:pt>
                <c:pt idx="1171">
                  <c:v>-15.04280397664597</c:v>
                </c:pt>
                <c:pt idx="1172">
                  <c:v>-14.721830136800275</c:v>
                </c:pt>
                <c:pt idx="1173">
                  <c:v>-14.707086850204716</c:v>
                </c:pt>
                <c:pt idx="1174">
                  <c:v>-14.023481783955344</c:v>
                </c:pt>
                <c:pt idx="1175">
                  <c:v>-13.030700774669629</c:v>
                </c:pt>
                <c:pt idx="1176">
                  <c:v>-12.894445320081944</c:v>
                </c:pt>
                <c:pt idx="1177">
                  <c:v>-13.321256644203894</c:v>
                </c:pt>
                <c:pt idx="1178">
                  <c:v>-14.318552275212433</c:v>
                </c:pt>
                <c:pt idx="1179">
                  <c:v>-13.35972751670405</c:v>
                </c:pt>
                <c:pt idx="1180">
                  <c:v>-12.649438391111426</c:v>
                </c:pt>
                <c:pt idx="1181">
                  <c:v>-13.484516673233989</c:v>
                </c:pt>
                <c:pt idx="1182">
                  <c:v>-14.077266011729474</c:v>
                </c:pt>
                <c:pt idx="1183">
                  <c:v>-14.852050530465588</c:v>
                </c:pt>
                <c:pt idx="1184">
                  <c:v>-14.519176432077201</c:v>
                </c:pt>
                <c:pt idx="1185">
                  <c:v>-15.38119212707076</c:v>
                </c:pt>
                <c:pt idx="1186">
                  <c:v>-16.3671077830206</c:v>
                </c:pt>
                <c:pt idx="1187">
                  <c:v>-17.362513706432754</c:v>
                </c:pt>
                <c:pt idx="1188">
                  <c:v>-18.343350325701838</c:v>
                </c:pt>
                <c:pt idx="1189">
                  <c:v>-18.555411633204034</c:v>
                </c:pt>
                <c:pt idx="1190">
                  <c:v>-19.329106810186328</c:v>
                </c:pt>
                <c:pt idx="1191">
                  <c:v>-19.332118928502872</c:v>
                </c:pt>
                <c:pt idx="1192">
                  <c:v>-18.540781696837104</c:v>
                </c:pt>
                <c:pt idx="1193">
                  <c:v>-18.012706279115946</c:v>
                </c:pt>
                <c:pt idx="1194">
                  <c:v>-17.710224474371802</c:v>
                </c:pt>
                <c:pt idx="1195">
                  <c:v>-18.495747860117607</c:v>
                </c:pt>
                <c:pt idx="1196">
                  <c:v>-19.490354180264809</c:v>
                </c:pt>
                <c:pt idx="1197">
                  <c:v>-20.272681002599874</c:v>
                </c:pt>
                <c:pt idx="1198">
                  <c:v>-19.455497481037984</c:v>
                </c:pt>
                <c:pt idx="1199">
                  <c:v>-20.438396893522029</c:v>
                </c:pt>
                <c:pt idx="1200">
                  <c:v>-21.423928674470456</c:v>
                </c:pt>
                <c:pt idx="1201">
                  <c:v>-20.474162959089206</c:v>
                </c:pt>
                <c:pt idx="1202">
                  <c:v>-19.477016921466511</c:v>
                </c:pt>
                <c:pt idx="1203">
                  <c:v>-19.275872776006825</c:v>
                </c:pt>
                <c:pt idx="1204">
                  <c:v>-20.262169650435617</c:v>
                </c:pt>
                <c:pt idx="1205">
                  <c:v>-19.518097101669692</c:v>
                </c:pt>
                <c:pt idx="1206">
                  <c:v>-19.958838861831111</c:v>
                </c:pt>
                <c:pt idx="1207">
                  <c:v>-20.637203090369201</c:v>
                </c:pt>
                <c:pt idx="1208">
                  <c:v>-19.986853977837153</c:v>
                </c:pt>
                <c:pt idx="1209">
                  <c:v>-19.018414852267657</c:v>
                </c:pt>
                <c:pt idx="1210">
                  <c:v>-19.946066883123876</c:v>
                </c:pt>
                <c:pt idx="1211">
                  <c:v>-20.945976394082034</c:v>
                </c:pt>
                <c:pt idx="1212">
                  <c:v>-21.503142277601086</c:v>
                </c:pt>
                <c:pt idx="1213">
                  <c:v>-20.52019008059305</c:v>
                </c:pt>
                <c:pt idx="1214">
                  <c:v>-21.023494581415605</c:v>
                </c:pt>
                <c:pt idx="1215">
                  <c:v>-20.894048108089319</c:v>
                </c:pt>
                <c:pt idx="1216">
                  <c:v>-19.964168698951692</c:v>
                </c:pt>
                <c:pt idx="1217">
                  <c:v>-19.505276772194794</c:v>
                </c:pt>
                <c:pt idx="1218">
                  <c:v>-18.539010839364554</c:v>
                </c:pt>
                <c:pt idx="1219">
                  <c:v>-18.016781730231564</c:v>
                </c:pt>
                <c:pt idx="1220">
                  <c:v>-17.402353589517816</c:v>
                </c:pt>
                <c:pt idx="1221">
                  <c:v>-17.249097125058917</c:v>
                </c:pt>
                <c:pt idx="1222">
                  <c:v>-18.239945929005742</c:v>
                </c:pt>
                <c:pt idx="1223">
                  <c:v>-17.427744222270718</c:v>
                </c:pt>
                <c:pt idx="1224">
                  <c:v>-17.056827968195321</c:v>
                </c:pt>
                <c:pt idx="1225">
                  <c:v>-16.18301794251725</c:v>
                </c:pt>
                <c:pt idx="1226">
                  <c:v>-15.816354147158002</c:v>
                </c:pt>
                <c:pt idx="1227">
                  <c:v>-16.810160851725541</c:v>
                </c:pt>
                <c:pt idx="1228">
                  <c:v>-17.334577267299323</c:v>
                </c:pt>
                <c:pt idx="1229">
                  <c:v>-16.357656704896044</c:v>
                </c:pt>
                <c:pt idx="1230">
                  <c:v>-15.475620926256363</c:v>
                </c:pt>
                <c:pt idx="1231">
                  <c:v>-16.396725545510616</c:v>
                </c:pt>
                <c:pt idx="1232">
                  <c:v>-17.389265526080479</c:v>
                </c:pt>
                <c:pt idx="1233">
                  <c:v>-16.420256934373434</c:v>
                </c:pt>
                <c:pt idx="1234">
                  <c:v>-15.45267779151215</c:v>
                </c:pt>
                <c:pt idx="1235">
                  <c:v>-16.050486186946404</c:v>
                </c:pt>
                <c:pt idx="1236">
                  <c:v>-16.87632131936509</c:v>
                </c:pt>
                <c:pt idx="1237">
                  <c:v>-16.00111994121708</c:v>
                </c:pt>
                <c:pt idx="1238">
                  <c:v>-15.853520767639775</c:v>
                </c:pt>
                <c:pt idx="1239">
                  <c:v>-16.287051780711625</c:v>
                </c:pt>
                <c:pt idx="1240">
                  <c:v>-15.675331419338445</c:v>
                </c:pt>
                <c:pt idx="1241">
                  <c:v>-16.232020778706328</c:v>
                </c:pt>
                <c:pt idx="1242">
                  <c:v>-16.034812324933441</c:v>
                </c:pt>
                <c:pt idx="1243">
                  <c:v>-16.937369838394421</c:v>
                </c:pt>
                <c:pt idx="1244">
                  <c:v>-16.314838375191307</c:v>
                </c:pt>
                <c:pt idx="1245">
                  <c:v>-17.309504040896858</c:v>
                </c:pt>
                <c:pt idx="1246">
                  <c:v>-18.101016625845922</c:v>
                </c:pt>
                <c:pt idx="1247">
                  <c:v>-18.9127159740571</c:v>
                </c:pt>
                <c:pt idx="1248">
                  <c:v>-19.297680683604163</c:v>
                </c:pt>
                <c:pt idx="1249">
                  <c:v>-19.209776627741217</c:v>
                </c:pt>
                <c:pt idx="1250">
                  <c:v>-20.119121881341922</c:v>
                </c:pt>
                <c:pt idx="1251">
                  <c:v>-20.569096727494397</c:v>
                </c:pt>
                <c:pt idx="1252">
                  <c:v>-21.141376883496537</c:v>
                </c:pt>
                <c:pt idx="1253">
                  <c:v>-20.627477517505351</c:v>
                </c:pt>
                <c:pt idx="1254">
                  <c:v>-19.628424114850723</c:v>
                </c:pt>
                <c:pt idx="1255">
                  <c:v>-19.843287989987843</c:v>
                </c:pt>
                <c:pt idx="1256">
                  <c:v>-20.674567255684636</c:v>
                </c:pt>
                <c:pt idx="1257">
                  <c:v>-19.779918223984669</c:v>
                </c:pt>
                <c:pt idx="1258">
                  <c:v>-19.617626515259882</c:v>
                </c:pt>
                <c:pt idx="1259">
                  <c:v>-19.462117397471722</c:v>
                </c:pt>
                <c:pt idx="1260">
                  <c:v>-20.447059880824419</c:v>
                </c:pt>
                <c:pt idx="1261">
                  <c:v>-20.94639291819146</c:v>
                </c:pt>
                <c:pt idx="1262">
                  <c:v>-19.94793447106181</c:v>
                </c:pt>
                <c:pt idx="1263">
                  <c:v>-19.418410878952599</c:v>
                </c:pt>
                <c:pt idx="1264">
                  <c:v>-18.813509207353238</c:v>
                </c:pt>
                <c:pt idx="1265">
                  <c:v>-19.488505022790832</c:v>
                </c:pt>
                <c:pt idx="1266">
                  <c:v>-20.291761334090147</c:v>
                </c:pt>
                <c:pt idx="1267">
                  <c:v>-20.073271368774563</c:v>
                </c:pt>
                <c:pt idx="1268">
                  <c:v>-19.487683370366675</c:v>
                </c:pt>
                <c:pt idx="1269">
                  <c:v>-19.623086194311085</c:v>
                </c:pt>
                <c:pt idx="1270">
                  <c:v>-19.996398858407289</c:v>
                </c:pt>
                <c:pt idx="1271">
                  <c:v>-19.057743335024519</c:v>
                </c:pt>
                <c:pt idx="1272">
                  <c:v>-18.487582326312669</c:v>
                </c:pt>
                <c:pt idx="1273">
                  <c:v>-18.99730493087818</c:v>
                </c:pt>
                <c:pt idx="1274">
                  <c:v>-19.951366877284684</c:v>
                </c:pt>
                <c:pt idx="1275">
                  <c:v>-18.95643820865719</c:v>
                </c:pt>
                <c:pt idx="1276">
                  <c:v>-18.03367265223379</c:v>
                </c:pt>
                <c:pt idx="1277">
                  <c:v>-18.924841234995963</c:v>
                </c:pt>
                <c:pt idx="1278">
                  <c:v>-19.813135783181185</c:v>
                </c:pt>
                <c:pt idx="1279">
                  <c:v>-20.486860651276903</c:v>
                </c:pt>
                <c:pt idx="1280">
                  <c:v>-19.734056628923806</c:v>
                </c:pt>
                <c:pt idx="1281">
                  <c:v>-20.053127992495106</c:v>
                </c:pt>
                <c:pt idx="1282">
                  <c:v>-20.458080355454911</c:v>
                </c:pt>
                <c:pt idx="1283">
                  <c:v>-21.356912099768017</c:v>
                </c:pt>
                <c:pt idx="1284">
                  <c:v>-21.601853713003333</c:v>
                </c:pt>
                <c:pt idx="1285">
                  <c:v>-21.805511587966702</c:v>
                </c:pt>
                <c:pt idx="1286">
                  <c:v>-21.256698708545919</c:v>
                </c:pt>
                <c:pt idx="1287">
                  <c:v>-20.320031953178574</c:v>
                </c:pt>
                <c:pt idx="1288">
                  <c:v>-21.048411595079912</c:v>
                </c:pt>
                <c:pt idx="1289">
                  <c:v>-21.957278851802418</c:v>
                </c:pt>
                <c:pt idx="1290">
                  <c:v>-22.499613125381902</c:v>
                </c:pt>
                <c:pt idx="1291">
                  <c:v>-21.748700496998364</c:v>
                </c:pt>
                <c:pt idx="1292">
                  <c:v>-22.603372879296735</c:v>
                </c:pt>
                <c:pt idx="1293">
                  <c:v>-21.646688642440836</c:v>
                </c:pt>
                <c:pt idx="1294">
                  <c:v>-21.065294123834054</c:v>
                </c:pt>
                <c:pt idx="1295">
                  <c:v>-20.381270426452652</c:v>
                </c:pt>
                <c:pt idx="1296">
                  <c:v>-21.322950541953194</c:v>
                </c:pt>
                <c:pt idx="1297">
                  <c:v>-20.843326668497689</c:v>
                </c:pt>
                <c:pt idx="1298">
                  <c:v>-20.232060276795917</c:v>
                </c:pt>
                <c:pt idx="1299">
                  <c:v>-20.473120623497536</c:v>
                </c:pt>
                <c:pt idx="1300">
                  <c:v>-20.253511050818354</c:v>
                </c:pt>
                <c:pt idx="1301">
                  <c:v>-20.666812425236419</c:v>
                </c:pt>
                <c:pt idx="1302">
                  <c:v>-20.992929438545001</c:v>
                </c:pt>
                <c:pt idx="1303">
                  <c:v>-21.925417728892551</c:v>
                </c:pt>
                <c:pt idx="1304">
                  <c:v>-21.840928378535384</c:v>
                </c:pt>
                <c:pt idx="1305">
                  <c:v>-22.808579935477525</c:v>
                </c:pt>
                <c:pt idx="1306">
                  <c:v>-22.236535052163301</c:v>
                </c:pt>
                <c:pt idx="1307">
                  <c:v>-21.807390308615069</c:v>
                </c:pt>
                <c:pt idx="1308">
                  <c:v>-22.724888283067603</c:v>
                </c:pt>
                <c:pt idx="1309">
                  <c:v>-23.587194653237677</c:v>
                </c:pt>
                <c:pt idx="1310">
                  <c:v>-24.551288568258272</c:v>
                </c:pt>
                <c:pt idx="1311">
                  <c:v>-24.027116432160117</c:v>
                </c:pt>
                <c:pt idx="1312">
                  <c:v>-23.153306406481935</c:v>
                </c:pt>
                <c:pt idx="1313">
                  <c:v>-23.586837419553941</c:v>
                </c:pt>
                <c:pt idx="1314">
                  <c:v>-23.162868363444485</c:v>
                </c:pt>
                <c:pt idx="1315">
                  <c:v>-23.204792583953626</c:v>
                </c:pt>
                <c:pt idx="1316">
                  <c:v>-24.119768155074496</c:v>
                </c:pt>
                <c:pt idx="1317">
                  <c:v>-25.099703168227315</c:v>
                </c:pt>
                <c:pt idx="1318">
                  <c:v>-24.316483743609055</c:v>
                </c:pt>
                <c:pt idx="1319">
                  <c:v>-23.758139765319804</c:v>
                </c:pt>
                <c:pt idx="1320">
                  <c:v>-22.882938387171905</c:v>
                </c:pt>
                <c:pt idx="1321">
                  <c:v>-22.091601155505781</c:v>
                </c:pt>
                <c:pt idx="1322">
                  <c:v>-21.281076314461565</c:v>
                </c:pt>
                <c:pt idx="1323">
                  <c:v>-20.317517612178328</c:v>
                </c:pt>
                <c:pt idx="1324">
                  <c:v>-20.284465093580156</c:v>
                </c:pt>
                <c:pt idx="1325">
                  <c:v>-20.799594383392819</c:v>
                </c:pt>
                <c:pt idx="1326">
                  <c:v>-20.903173792112433</c:v>
                </c:pt>
                <c:pt idx="1327">
                  <c:v>-20.459601695656676</c:v>
                </c:pt>
                <c:pt idx="1328">
                  <c:v>-19.465699726286665</c:v>
                </c:pt>
                <c:pt idx="1329">
                  <c:v>-20.456078013698509</c:v>
                </c:pt>
                <c:pt idx="1330">
                  <c:v>-21.073444187233882</c:v>
                </c:pt>
                <c:pt idx="1331">
                  <c:v>-20.073680864578314</c:v>
                </c:pt>
                <c:pt idx="1332">
                  <c:v>-19.435153731491642</c:v>
                </c:pt>
                <c:pt idx="1333">
                  <c:v>-18.480663023613008</c:v>
                </c:pt>
                <c:pt idx="1334">
                  <c:v>-17.553118160868905</c:v>
                </c:pt>
                <c:pt idx="1335">
                  <c:v>-18.090151927061989</c:v>
                </c:pt>
                <c:pt idx="1336">
                  <c:v>-18.152657335887103</c:v>
                </c:pt>
                <c:pt idx="1337">
                  <c:v>-19.07815717874762</c:v>
                </c:pt>
                <c:pt idx="1338">
                  <c:v>-19.117215064403641</c:v>
                </c:pt>
                <c:pt idx="1339">
                  <c:v>-19.182010769885821</c:v>
                </c:pt>
                <c:pt idx="1340">
                  <c:v>-19.405801699949343</c:v>
                </c:pt>
                <c:pt idx="1341">
                  <c:v>-19.39678041608067</c:v>
                </c:pt>
                <c:pt idx="1342">
                  <c:v>-19.508900790301585</c:v>
                </c:pt>
                <c:pt idx="1343">
                  <c:v>-18.629302657881723</c:v>
                </c:pt>
                <c:pt idx="1344">
                  <c:v>-18.309415789341845</c:v>
                </c:pt>
                <c:pt idx="1345">
                  <c:v>-18.615981996943201</c:v>
                </c:pt>
                <c:pt idx="1346">
                  <c:v>-19.286319027358903</c:v>
                </c:pt>
                <c:pt idx="1347">
                  <c:v>-18.356856825777719</c:v>
                </c:pt>
                <c:pt idx="1348">
                  <c:v>-19.35431743083781</c:v>
                </c:pt>
                <c:pt idx="1349">
                  <c:v>-19.68908442038591</c:v>
                </c:pt>
                <c:pt idx="1350">
                  <c:v>-19.08281304322804</c:v>
                </c:pt>
                <c:pt idx="1351">
                  <c:v>-19.91883698078821</c:v>
                </c:pt>
                <c:pt idx="1352">
                  <c:v>-19.181693519581</c:v>
                </c:pt>
                <c:pt idx="1353">
                  <c:v>-19.514297095194504</c:v>
                </c:pt>
                <c:pt idx="1354">
                  <c:v>-18.996969419446526</c:v>
                </c:pt>
                <c:pt idx="1355">
                  <c:v>-19.862734236354783</c:v>
                </c:pt>
                <c:pt idx="1356">
                  <c:v>-18.862742241150631</c:v>
                </c:pt>
                <c:pt idx="1357">
                  <c:v>-17.866091304400527</c:v>
                </c:pt>
                <c:pt idx="1358">
                  <c:v>-16.870283973763769</c:v>
                </c:pt>
                <c:pt idx="1359">
                  <c:v>-17.184471570735795</c:v>
                </c:pt>
                <c:pt idx="1360">
                  <c:v>-16.309825869933743</c:v>
                </c:pt>
                <c:pt idx="1361">
                  <c:v>-17.065821242024253</c:v>
                </c:pt>
                <c:pt idx="1362">
                  <c:v>-16.073742836461154</c:v>
                </c:pt>
                <c:pt idx="1363">
                  <c:v>-15.819093645108996</c:v>
                </c:pt>
                <c:pt idx="1364">
                  <c:v>-16.395588411787124</c:v>
                </c:pt>
                <c:pt idx="1365">
                  <c:v>-15.396259742694756</c:v>
                </c:pt>
                <c:pt idx="1366">
                  <c:v>-16.38599455777128</c:v>
                </c:pt>
                <c:pt idx="1367">
                  <c:v>-15.43498422521821</c:v>
                </c:pt>
                <c:pt idx="1368">
                  <c:v>-16.1757897742614</c:v>
                </c:pt>
                <c:pt idx="1369">
                  <c:v>-15.325458101753712</c:v>
                </c:pt>
                <c:pt idx="1370">
                  <c:v>-15.427325402900159</c:v>
                </c:pt>
                <c:pt idx="1371">
                  <c:v>-15.646655100788074</c:v>
                </c:pt>
                <c:pt idx="1372">
                  <c:v>-15.715443070067122</c:v>
                </c:pt>
                <c:pt idx="1373">
                  <c:v>-15.851982712474703</c:v>
                </c:pt>
                <c:pt idx="1374">
                  <c:v>-16.851628449062584</c:v>
                </c:pt>
                <c:pt idx="1375">
                  <c:v>-16.897550006878234</c:v>
                </c:pt>
                <c:pt idx="1376">
                  <c:v>-17.694630391028515</c:v>
                </c:pt>
                <c:pt idx="1377">
                  <c:v>-17.823792403784285</c:v>
                </c:pt>
                <c:pt idx="1378">
                  <c:v>-17.803327597247215</c:v>
                </c:pt>
                <c:pt idx="1379">
                  <c:v>-16.8742893310677</c:v>
                </c:pt>
                <c:pt idx="1380">
                  <c:v>-16.413868800612427</c:v>
                </c:pt>
                <c:pt idx="1381">
                  <c:v>-16.572494307209972</c:v>
                </c:pt>
                <c:pt idx="1382">
                  <c:v>-17.143362121335134</c:v>
                </c:pt>
                <c:pt idx="1383">
                  <c:v>-16.709572617502857</c:v>
                </c:pt>
                <c:pt idx="1384">
                  <c:v>-17.708537334018704</c:v>
                </c:pt>
                <c:pt idx="1385">
                  <c:v>-16.711056339095506</c:v>
                </c:pt>
                <c:pt idx="1386">
                  <c:v>-16.069015030474421</c:v>
                </c:pt>
                <c:pt idx="1387">
                  <c:v>-16.945186070628974</c:v>
                </c:pt>
                <c:pt idx="1388">
                  <c:v>-17.132570912578245</c:v>
                </c:pt>
                <c:pt idx="1389">
                  <c:v>-16.144938026930962</c:v>
                </c:pt>
                <c:pt idx="1390">
                  <c:v>-16.529373152678936</c:v>
                </c:pt>
                <c:pt idx="1391">
                  <c:v>-15.620865178987389</c:v>
                </c:pt>
                <c:pt idx="1392">
                  <c:v>-16.110750072717796</c:v>
                </c:pt>
                <c:pt idx="1393">
                  <c:v>-17.062026117397377</c:v>
                </c:pt>
                <c:pt idx="1394">
                  <c:v>-16.673107364987224</c:v>
                </c:pt>
                <c:pt idx="1395">
                  <c:v>-16.452938096969667</c:v>
                </c:pt>
                <c:pt idx="1396">
                  <c:v>-16.077245377531824</c:v>
                </c:pt>
                <c:pt idx="1397">
                  <c:v>-16.823794329141837</c:v>
                </c:pt>
                <c:pt idx="1398">
                  <c:v>-17.79273201662199</c:v>
                </c:pt>
                <c:pt idx="1399">
                  <c:v>-18.726252639510935</c:v>
                </c:pt>
                <c:pt idx="1400">
                  <c:v>-19.703721429579247</c:v>
                </c:pt>
                <c:pt idx="1401">
                  <c:v>-19.349874693585239</c:v>
                </c:pt>
                <c:pt idx="1402">
                  <c:v>-20.251199806734352</c:v>
                </c:pt>
                <c:pt idx="1403">
                  <c:v>-20.906102014024249</c:v>
                </c:pt>
                <c:pt idx="1404">
                  <c:v>-21.146048565790988</c:v>
                </c:pt>
                <c:pt idx="1405">
                  <c:v>-22.077084160830513</c:v>
                </c:pt>
                <c:pt idx="1406">
                  <c:v>-21.388481261769176</c:v>
                </c:pt>
                <c:pt idx="1407">
                  <c:v>-22.232580787431981</c:v>
                </c:pt>
                <c:pt idx="1408">
                  <c:v>-21.807572768984556</c:v>
                </c:pt>
                <c:pt idx="1409">
                  <c:v>-20.838990798584412</c:v>
                </c:pt>
                <c:pt idx="1410">
                  <c:v>-20.852873566827618</c:v>
                </c:pt>
                <c:pt idx="1411">
                  <c:v>-19.927482413045837</c:v>
                </c:pt>
                <c:pt idx="1412">
                  <c:v>-19.41358304705458</c:v>
                </c:pt>
                <c:pt idx="1413">
                  <c:v>-19.24846135225064</c:v>
                </c:pt>
                <c:pt idx="1414">
                  <c:v>-18.514417046824782</c:v>
                </c:pt>
                <c:pt idx="1415">
                  <c:v>-17.794523700135024</c:v>
                </c:pt>
                <c:pt idx="1416">
                  <c:v>-18.225481348563189</c:v>
                </c:pt>
                <c:pt idx="1417">
                  <c:v>-18.371661736570431</c:v>
                </c:pt>
                <c:pt idx="1418">
                  <c:v>-18.768744082026856</c:v>
                </c:pt>
                <c:pt idx="1419">
                  <c:v>-18.003272549790033</c:v>
                </c:pt>
                <c:pt idx="1420">
                  <c:v>-18.854358166865989</c:v>
                </c:pt>
                <c:pt idx="1421">
                  <c:v>-18.2544820788208</c:v>
                </c:pt>
                <c:pt idx="1422">
                  <c:v>-19.254399143415199</c:v>
                </c:pt>
                <c:pt idx="1423">
                  <c:v>-20.18226528146733</c:v>
                </c:pt>
                <c:pt idx="1424">
                  <c:v>-20.365703598981913</c:v>
                </c:pt>
                <c:pt idx="1425">
                  <c:v>-20.197753276943818</c:v>
                </c:pt>
                <c:pt idx="1426">
                  <c:v>-19.917731299688011</c:v>
                </c:pt>
                <c:pt idx="1427">
                  <c:v>-19.655337314735661</c:v>
                </c:pt>
                <c:pt idx="1428">
                  <c:v>-18.655549686460866</c:v>
                </c:pt>
                <c:pt idx="1429">
                  <c:v>-18.817006903951047</c:v>
                </c:pt>
                <c:pt idx="1430">
                  <c:v>-18.578453039970242</c:v>
                </c:pt>
                <c:pt idx="1431">
                  <c:v>-18.64666861928092</c:v>
                </c:pt>
                <c:pt idx="1432">
                  <c:v>-18.610749119571324</c:v>
                </c:pt>
                <c:pt idx="1433">
                  <c:v>-18.061456717219659</c:v>
                </c:pt>
                <c:pt idx="1434">
                  <c:v>-17.63904715088891</c:v>
                </c:pt>
                <c:pt idx="1435">
                  <c:v>-16.774001043435696</c:v>
                </c:pt>
                <c:pt idx="1436">
                  <c:v>-17.307169963944951</c:v>
                </c:pt>
                <c:pt idx="1437">
                  <c:v>-18.14382296264494</c:v>
                </c:pt>
                <c:pt idx="1438">
                  <c:v>-17.94211683888237</c:v>
                </c:pt>
                <c:pt idx="1439">
                  <c:v>-16.958643955252189</c:v>
                </c:pt>
                <c:pt idx="1440">
                  <c:v>-17.25320019780963</c:v>
                </c:pt>
                <c:pt idx="1441">
                  <c:v>-16.304336179071939</c:v>
                </c:pt>
                <c:pt idx="1442">
                  <c:v>-16.051906950629466</c:v>
                </c:pt>
                <c:pt idx="1443">
                  <c:v>-16.125258286614784</c:v>
                </c:pt>
                <c:pt idx="1444">
                  <c:v>-15.586048391043658</c:v>
                </c:pt>
                <c:pt idx="1445">
                  <c:v>-15.547277156940375</c:v>
                </c:pt>
                <c:pt idx="1446">
                  <c:v>-16.496593000534034</c:v>
                </c:pt>
                <c:pt idx="1447">
                  <c:v>-16.878378312576089</c:v>
                </c:pt>
                <c:pt idx="1448">
                  <c:v>-16.74269126724321</c:v>
                </c:pt>
                <c:pt idx="1449">
                  <c:v>-15.773399856119722</c:v>
                </c:pt>
                <c:pt idx="1450">
                  <c:v>-16.246731629235811</c:v>
                </c:pt>
                <c:pt idx="1451">
                  <c:v>-16.728103459810722</c:v>
                </c:pt>
                <c:pt idx="1452">
                  <c:v>-17.300383615812766</c:v>
                </c:pt>
                <c:pt idx="1453">
                  <c:v>-16.500376747949559</c:v>
                </c:pt>
                <c:pt idx="1454">
                  <c:v>-15.986477381958462</c:v>
                </c:pt>
                <c:pt idx="1455">
                  <c:v>-15.070463073453544</c:v>
                </c:pt>
                <c:pt idx="1456">
                  <c:v>-14.56494218838921</c:v>
                </c:pt>
                <c:pt idx="1457">
                  <c:v>-14.625729658020612</c:v>
                </c:pt>
                <c:pt idx="1458">
                  <c:v>-14.13309623365773</c:v>
                </c:pt>
                <c:pt idx="1459">
                  <c:v>-14.952085890605318</c:v>
                </c:pt>
                <c:pt idx="1460">
                  <c:v>-14.638170648627554</c:v>
                </c:pt>
                <c:pt idx="1461">
                  <c:v>-15.266286963285896</c:v>
                </c:pt>
                <c:pt idx="1462">
                  <c:v>-14.484854352747092</c:v>
                </c:pt>
                <c:pt idx="1463">
                  <c:v>-14.946038673822025</c:v>
                </c:pt>
                <c:pt idx="1464">
                  <c:v>-14.294394380066826</c:v>
                </c:pt>
                <c:pt idx="1465">
                  <c:v>-14.938412950385773</c:v>
                </c:pt>
                <c:pt idx="1466">
                  <c:v>-15.932219654953336</c:v>
                </c:pt>
                <c:pt idx="1467">
                  <c:v>-15.961559650931539</c:v>
                </c:pt>
                <c:pt idx="1468">
                  <c:v>-16.943280195245737</c:v>
                </c:pt>
                <c:pt idx="1469">
                  <c:v>-17.654981396845514</c:v>
                </c:pt>
                <c:pt idx="1470">
                  <c:v>-16.693756318773005</c:v>
                </c:pt>
                <c:pt idx="1471">
                  <c:v>-15.763035128224439</c:v>
                </c:pt>
                <c:pt idx="1472">
                  <c:v>-15.032888920824821</c:v>
                </c:pt>
                <c:pt idx="1473">
                  <c:v>-14.625590919957897</c:v>
                </c:pt>
                <c:pt idx="1474">
                  <c:v>-15.616896529965533</c:v>
                </c:pt>
                <c:pt idx="1475">
                  <c:v>-15.588416780780696</c:v>
                </c:pt>
                <c:pt idx="1476">
                  <c:v>-14.682314880158946</c:v>
                </c:pt>
                <c:pt idx="1477">
                  <c:v>-14.315651084799912</c:v>
                </c:pt>
                <c:pt idx="1478">
                  <c:v>-14.483318605926256</c:v>
                </c:pt>
                <c:pt idx="1479">
                  <c:v>-13.488983392074363</c:v>
                </c:pt>
                <c:pt idx="1480">
                  <c:v>-14.452771947139933</c:v>
                </c:pt>
                <c:pt idx="1481">
                  <c:v>-14.048081895863048</c:v>
                </c:pt>
                <c:pt idx="1482">
                  <c:v>-13.760372381385071</c:v>
                </c:pt>
                <c:pt idx="1483">
                  <c:v>-14.738439554992617</c:v>
                </c:pt>
                <c:pt idx="1484">
                  <c:v>-13.764415887366461</c:v>
                </c:pt>
                <c:pt idx="1485">
                  <c:v>-14.643604288526451</c:v>
                </c:pt>
                <c:pt idx="1486">
                  <c:v>-15.290241114470492</c:v>
                </c:pt>
                <c:pt idx="1487">
                  <c:v>-16.105933811214054</c:v>
                </c:pt>
                <c:pt idx="1488">
                  <c:v>-16.531707145890497</c:v>
                </c:pt>
                <c:pt idx="1489">
                  <c:v>-16.59421255471571</c:v>
                </c:pt>
                <c:pt idx="1490">
                  <c:v>-17.589993602918227</c:v>
                </c:pt>
                <c:pt idx="1491">
                  <c:v>-18.26414234208686</c:v>
                </c:pt>
                <c:pt idx="1492">
                  <c:v>-17.693510082812981</c:v>
                </c:pt>
                <c:pt idx="1493">
                  <c:v>-17.657017221597922</c:v>
                </c:pt>
                <c:pt idx="1494">
                  <c:v>-18.650823926165479</c:v>
                </c:pt>
                <c:pt idx="1495">
                  <c:v>-17.653383793053244</c:v>
                </c:pt>
                <c:pt idx="1496">
                  <c:v>-18.623720790085414</c:v>
                </c:pt>
                <c:pt idx="1497">
                  <c:v>-18.56606840219899</c:v>
                </c:pt>
                <c:pt idx="1498">
                  <c:v>-19.563729211801611</c:v>
                </c:pt>
                <c:pt idx="1499">
                  <c:v>-18.713095751449149</c:v>
                </c:pt>
                <c:pt idx="1500">
                  <c:v>-19.134204786820913</c:v>
                </c:pt>
                <c:pt idx="1501">
                  <c:v>-18.392436523113322</c:v>
                </c:pt>
                <c:pt idx="1502">
                  <c:v>-19.266943124605969</c:v>
                </c:pt>
                <c:pt idx="1503">
                  <c:v>-19.810241107059209</c:v>
                </c:pt>
                <c:pt idx="1504">
                  <c:v>-19.534062488819036</c:v>
                </c:pt>
                <c:pt idx="1505">
                  <c:v>-18.621763034009568</c:v>
                </c:pt>
                <c:pt idx="1506">
                  <c:v>-19.30850233923864</c:v>
                </c:pt>
                <c:pt idx="1507">
                  <c:v>-19.40126322266271</c:v>
                </c:pt>
                <c:pt idx="1508">
                  <c:v>-19.224864860148234</c:v>
                </c:pt>
                <c:pt idx="1509">
                  <c:v>-19.8845121434581</c:v>
                </c:pt>
                <c:pt idx="1510">
                  <c:v>-20.482320538892445</c:v>
                </c:pt>
                <c:pt idx="1511">
                  <c:v>-20.941467327464469</c:v>
                </c:pt>
                <c:pt idx="1512">
                  <c:v>-20.564180040938226</c:v>
                </c:pt>
                <c:pt idx="1513">
                  <c:v>-20.944387794032597</c:v>
                </c:pt>
                <c:pt idx="1514">
                  <c:v>-21.430279201983318</c:v>
                </c:pt>
                <c:pt idx="1515">
                  <c:v>-22.423633328578006</c:v>
                </c:pt>
                <c:pt idx="1516">
                  <c:v>-22.234839742790527</c:v>
                </c:pt>
                <c:pt idx="1517">
                  <c:v>-23.209316168867019</c:v>
                </c:pt>
                <c:pt idx="1518">
                  <c:v>-22.772943724334343</c:v>
                </c:pt>
                <c:pt idx="1519">
                  <c:v>-22.869687804524915</c:v>
                </c:pt>
                <c:pt idx="1520">
                  <c:v>-23.867829807113253</c:v>
                </c:pt>
                <c:pt idx="1521">
                  <c:v>-23.183806109731769</c:v>
                </c:pt>
                <c:pt idx="1522">
                  <c:v>-24.121966025196617</c:v>
                </c:pt>
                <c:pt idx="1523">
                  <c:v>-24.257937280752</c:v>
                </c:pt>
                <c:pt idx="1524">
                  <c:v>-23.320274903321245</c:v>
                </c:pt>
                <c:pt idx="1525">
                  <c:v>-23.103464887998264</c:v>
                </c:pt>
                <c:pt idx="1526">
                  <c:v>-23.074985138813542</c:v>
                </c:pt>
                <c:pt idx="1527">
                  <c:v>-23.87378556375555</c:v>
                </c:pt>
                <c:pt idx="1528">
                  <c:v>-23.028917830611164</c:v>
                </c:pt>
                <c:pt idx="1529">
                  <c:v>-22.775933486344542</c:v>
                </c:pt>
                <c:pt idx="1530">
                  <c:v>-21.78567466207879</c:v>
                </c:pt>
                <c:pt idx="1531">
                  <c:v>-22.608260846476906</c:v>
                </c:pt>
                <c:pt idx="1532">
                  <c:v>-22.596385993268171</c:v>
                </c:pt>
                <c:pt idx="1533">
                  <c:v>-22.008023107462527</c:v>
                </c:pt>
                <c:pt idx="1534">
                  <c:v>-22.480343776212781</c:v>
                </c:pt>
                <c:pt idx="1535">
                  <c:v>-21.5158699464208</c:v>
                </c:pt>
                <c:pt idx="1536">
                  <c:v>-22.192557246979376</c:v>
                </c:pt>
                <c:pt idx="1537">
                  <c:v>-23.128720700216437</c:v>
                </c:pt>
                <c:pt idx="1538">
                  <c:v>-23.577670507529312</c:v>
                </c:pt>
                <c:pt idx="1539">
                  <c:v>-23.850262964581258</c:v>
                </c:pt>
                <c:pt idx="1540">
                  <c:v>-24.836369878973745</c:v>
                </c:pt>
                <c:pt idx="1541">
                  <c:v>-25.654379283462898</c:v>
                </c:pt>
                <c:pt idx="1542">
                  <c:v>-25.988605584377378</c:v>
                </c:pt>
                <c:pt idx="1543">
                  <c:v>-25.233173825388178</c:v>
                </c:pt>
                <c:pt idx="1544">
                  <c:v>-26.212186722353493</c:v>
                </c:pt>
                <c:pt idx="1545">
                  <c:v>-25.339207662414562</c:v>
                </c:pt>
                <c:pt idx="1546">
                  <c:v>-24.456362185361989</c:v>
                </c:pt>
                <c:pt idx="1547">
                  <c:v>-25.05003529517306</c:v>
                </c:pt>
                <c:pt idx="1548">
                  <c:v>-24.551435110926469</c:v>
                </c:pt>
                <c:pt idx="1549">
                  <c:v>-24.080885370473577</c:v>
                </c:pt>
                <c:pt idx="1550">
                  <c:v>-24.243460138290931</c:v>
                </c:pt>
                <c:pt idx="1551">
                  <c:v>-25.193852391259313</c:v>
                </c:pt>
                <c:pt idx="1552">
                  <c:v>-25.916318827535601</c:v>
                </c:pt>
                <c:pt idx="1553">
                  <c:v>-25.627510545206079</c:v>
                </c:pt>
                <c:pt idx="1554">
                  <c:v>-26.621059611995648</c:v>
                </c:pt>
                <c:pt idx="1555">
                  <c:v>-27.231190199535561</c:v>
                </c:pt>
                <c:pt idx="1556">
                  <c:v>-28.202490301345168</c:v>
                </c:pt>
                <c:pt idx="1557">
                  <c:v>-29.196486799390357</c:v>
                </c:pt>
                <c:pt idx="1558">
                  <c:v>-30.106784454116767</c:v>
                </c:pt>
                <c:pt idx="1559">
                  <c:v>-29.479338026673386</c:v>
                </c:pt>
                <c:pt idx="1560">
                  <c:v>-29.514970841184329</c:v>
                </c:pt>
                <c:pt idx="1561">
                  <c:v>-28.939648670999063</c:v>
                </c:pt>
                <c:pt idx="1562">
                  <c:v>-29.769338296075446</c:v>
                </c:pt>
                <c:pt idx="1563">
                  <c:v>-29.558118100212766</c:v>
                </c:pt>
                <c:pt idx="1564">
                  <c:v>-29.250732838481913</c:v>
                </c:pt>
                <c:pt idx="1565">
                  <c:v>-30.212509736924332</c:v>
                </c:pt>
                <c:pt idx="1566">
                  <c:v>-30.373966954414179</c:v>
                </c:pt>
                <c:pt idx="1567">
                  <c:v>-29.379510430491869</c:v>
                </c:pt>
                <c:pt idx="1568">
                  <c:v>-29.082502184593942</c:v>
                </c:pt>
                <c:pt idx="1569">
                  <c:v>-28.414937157791137</c:v>
                </c:pt>
                <c:pt idx="1570">
                  <c:v>-27.422087497178524</c:v>
                </c:pt>
                <c:pt idx="1571">
                  <c:v>-27.313103336318836</c:v>
                </c:pt>
                <c:pt idx="1572">
                  <c:v>-27.860716618394349</c:v>
                </c:pt>
                <c:pt idx="1573">
                  <c:v>-28.429239082283257</c:v>
                </c:pt>
                <c:pt idx="1574">
                  <c:v>-28.327086408779724</c:v>
                </c:pt>
                <c:pt idx="1575">
                  <c:v>-27.895869915630616</c:v>
                </c:pt>
                <c:pt idx="1576">
                  <c:v>-28.398182541374368</c:v>
                </c:pt>
                <c:pt idx="1577">
                  <c:v>-27.462321993966839</c:v>
                </c:pt>
                <c:pt idx="1578">
                  <c:v>-26.958274021662213</c:v>
                </c:pt>
                <c:pt idx="1579">
                  <c:v>-26.291980357492996</c:v>
                </c:pt>
                <c:pt idx="1580">
                  <c:v>-27.28387755997224</c:v>
                </c:pt>
                <c:pt idx="1581">
                  <c:v>-27.921742134482834</c:v>
                </c:pt>
                <c:pt idx="1582">
                  <c:v>-28.782300199199444</c:v>
                </c:pt>
                <c:pt idx="1583">
                  <c:v>-28.304187355488253</c:v>
                </c:pt>
                <c:pt idx="1584">
                  <c:v>-27.314575901398882</c:v>
                </c:pt>
                <c:pt idx="1585">
                  <c:v>-27.435783640345942</c:v>
                </c:pt>
                <c:pt idx="1586">
                  <c:v>-27.628223452419608</c:v>
                </c:pt>
                <c:pt idx="1587">
                  <c:v>-27.410853382151391</c:v>
                </c:pt>
                <c:pt idx="1588">
                  <c:v>-27.692252032144413</c:v>
                </c:pt>
                <c:pt idx="1589">
                  <c:v>-28.645107547046056</c:v>
                </c:pt>
                <c:pt idx="1590">
                  <c:v>-28.101087252322092</c:v>
                </c:pt>
                <c:pt idx="1591">
                  <c:v>-28.303074340348662</c:v>
                </c:pt>
                <c:pt idx="1592">
                  <c:v>-29.289465707814646</c:v>
                </c:pt>
                <c:pt idx="1593">
                  <c:v>-30.052170967377734</c:v>
                </c:pt>
                <c:pt idx="1594">
                  <c:v>-30.929163145118945</c:v>
                </c:pt>
                <c:pt idx="1595">
                  <c:v>-30.907551117237166</c:v>
                </c:pt>
                <c:pt idx="1596">
                  <c:v>-31.565471836595584</c:v>
                </c:pt>
                <c:pt idx="1597">
                  <c:v>-32.548371249079501</c:v>
                </c:pt>
                <c:pt idx="1598">
                  <c:v>-33.086856166837663</c:v>
                </c:pt>
                <c:pt idx="1599">
                  <c:v>-33.758469441489268</c:v>
                </c:pt>
                <c:pt idx="1600">
                  <c:v>-34.655279999361561</c:v>
                </c:pt>
                <c:pt idx="1601">
                  <c:v>-33.961711766240725</c:v>
                </c:pt>
                <c:pt idx="1602">
                  <c:v>-34.904921531589117</c:v>
                </c:pt>
                <c:pt idx="1603">
                  <c:v>-35.696434116538441</c:v>
                </c:pt>
                <c:pt idx="1604">
                  <c:v>-35.499225662765106</c:v>
                </c:pt>
                <c:pt idx="1605">
                  <c:v>-35.902603656507601</c:v>
                </c:pt>
                <c:pt idx="1606">
                  <c:v>-34.915424599044144</c:v>
                </c:pt>
                <c:pt idx="1607">
                  <c:v>-34.635953452351721</c:v>
                </c:pt>
                <c:pt idx="1608">
                  <c:v>-33.775834058225648</c:v>
                </c:pt>
                <c:pt idx="1609">
                  <c:v>-32.983795804303512</c:v>
                </c:pt>
                <c:pt idx="1610">
                  <c:v>-33.597103472812101</c:v>
                </c:pt>
                <c:pt idx="1611">
                  <c:v>-33.046373587183552</c:v>
                </c:pt>
                <c:pt idx="1612">
                  <c:v>-32.777356671608104</c:v>
                </c:pt>
                <c:pt idx="1613">
                  <c:v>-33.422252647720114</c:v>
                </c:pt>
                <c:pt idx="1614">
                  <c:v>-34.294250490831701</c:v>
                </c:pt>
                <c:pt idx="1615">
                  <c:v>-35.018697380054888</c:v>
                </c:pt>
                <c:pt idx="1616">
                  <c:v>-35.956260018354925</c:v>
                </c:pt>
                <c:pt idx="1617">
                  <c:v>-36.557741547973521</c:v>
                </c:pt>
                <c:pt idx="1618">
                  <c:v>-37.494508732554486</c:v>
                </c:pt>
                <c:pt idx="1619">
                  <c:v>-37.02294680027709</c:v>
                </c:pt>
                <c:pt idx="1620">
                  <c:v>-37.953772868926563</c:v>
                </c:pt>
                <c:pt idx="1621">
                  <c:v>-38.952737585442385</c:v>
                </c:pt>
                <c:pt idx="1622">
                  <c:v>-39.072251477990868</c:v>
                </c:pt>
                <c:pt idx="1623">
                  <c:v>-38.10074703432268</c:v>
                </c:pt>
                <c:pt idx="1624">
                  <c:v>-37.231990515154251</c:v>
                </c:pt>
                <c:pt idx="1625">
                  <c:v>-37.628019466040548</c:v>
                </c:pt>
                <c:pt idx="1626">
                  <c:v>-36.998787706736579</c:v>
                </c:pt>
                <c:pt idx="1627">
                  <c:v>-37.505545644167874</c:v>
                </c:pt>
                <c:pt idx="1628">
                  <c:v>-38.138548635315523</c:v>
                </c:pt>
                <c:pt idx="1629">
                  <c:v>-38.591070140809151</c:v>
                </c:pt>
                <c:pt idx="1630">
                  <c:v>-38.08850948423914</c:v>
                </c:pt>
                <c:pt idx="1631">
                  <c:v>-38.869055628347056</c:v>
                </c:pt>
                <c:pt idx="1632">
                  <c:v>-38.320242748925892</c:v>
                </c:pt>
                <c:pt idx="1633">
                  <c:v>-39.15056403884001</c:v>
                </c:pt>
                <c:pt idx="1634">
                  <c:v>-38.945502090447057</c:v>
                </c:pt>
                <c:pt idx="1635">
                  <c:v>-39.639690039797969</c:v>
                </c:pt>
                <c:pt idx="1636">
                  <c:v>-39.103866782105953</c:v>
                </c:pt>
                <c:pt idx="1637">
                  <c:v>-38.415263883044162</c:v>
                </c:pt>
                <c:pt idx="1638">
                  <c:v>-38.908633041949365</c:v>
                </c:pt>
                <c:pt idx="1639">
                  <c:v>-38.777480029722248</c:v>
                </c:pt>
                <c:pt idx="1640">
                  <c:v>-39.378044460730564</c:v>
                </c:pt>
                <c:pt idx="1641">
                  <c:v>-38.770405174139853</c:v>
                </c:pt>
                <c:pt idx="1642">
                  <c:v>-39.722737019800952</c:v>
                </c:pt>
                <c:pt idx="1643">
                  <c:v>-38.868511753082053</c:v>
                </c:pt>
                <c:pt idx="1644">
                  <c:v>-39.556906604128777</c:v>
                </c:pt>
                <c:pt idx="1645">
                  <c:v>-39.336737336111774</c:v>
                </c:pt>
                <c:pt idx="1646">
                  <c:v>-38.812565200013331</c:v>
                </c:pt>
                <c:pt idx="1647">
                  <c:v>-38.077353103978638</c:v>
                </c:pt>
                <c:pt idx="1648">
                  <c:v>-38.318413450679927</c:v>
                </c:pt>
                <c:pt idx="1649">
                  <c:v>-39.282354844375803</c:v>
                </c:pt>
                <c:pt idx="1650">
                  <c:v>-38.287659628672138</c:v>
                </c:pt>
                <c:pt idx="1651">
                  <c:v>-38.624574181439478</c:v>
                </c:pt>
                <c:pt idx="1652">
                  <c:v>-39.624318410999237</c:v>
                </c:pt>
                <c:pt idx="1653">
                  <c:v>-39.602706383117543</c:v>
                </c:pt>
                <c:pt idx="1654">
                  <c:v>-38.603377714025157</c:v>
                </c:pt>
                <c:pt idx="1655">
                  <c:v>-39.031744968172738</c:v>
                </c:pt>
                <c:pt idx="1656">
                  <c:v>-38.508061520413982</c:v>
                </c:pt>
                <c:pt idx="1657">
                  <c:v>-37.981936358006955</c:v>
                </c:pt>
                <c:pt idx="1658">
                  <c:v>-38.96419604830762</c:v>
                </c:pt>
                <c:pt idx="1659">
                  <c:v>-38.036222971189311</c:v>
                </c:pt>
                <c:pt idx="1660">
                  <c:v>-38.160847030904641</c:v>
                </c:pt>
                <c:pt idx="1661">
                  <c:v>-38.600043119686042</c:v>
                </c:pt>
                <c:pt idx="1662">
                  <c:v>-39.285112409506567</c:v>
                </c:pt>
                <c:pt idx="1663">
                  <c:v>-38.330792970620394</c:v>
                </c:pt>
                <c:pt idx="1664">
                  <c:v>-39.268952886085309</c:v>
                </c:pt>
                <c:pt idx="1665">
                  <c:v>-40.063601594713589</c:v>
                </c:pt>
                <c:pt idx="1666">
                  <c:v>-40.358157837270653</c:v>
                </c:pt>
                <c:pt idx="1667">
                  <c:v>-41.279262456524748</c:v>
                </c:pt>
                <c:pt idx="1668">
                  <c:v>-42.194700442085136</c:v>
                </c:pt>
                <c:pt idx="1669">
                  <c:v>-42.09254776858166</c:v>
                </c:pt>
                <c:pt idx="1670">
                  <c:v>-42.988347295840413</c:v>
                </c:pt>
                <c:pt idx="1671">
                  <c:v>-43.309049432424402</c:v>
                </c:pt>
                <c:pt idx="1672">
                  <c:v>-44.222403161916233</c:v>
                </c:pt>
                <c:pt idx="1673">
                  <c:v>-43.435992966454293</c:v>
                </c:pt>
                <c:pt idx="1674">
                  <c:v>-43.22812413973837</c:v>
                </c:pt>
                <c:pt idx="1675">
                  <c:v>-44.052987437258636</c:v>
                </c:pt>
                <c:pt idx="1676">
                  <c:v>-43.094652920534678</c:v>
                </c:pt>
                <c:pt idx="1677">
                  <c:v>-43.38536881459185</c:v>
                </c:pt>
                <c:pt idx="1678">
                  <c:v>-42.603220705913245</c:v>
                </c:pt>
                <c:pt idx="1679">
                  <c:v>-42.469792913772586</c:v>
                </c:pt>
                <c:pt idx="1680">
                  <c:v>-42.006332530911301</c:v>
                </c:pt>
                <c:pt idx="1681">
                  <c:v>-41.240123137075621</c:v>
                </c:pt>
                <c:pt idx="1682">
                  <c:v>-41.701816462168814</c:v>
                </c:pt>
                <c:pt idx="1683">
                  <c:v>-41.529923128837211</c:v>
                </c:pt>
                <c:pt idx="1684">
                  <c:v>-41.181972180122891</c:v>
                </c:pt>
                <c:pt idx="1685">
                  <c:v>-41.326449628720411</c:v>
                </c:pt>
                <c:pt idx="1686">
                  <c:v>-40.330747919491188</c:v>
                </c:pt>
                <c:pt idx="1687">
                  <c:v>-39.39960767618043</c:v>
                </c:pt>
                <c:pt idx="1688">
                  <c:v>-39.015967163352535</c:v>
                </c:pt>
                <c:pt idx="1689">
                  <c:v>-39.372213521349714</c:v>
                </c:pt>
                <c:pt idx="1690">
                  <c:v>-38.628140972584397</c:v>
                </c:pt>
                <c:pt idx="1691">
                  <c:v>-39.424874760739961</c:v>
                </c:pt>
                <c:pt idx="1692">
                  <c:v>-39.98678339583676</c:v>
                </c:pt>
                <c:pt idx="1693">
                  <c:v>-39.669071732062449</c:v>
                </c:pt>
                <c:pt idx="1694">
                  <c:v>-38.695961915861972</c:v>
                </c:pt>
                <c:pt idx="1695">
                  <c:v>-37.991339061715827</c:v>
                </c:pt>
                <c:pt idx="1696">
                  <c:v>-37.033497625912936</c:v>
                </c:pt>
                <c:pt idx="1697">
                  <c:v>-36.043968819681417</c:v>
                </c:pt>
                <c:pt idx="1698">
                  <c:v>-35.091374786633821</c:v>
                </c:pt>
                <c:pt idx="1699">
                  <c:v>-34.334816361364325</c:v>
                </c:pt>
                <c:pt idx="1700">
                  <c:v>-35.110687926495721</c:v>
                </c:pt>
                <c:pt idx="1701">
                  <c:v>-34.296158519751508</c:v>
                </c:pt>
                <c:pt idx="1702">
                  <c:v>-33.431112412298667</c:v>
                </c:pt>
                <c:pt idx="1703">
                  <c:v>-33.320987683012376</c:v>
                </c:pt>
                <c:pt idx="1704">
                  <c:v>-32.484806376936056</c:v>
                </c:pt>
                <c:pt idx="1705">
                  <c:v>-32.52386426259276</c:v>
                </c:pt>
                <c:pt idx="1706">
                  <c:v>-32.477083023251694</c:v>
                </c:pt>
                <c:pt idx="1707">
                  <c:v>-33.417793924800755</c:v>
                </c:pt>
                <c:pt idx="1708">
                  <c:v>-32.583505578840175</c:v>
                </c:pt>
                <c:pt idx="1709">
                  <c:v>-33.555480504398389</c:v>
                </c:pt>
                <c:pt idx="1710">
                  <c:v>-33.192021548503838</c:v>
                </c:pt>
                <c:pt idx="1711">
                  <c:v>-32.914754642194282</c:v>
                </c:pt>
                <c:pt idx="1712">
                  <c:v>-32.158947078943889</c:v>
                </c:pt>
                <c:pt idx="1713">
                  <c:v>-31.328146493474549</c:v>
                </c:pt>
                <c:pt idx="1714">
                  <c:v>-30.405602185511288</c:v>
                </c:pt>
                <c:pt idx="1715">
                  <c:v>-29.782621820677928</c:v>
                </c:pt>
                <c:pt idx="1716">
                  <c:v>-30.463931349534199</c:v>
                </c:pt>
                <c:pt idx="1717">
                  <c:v>-31.462676741666549</c:v>
                </c:pt>
                <c:pt idx="1718">
                  <c:v>-32.316752829248244</c:v>
                </c:pt>
                <c:pt idx="1719">
                  <c:v>-33.301295962739538</c:v>
                </c:pt>
                <c:pt idx="1720">
                  <c:v>-32.322694283063633</c:v>
                </c:pt>
                <c:pt idx="1721">
                  <c:v>-32.741213249097228</c:v>
                </c:pt>
                <c:pt idx="1722">
                  <c:v>-31.99371075281995</c:v>
                </c:pt>
                <c:pt idx="1723">
                  <c:v>-31.641474396649922</c:v>
                </c:pt>
                <c:pt idx="1724">
                  <c:v>-31.116325401665595</c:v>
                </c:pt>
                <c:pt idx="1725">
                  <c:v>-31.956410406712617</c:v>
                </c:pt>
                <c:pt idx="1726">
                  <c:v>-32.94786634839722</c:v>
                </c:pt>
                <c:pt idx="1727">
                  <c:v>-32.045432388993582</c:v>
                </c:pt>
                <c:pt idx="1728">
                  <c:v>-32.226628931895377</c:v>
                </c:pt>
                <c:pt idx="1729">
                  <c:v>-33.220562492619088</c:v>
                </c:pt>
                <c:pt idx="1730">
                  <c:v>-32.725447659759588</c:v>
                </c:pt>
                <c:pt idx="1731">
                  <c:v>-33.723554539864573</c:v>
                </c:pt>
                <c:pt idx="1732">
                  <c:v>-34.587013224071761</c:v>
                </c:pt>
                <c:pt idx="1733">
                  <c:v>-33.981654784633996</c:v>
                </c:pt>
                <c:pt idx="1734">
                  <c:v>-34.967951659062628</c:v>
                </c:pt>
                <c:pt idx="1735">
                  <c:v>-35.160391471136734</c:v>
                </c:pt>
                <c:pt idx="1736">
                  <c:v>-34.44769389614023</c:v>
                </c:pt>
                <c:pt idx="1737">
                  <c:v>-33.787831036432458</c:v>
                </c:pt>
                <c:pt idx="1738">
                  <c:v>-33.293214764143343</c:v>
                </c:pt>
                <c:pt idx="1739">
                  <c:v>-33.854648711366444</c:v>
                </c:pt>
                <c:pt idx="1740">
                  <c:v>-34.013840665318469</c:v>
                </c:pt>
                <c:pt idx="1741">
                  <c:v>-33.653041746127286</c:v>
                </c:pt>
                <c:pt idx="1742">
                  <c:v>-32.772089629772402</c:v>
                </c:pt>
                <c:pt idx="1743">
                  <c:v>-33.607798623912963</c:v>
                </c:pt>
                <c:pt idx="1744">
                  <c:v>-32.743906152740607</c:v>
                </c:pt>
                <c:pt idx="1745">
                  <c:v>-33.742844604535485</c:v>
                </c:pt>
                <c:pt idx="1746">
                  <c:v>-33.401342425270713</c:v>
                </c:pt>
                <c:pt idx="1747">
                  <c:v>-34.319296192964423</c:v>
                </c:pt>
                <c:pt idx="1748">
                  <c:v>-33.830161746251775</c:v>
                </c:pt>
                <c:pt idx="1749">
                  <c:v>-33.045873326040279</c:v>
                </c:pt>
                <c:pt idx="1750">
                  <c:v>-32.047414878910594</c:v>
                </c:pt>
                <c:pt idx="1751">
                  <c:v>-33.047299754099647</c:v>
                </c:pt>
                <c:pt idx="1752">
                  <c:v>-32.244898612302755</c:v>
                </c:pt>
                <c:pt idx="1753">
                  <c:v>-31.730999246312667</c:v>
                </c:pt>
                <c:pt idx="1754">
                  <c:v>-31.1147620715243</c:v>
                </c:pt>
                <c:pt idx="1755">
                  <c:v>-30.299235357796221</c:v>
                </c:pt>
                <c:pt idx="1756">
                  <c:v>-29.39903154505722</c:v>
                </c:pt>
                <c:pt idx="1757">
                  <c:v>-29.389436548362855</c:v>
                </c:pt>
                <c:pt idx="1758">
                  <c:v>-30.183736827544333</c:v>
                </c:pt>
                <c:pt idx="1759">
                  <c:v>-29.378604962870149</c:v>
                </c:pt>
                <c:pt idx="1760">
                  <c:v>-28.829792083448844</c:v>
                </c:pt>
                <c:pt idx="1761">
                  <c:v>-29.572137243567635</c:v>
                </c:pt>
                <c:pt idx="1762">
                  <c:v>-30.548873616135381</c:v>
                </c:pt>
                <c:pt idx="1763">
                  <c:v>-30.853801034913861</c:v>
                </c:pt>
                <c:pt idx="1764">
                  <c:v>-29.856043201733907</c:v>
                </c:pt>
                <c:pt idx="1765">
                  <c:v>-30.764191219514395</c:v>
                </c:pt>
                <c:pt idx="1766">
                  <c:v>-31.146506746344315</c:v>
                </c:pt>
                <c:pt idx="1767">
                  <c:v>-32.138764313945877</c:v>
                </c:pt>
                <c:pt idx="1768">
                  <c:v>-31.140893737904669</c:v>
                </c:pt>
                <c:pt idx="1769">
                  <c:v>-31.664821551391501</c:v>
                </c:pt>
                <c:pt idx="1770">
                  <c:v>-31.090895806320948</c:v>
                </c:pt>
                <c:pt idx="1771">
                  <c:v>-30.254085714432296</c:v>
                </c:pt>
                <c:pt idx="1772">
                  <c:v>-29.948885101318361</c:v>
                </c:pt>
                <c:pt idx="1773">
                  <c:v>-30.02566914870722</c:v>
                </c:pt>
                <c:pt idx="1774">
                  <c:v>-30.658672139854666</c:v>
                </c:pt>
                <c:pt idx="1775">
                  <c:v>-31.584605977312339</c:v>
                </c:pt>
                <c:pt idx="1776">
                  <c:v>-30.664060717307418</c:v>
                </c:pt>
                <c:pt idx="1777">
                  <c:v>-31.602220632772472</c:v>
                </c:pt>
                <c:pt idx="1778">
                  <c:v>-32.563524779686958</c:v>
                </c:pt>
                <c:pt idx="1779">
                  <c:v>-32.801800047125511</c:v>
                </c:pt>
                <c:pt idx="1780">
                  <c:v>-33.801365318126301</c:v>
                </c:pt>
                <c:pt idx="1781">
                  <c:v>-32.80161464192787</c:v>
                </c:pt>
                <c:pt idx="1782">
                  <c:v>-31.925858738812583</c:v>
                </c:pt>
                <c:pt idx="1783">
                  <c:v>-32.713861113392198</c:v>
                </c:pt>
                <c:pt idx="1784">
                  <c:v>-32.541967780060318</c:v>
                </c:pt>
                <c:pt idx="1785">
                  <c:v>-32.574160150212379</c:v>
                </c:pt>
                <c:pt idx="1786">
                  <c:v>-33.263802438991391</c:v>
                </c:pt>
                <c:pt idx="1787">
                  <c:v>-33.985088112228283</c:v>
                </c:pt>
                <c:pt idx="1788">
                  <c:v>-32.99800079538533</c:v>
                </c:pt>
                <c:pt idx="1789">
                  <c:v>-33.450522300879165</c:v>
                </c:pt>
                <c:pt idx="1790">
                  <c:v>-33.637343537185764</c:v>
                </c:pt>
                <c:pt idx="1791">
                  <c:v>-33.849965498564146</c:v>
                </c:pt>
                <c:pt idx="1792">
                  <c:v>-32.910133508744615</c:v>
                </c:pt>
                <c:pt idx="1793">
                  <c:v>-32.453281834244848</c:v>
                </c:pt>
                <c:pt idx="1794">
                  <c:v>-31.488058039878563</c:v>
                </c:pt>
                <c:pt idx="1795">
                  <c:v>-31.01599024444473</c:v>
                </c:pt>
                <c:pt idx="1796">
                  <c:v>-31.880604271875264</c:v>
                </c:pt>
                <c:pt idx="1797">
                  <c:v>-32.739411498583912</c:v>
                </c:pt>
                <c:pt idx="1798">
                  <c:v>-32.03356834695478</c:v>
                </c:pt>
                <c:pt idx="1799">
                  <c:v>-31.777809676363763</c:v>
                </c:pt>
                <c:pt idx="1800">
                  <c:v>-31.216613142390983</c:v>
                </c:pt>
                <c:pt idx="1801">
                  <c:v>-30.958096703935436</c:v>
                </c:pt>
                <c:pt idx="1802">
                  <c:v>-30.780568976143268</c:v>
                </c:pt>
                <c:pt idx="1803">
                  <c:v>-31.381133407151356</c:v>
                </c:pt>
                <c:pt idx="1804">
                  <c:v>-32.365172724294517</c:v>
                </c:pt>
                <c:pt idx="1805">
                  <c:v>-33.035083898461025</c:v>
                </c:pt>
                <c:pt idx="1806">
                  <c:v>-32.035461437800606</c:v>
                </c:pt>
                <c:pt idx="1807">
                  <c:v>-32.984415977710661</c:v>
                </c:pt>
                <c:pt idx="1808">
                  <c:v>-33.575790261910832</c:v>
                </c:pt>
                <c:pt idx="1809">
                  <c:v>-34.393139094610177</c:v>
                </c:pt>
                <c:pt idx="1810">
                  <c:v>-35.301766904090059</c:v>
                </c:pt>
                <c:pt idx="1811">
                  <c:v>-34.870550410941256</c:v>
                </c:pt>
                <c:pt idx="1812">
                  <c:v>-33.871200886758402</c:v>
                </c:pt>
                <c:pt idx="1813">
                  <c:v>-32.905379677252299</c:v>
                </c:pt>
                <c:pt idx="1814">
                  <c:v>-31.937223451763387</c:v>
                </c:pt>
                <c:pt idx="1815">
                  <c:v>-30.940525762495774</c:v>
                </c:pt>
                <c:pt idx="1816">
                  <c:v>-31.640052307683785</c:v>
                </c:pt>
                <c:pt idx="1817">
                  <c:v>-31.272854793827218</c:v>
                </c:pt>
                <c:pt idx="1818">
                  <c:v>-31.850286783862003</c:v>
                </c:pt>
                <c:pt idx="1819">
                  <c:v>-31.654751358967381</c:v>
                </c:pt>
                <c:pt idx="1820">
                  <c:v>-32.542782258042919</c:v>
                </c:pt>
                <c:pt idx="1821">
                  <c:v>-31.542949967819933</c:v>
                </c:pt>
                <c:pt idx="1822">
                  <c:v>-31.125212766464859</c:v>
                </c:pt>
                <c:pt idx="1823">
                  <c:v>-31.410998526519659</c:v>
                </c:pt>
                <c:pt idx="1824">
                  <c:v>-32.395841658652735</c:v>
                </c:pt>
                <c:pt idx="1825">
                  <c:v>-32.253919420137535</c:v>
                </c:pt>
                <c:pt idx="1826">
                  <c:v>-31.262351586385861</c:v>
                </c:pt>
                <c:pt idx="1827">
                  <c:v>-31.547587490315436</c:v>
                </c:pt>
                <c:pt idx="1828">
                  <c:v>-32.174363565828948</c:v>
                </c:pt>
                <c:pt idx="1829">
                  <c:v>-31.733879327011405</c:v>
                </c:pt>
                <c:pt idx="1830">
                  <c:v>-30.788129717033954</c:v>
                </c:pt>
                <c:pt idx="1831">
                  <c:v>-31.520808851795724</c:v>
                </c:pt>
                <c:pt idx="1832">
                  <c:v>-32.220335396983714</c:v>
                </c:pt>
                <c:pt idx="1833">
                  <c:v>-32.66210687961042</c:v>
                </c:pt>
                <c:pt idx="1834">
                  <c:v>-31.70525576935394</c:v>
                </c:pt>
                <c:pt idx="1835">
                  <c:v>-32.70071646127478</c:v>
                </c:pt>
                <c:pt idx="1836">
                  <c:v>-33.351719080127438</c:v>
                </c:pt>
                <c:pt idx="1837">
                  <c:v>-33.464409555925045</c:v>
                </c:pt>
                <c:pt idx="1838">
                  <c:v>-34.159010363821103</c:v>
                </c:pt>
                <c:pt idx="1839">
                  <c:v>-33.160520236107516</c:v>
                </c:pt>
                <c:pt idx="1840">
                  <c:v>-32.860773977425978</c:v>
                </c:pt>
                <c:pt idx="1841">
                  <c:v>-32.575813036780048</c:v>
                </c:pt>
                <c:pt idx="1842">
                  <c:v>-31.944365876150318</c:v>
                </c:pt>
                <c:pt idx="1843">
                  <c:v>-31.147112292388385</c:v>
                </c:pt>
                <c:pt idx="1844">
                  <c:v>-30.16271761895614</c:v>
                </c:pt>
                <c:pt idx="1845">
                  <c:v>-30.172599470891022</c:v>
                </c:pt>
                <c:pt idx="1846">
                  <c:v>-30.728335232368671</c:v>
                </c:pt>
                <c:pt idx="1847">
                  <c:v>-29.756562982025958</c:v>
                </c:pt>
                <c:pt idx="1848">
                  <c:v>-30.595400868887133</c:v>
                </c:pt>
                <c:pt idx="1849">
                  <c:v>-30.0247686096126</c:v>
                </c:pt>
                <c:pt idx="1850">
                  <c:v>-30.979173722265607</c:v>
                </c:pt>
                <c:pt idx="1851">
                  <c:v>-31.045671997695901</c:v>
                </c:pt>
                <c:pt idx="1852">
                  <c:v>-31.991886647932429</c:v>
                </c:pt>
                <c:pt idx="1853">
                  <c:v>-31.484881425055054</c:v>
                </c:pt>
                <c:pt idx="1854">
                  <c:v>-32.454243341630324</c:v>
                </c:pt>
                <c:pt idx="1855">
                  <c:v>-33.280716581572293</c:v>
                </c:pt>
                <c:pt idx="1856">
                  <c:v>-34.174723871740888</c:v>
                </c:pt>
                <c:pt idx="1857">
                  <c:v>-35.001519976191112</c:v>
                </c:pt>
                <c:pt idx="1858">
                  <c:v>-35.664169175396793</c:v>
                </c:pt>
                <c:pt idx="1859">
                  <c:v>-36.585719917684628</c:v>
                </c:pt>
                <c:pt idx="1860">
                  <c:v>-36.086138354792432</c:v>
                </c:pt>
                <c:pt idx="1861">
                  <c:v>-36.547831679885221</c:v>
                </c:pt>
                <c:pt idx="1862">
                  <c:v>-37.372045729673758</c:v>
                </c:pt>
                <c:pt idx="1863">
                  <c:v>-38.370423537446584</c:v>
                </c:pt>
                <c:pt idx="1864">
                  <c:v>-39.14917326042616</c:v>
                </c:pt>
                <c:pt idx="1865">
                  <c:v>-38.995349861413956</c:v>
                </c:pt>
                <c:pt idx="1866">
                  <c:v>-39.86339514331965</c:v>
                </c:pt>
                <c:pt idx="1867">
                  <c:v>-40.718959857421588</c:v>
                </c:pt>
                <c:pt idx="1868">
                  <c:v>-40.29137040994037</c:v>
                </c:pt>
                <c:pt idx="1869">
                  <c:v>-40.371571344651777</c:v>
                </c:pt>
                <c:pt idx="1870">
                  <c:v>-40.332800110547474</c:v>
                </c:pt>
                <c:pt idx="1871">
                  <c:v>-41.092155652709984</c:v>
                </c:pt>
                <c:pt idx="1872">
                  <c:v>-41.170083737038432</c:v>
                </c:pt>
                <c:pt idx="1873">
                  <c:v>-41.448177405245325</c:v>
                </c:pt>
                <c:pt idx="1874">
                  <c:v>-42.25074971306443</c:v>
                </c:pt>
                <c:pt idx="1875">
                  <c:v>-42.941222492161707</c:v>
                </c:pt>
                <c:pt idx="1876">
                  <c:v>-43.490275155639679</c:v>
                </c:pt>
                <c:pt idx="1877">
                  <c:v>-43.684966514291567</c:v>
                </c:pt>
                <c:pt idx="1878">
                  <c:v>-44.652618071233498</c:v>
                </c:pt>
                <c:pt idx="1879">
                  <c:v>-43.653515410495821</c:v>
                </c:pt>
                <c:pt idx="1880">
                  <c:v>-44.594808769902251</c:v>
                </c:pt>
                <c:pt idx="1881">
                  <c:v>-45.421604874352475</c:v>
                </c:pt>
                <c:pt idx="1882">
                  <c:v>-44.459906569998466</c:v>
                </c:pt>
                <c:pt idx="1883">
                  <c:v>-44.55379502377226</c:v>
                </c:pt>
                <c:pt idx="1884">
                  <c:v>-43.872275536266088</c:v>
                </c:pt>
                <c:pt idx="1885">
                  <c:v>-44.58638028546865</c:v>
                </c:pt>
                <c:pt idx="1886">
                  <c:v>-44.394221988224501</c:v>
                </c:pt>
                <c:pt idx="1887">
                  <c:v>-43.687566466446441</c:v>
                </c:pt>
                <c:pt idx="1888">
                  <c:v>-43.262558447999737</c:v>
                </c:pt>
                <c:pt idx="1889">
                  <c:v>-42.444062917435446</c:v>
                </c:pt>
                <c:pt idx="1890">
                  <c:v>-41.496103639891821</c:v>
                </c:pt>
                <c:pt idx="1891">
                  <c:v>-40.833239623291568</c:v>
                </c:pt>
                <c:pt idx="1892">
                  <c:v>-41.476819172649044</c:v>
                </c:pt>
                <c:pt idx="1893">
                  <c:v>-41.69112267497659</c:v>
                </c:pt>
                <c:pt idx="1894">
                  <c:v>-41.801532523771563</c:v>
                </c:pt>
                <c:pt idx="1895">
                  <c:v>-41.116672239753825</c:v>
                </c:pt>
                <c:pt idx="1896">
                  <c:v>-42.092542763983374</c:v>
                </c:pt>
                <c:pt idx="1897">
                  <c:v>-42.48225422502388</c:v>
                </c:pt>
                <c:pt idx="1898">
                  <c:v>-42.012210812905657</c:v>
                </c:pt>
                <c:pt idx="1899">
                  <c:v>-42.151591711654405</c:v>
                </c:pt>
                <c:pt idx="1900">
                  <c:v>-43.143706112920782</c:v>
                </c:pt>
                <c:pt idx="1901">
                  <c:v>-42.35482146337592</c:v>
                </c:pt>
                <c:pt idx="1902">
                  <c:v>-42.444154220125014</c:v>
                </c:pt>
                <c:pt idx="1903">
                  <c:v>-43.44410955305127</c:v>
                </c:pt>
                <c:pt idx="1904">
                  <c:v>-42.930702452766354</c:v>
                </c:pt>
                <c:pt idx="1905">
                  <c:v>-43.646011059616569</c:v>
                </c:pt>
                <c:pt idx="1906">
                  <c:v>-42.985286437518191</c:v>
                </c:pt>
                <c:pt idx="1907">
                  <c:v>-42.178804415056604</c:v>
                </c:pt>
                <c:pt idx="1908">
                  <c:v>-41.318392503067471</c:v>
                </c:pt>
                <c:pt idx="1909">
                  <c:v>-42.232672193818431</c:v>
                </c:pt>
                <c:pt idx="1910">
                  <c:v>-41.546558720982567</c:v>
                </c:pt>
                <c:pt idx="1911">
                  <c:v>-42.351520411810718</c:v>
                </c:pt>
                <c:pt idx="1912">
                  <c:v>-42.272734367031461</c:v>
                </c:pt>
                <c:pt idx="1913">
                  <c:v>-43.212468313173417</c:v>
                </c:pt>
                <c:pt idx="1914">
                  <c:v>-42.217426371030271</c:v>
                </c:pt>
                <c:pt idx="1915">
                  <c:v>-41.400242849469002</c:v>
                </c:pt>
                <c:pt idx="1916">
                  <c:v>-40.769685878462738</c:v>
                </c:pt>
                <c:pt idx="1917">
                  <c:v>-41.764232525652467</c:v>
                </c:pt>
                <c:pt idx="1918">
                  <c:v>-40.7848153791562</c:v>
                </c:pt>
                <c:pt idx="1919">
                  <c:v>-41.097913401241136</c:v>
                </c:pt>
                <c:pt idx="1920">
                  <c:v>-40.754808047281223</c:v>
                </c:pt>
                <c:pt idx="1921">
                  <c:v>-40.408471272365198</c:v>
                </c:pt>
                <c:pt idx="1922">
                  <c:v>-41.343622344352845</c:v>
                </c:pt>
                <c:pt idx="1923">
                  <c:v>-41.536625138554605</c:v>
                </c:pt>
                <c:pt idx="1924">
                  <c:v>-41.683940579216731</c:v>
                </c:pt>
                <c:pt idx="1925">
                  <c:v>-42.586991566058764</c:v>
                </c:pt>
                <c:pt idx="1926">
                  <c:v>-41.587192278629942</c:v>
                </c:pt>
                <c:pt idx="1927">
                  <c:v>-41.479348829695546</c:v>
                </c:pt>
                <c:pt idx="1928">
                  <c:v>-42.368695049407499</c:v>
                </c:pt>
                <c:pt idx="1929">
                  <c:v>-42.219408528926422</c:v>
                </c:pt>
                <c:pt idx="1930">
                  <c:v>-42.453795941896608</c:v>
                </c:pt>
                <c:pt idx="1931">
                  <c:v>-41.908332231944023</c:v>
                </c:pt>
                <c:pt idx="1932">
                  <c:v>-40.935887197368601</c:v>
                </c:pt>
                <c:pt idx="1933">
                  <c:v>-40.182705639137247</c:v>
                </c:pt>
                <c:pt idx="1934">
                  <c:v>-40.097644616495067</c:v>
                </c:pt>
                <c:pt idx="1935">
                  <c:v>-39.855192472646479</c:v>
                </c:pt>
                <c:pt idx="1936">
                  <c:v>-39.37055520846171</c:v>
                </c:pt>
                <c:pt idx="1937">
                  <c:v>-38.37414295507552</c:v>
                </c:pt>
                <c:pt idx="1938">
                  <c:v>-38.340517017739792</c:v>
                </c:pt>
                <c:pt idx="1939">
                  <c:v>-38.064338399500052</c:v>
                </c:pt>
                <c:pt idx="1940">
                  <c:v>-39.030530410534674</c:v>
                </c:pt>
                <c:pt idx="1941">
                  <c:v>-38.585429752612491</c:v>
                </c:pt>
                <c:pt idx="1942">
                  <c:v>-38.375331282177847</c:v>
                </c:pt>
                <c:pt idx="1943">
                  <c:v>-39.08903427519077</c:v>
                </c:pt>
                <c:pt idx="1944">
                  <c:v>-38.397110326324395</c:v>
                </c:pt>
                <c:pt idx="1945">
                  <c:v>-39.396428444513397</c:v>
                </c:pt>
                <c:pt idx="1946">
                  <c:v>-38.398034344543397</c:v>
                </c:pt>
                <c:pt idx="1947">
                  <c:v>-37.407071752830781</c:v>
                </c:pt>
                <c:pt idx="1948">
                  <c:v>-36.628142099106078</c:v>
                </c:pt>
                <c:pt idx="1949">
                  <c:v>-35.652084022854147</c:v>
                </c:pt>
                <c:pt idx="1950">
                  <c:v>-35.102791620503105</c:v>
                </c:pt>
                <c:pt idx="1951">
                  <c:v>-35.822485826297857</c:v>
                </c:pt>
                <c:pt idx="1952">
                  <c:v>-36.40132222541078</c:v>
                </c:pt>
                <c:pt idx="1953">
                  <c:v>-35.631082194507137</c:v>
                </c:pt>
                <c:pt idx="1954">
                  <c:v>-36.529913938819945</c:v>
                </c:pt>
                <c:pt idx="1955">
                  <c:v>-37.088495883264848</c:v>
                </c:pt>
                <c:pt idx="1956">
                  <c:v>-36.723433966876748</c:v>
                </c:pt>
                <c:pt idx="1957">
                  <c:v>-36.752773962854327</c:v>
                </c:pt>
                <c:pt idx="1958">
                  <c:v>-35.753010640198745</c:v>
                </c:pt>
                <c:pt idx="1959">
                  <c:v>-36.425887100968865</c:v>
                </c:pt>
                <c:pt idx="1960">
                  <c:v>-35.892475508832604</c:v>
                </c:pt>
                <c:pt idx="1961">
                  <c:v>-36.86994429890072</c:v>
                </c:pt>
                <c:pt idx="1962">
                  <c:v>-37.783991427510507</c:v>
                </c:pt>
                <c:pt idx="1963">
                  <c:v>-36.871457163655094</c:v>
                </c:pt>
                <c:pt idx="1964">
                  <c:v>-35.891694047108615</c:v>
                </c:pt>
                <c:pt idx="1965">
                  <c:v>-35.551810108338124</c:v>
                </c:pt>
                <c:pt idx="1966">
                  <c:v>-35.676434168052999</c:v>
                </c:pt>
                <c:pt idx="1967">
                  <c:v>-35.885144725743132</c:v>
                </c:pt>
                <c:pt idx="1968">
                  <c:v>-36.636625421878186</c:v>
                </c:pt>
                <c:pt idx="1969">
                  <c:v>-35.708866299249252</c:v>
                </c:pt>
                <c:pt idx="1970">
                  <c:v>-36.311264135507209</c:v>
                </c:pt>
                <c:pt idx="1971">
                  <c:v>-35.341550888373938</c:v>
                </c:pt>
                <c:pt idx="1972">
                  <c:v>-35.001666949603418</c:v>
                </c:pt>
                <c:pt idx="1973">
                  <c:v>-34.034087806742363</c:v>
                </c:pt>
                <c:pt idx="1974">
                  <c:v>-33.382443512986647</c:v>
                </c:pt>
                <c:pt idx="1975">
                  <c:v>-32.860703776281298</c:v>
                </c:pt>
                <c:pt idx="1976">
                  <c:v>-31.908986443835289</c:v>
                </c:pt>
                <c:pt idx="1977">
                  <c:v>-31.849058011650197</c:v>
                </c:pt>
                <c:pt idx="1978">
                  <c:v>-32.50784244669466</c:v>
                </c:pt>
                <c:pt idx="1979">
                  <c:v>-31.90613176612198</c:v>
                </c:pt>
                <c:pt idx="1980">
                  <c:v>-31.780653855388984</c:v>
                </c:pt>
                <c:pt idx="1981">
                  <c:v>-31.681911309012094</c:v>
                </c:pt>
                <c:pt idx="1982">
                  <c:v>-32.048841978717626</c:v>
                </c:pt>
                <c:pt idx="1983">
                  <c:v>-33.01605785690802</c:v>
                </c:pt>
                <c:pt idx="1984">
                  <c:v>-32.277365556769801</c:v>
                </c:pt>
                <c:pt idx="1985">
                  <c:v>-32.003393355574971</c:v>
                </c:pt>
                <c:pt idx="1986">
                  <c:v>-32.991689460743999</c:v>
                </c:pt>
                <c:pt idx="1987">
                  <c:v>-32.086317077509918</c:v>
                </c:pt>
                <c:pt idx="1988">
                  <c:v>-31.108787775387974</c:v>
                </c:pt>
                <c:pt idx="1989">
                  <c:v>-30.439515799021844</c:v>
                </c:pt>
                <c:pt idx="1990">
                  <c:v>-31.218265522001563</c:v>
                </c:pt>
                <c:pt idx="1991">
                  <c:v>-31.226999948330917</c:v>
                </c:pt>
                <c:pt idx="1992">
                  <c:v>-31.290650547388292</c:v>
                </c:pt>
                <c:pt idx="1993">
                  <c:v>-31.298811256507726</c:v>
                </c:pt>
                <c:pt idx="1994">
                  <c:v>-30.312091720589979</c:v>
                </c:pt>
                <c:pt idx="1995">
                  <c:v>-30.77174811941698</c:v>
                </c:pt>
                <c:pt idx="1996">
                  <c:v>-29.988885542452707</c:v>
                </c:pt>
                <c:pt idx="1997">
                  <c:v>-29.541730974708521</c:v>
                </c:pt>
                <c:pt idx="1998">
                  <c:v>-30.456474886791586</c:v>
                </c:pt>
                <c:pt idx="1999">
                  <c:v>-30.5029695694429</c:v>
                </c:pt>
                <c:pt idx="2000">
                  <c:v>-29.664600491267578</c:v>
                </c:pt>
                <c:pt idx="2001">
                  <c:v>-28.666511295611887</c:v>
                </c:pt>
                <c:pt idx="2002">
                  <c:v>-28.17437724002745</c:v>
                </c:pt>
                <c:pt idx="2003">
                  <c:v>-27.193484769873184</c:v>
                </c:pt>
                <c:pt idx="2004">
                  <c:v>-28.002166156877639</c:v>
                </c:pt>
                <c:pt idx="2005">
                  <c:v>-28.498526677769615</c:v>
                </c:pt>
                <c:pt idx="2006">
                  <c:v>-28.479209119520473</c:v>
                </c:pt>
                <c:pt idx="2007">
                  <c:v>-29.466796988029888</c:v>
                </c:pt>
                <c:pt idx="2008">
                  <c:v>-29.439464267272058</c:v>
                </c:pt>
                <c:pt idx="2009">
                  <c:v>-29.316832884458396</c:v>
                </c:pt>
                <c:pt idx="2010">
                  <c:v>-29.064403656014932</c:v>
                </c:pt>
                <c:pt idx="2011">
                  <c:v>-29.08115477519307</c:v>
                </c:pt>
                <c:pt idx="2012">
                  <c:v>-29.802042937385789</c:v>
                </c:pt>
                <c:pt idx="2013">
                  <c:v>-28.805534226561399</c:v>
                </c:pt>
                <c:pt idx="2014">
                  <c:v>-29.400591527299131</c:v>
                </c:pt>
                <c:pt idx="2015">
                  <c:v>-28.45652723188476</c:v>
                </c:pt>
                <c:pt idx="2016">
                  <c:v>-29.402556099566681</c:v>
                </c:pt>
                <c:pt idx="2017">
                  <c:v>-28.426873850131837</c:v>
                </c:pt>
                <c:pt idx="2018">
                  <c:v>-28.224605814463761</c:v>
                </c:pt>
                <c:pt idx="2019">
                  <c:v>-27.264011975290924</c:v>
                </c:pt>
                <c:pt idx="2020">
                  <c:v>-26.264077466631971</c:v>
                </c:pt>
                <c:pt idx="2021">
                  <c:v>-26.57009751196593</c:v>
                </c:pt>
                <c:pt idx="2022">
                  <c:v>-25.865474657819615</c:v>
                </c:pt>
                <c:pt idx="2023">
                  <c:v>-25.292959276225517</c:v>
                </c:pt>
                <c:pt idx="2024">
                  <c:v>-26.055293347588751</c:v>
                </c:pt>
                <c:pt idx="2025">
                  <c:v>-26.510881961287296</c:v>
                </c:pt>
                <c:pt idx="2026">
                  <c:v>-27.402310686258467</c:v>
                </c:pt>
                <c:pt idx="2027">
                  <c:v>-28.393003955736837</c:v>
                </c:pt>
                <c:pt idx="2028">
                  <c:v>-29.318286344286484</c:v>
                </c:pt>
                <c:pt idx="2029">
                  <c:v>-29.95306430155852</c:v>
                </c:pt>
                <c:pt idx="2030">
                  <c:v>-30.21518145851951</c:v>
                </c:pt>
                <c:pt idx="2031">
                  <c:v>-29.227819894708762</c:v>
                </c:pt>
                <c:pt idx="2032">
                  <c:v>-29.014917632627121</c:v>
                </c:pt>
                <c:pt idx="2033">
                  <c:v>-28.075669928933316</c:v>
                </c:pt>
                <c:pt idx="2034">
                  <c:v>-27.1348617574915</c:v>
                </c:pt>
                <c:pt idx="2035">
                  <c:v>-26.626867810268006</c:v>
                </c:pt>
                <c:pt idx="2036">
                  <c:v>-26.283223602759914</c:v>
                </c:pt>
                <c:pt idx="2037">
                  <c:v>-27.217359938217413</c:v>
                </c:pt>
                <c:pt idx="2038">
                  <c:v>-28.212025603922868</c:v>
                </c:pt>
                <c:pt idx="2039">
                  <c:v>-28.562919179566173</c:v>
                </c:pt>
                <c:pt idx="2040">
                  <c:v>-28.486421157268403</c:v>
                </c:pt>
                <c:pt idx="2041">
                  <c:v>-28.612752826084716</c:v>
                </c:pt>
                <c:pt idx="2042">
                  <c:v>-29.223792157485782</c:v>
                </c:pt>
                <c:pt idx="2043">
                  <c:v>-28.261779951692549</c:v>
                </c:pt>
                <c:pt idx="2044">
                  <c:v>-28.684449520014468</c:v>
                </c:pt>
                <c:pt idx="2045">
                  <c:v>-28.385798171700621</c:v>
                </c:pt>
                <c:pt idx="2046">
                  <c:v>-28.720024472614352</c:v>
                </c:pt>
                <c:pt idx="2047">
                  <c:v>-29.280033247982047</c:v>
                </c:pt>
                <c:pt idx="2048">
                  <c:v>-28.294843805106552</c:v>
                </c:pt>
                <c:pt idx="2049">
                  <c:v>-27.963593253490131</c:v>
                </c:pt>
                <c:pt idx="2050">
                  <c:v>-28.963223555056551</c:v>
                </c:pt>
                <c:pt idx="2051">
                  <c:v>-28.843994480142761</c:v>
                </c:pt>
                <c:pt idx="2052">
                  <c:v>-28.221463016940358</c:v>
                </c:pt>
                <c:pt idx="2053">
                  <c:v>-27.272418033951165</c:v>
                </c:pt>
                <c:pt idx="2054">
                  <c:v>-27.005612173300587</c:v>
                </c:pt>
                <c:pt idx="2055">
                  <c:v>-27.808868484600378</c:v>
                </c:pt>
                <c:pt idx="2056">
                  <c:v>-28.796546306109221</c:v>
                </c:pt>
                <c:pt idx="2057">
                  <c:v>-28.424032169650509</c:v>
                </c:pt>
                <c:pt idx="2058">
                  <c:v>-27.516961755273712</c:v>
                </c:pt>
                <c:pt idx="2059">
                  <c:v>-27.21121482885945</c:v>
                </c:pt>
                <c:pt idx="2060">
                  <c:v>-26.224035771395915</c:v>
                </c:pt>
                <c:pt idx="2061">
                  <c:v>-25.470099885316937</c:v>
                </c:pt>
                <c:pt idx="2062">
                  <c:v>-25.84712148815596</c:v>
                </c:pt>
                <c:pt idx="2063">
                  <c:v>-26.842690734034335</c:v>
                </c:pt>
                <c:pt idx="2064">
                  <c:v>-27.20962140373976</c:v>
                </c:pt>
                <c:pt idx="2065">
                  <c:v>-27.680930346219341</c:v>
                </c:pt>
                <c:pt idx="2066">
                  <c:v>-28.158791213808481</c:v>
                </c:pt>
                <c:pt idx="2067">
                  <c:v>-27.420872847327075</c:v>
                </c:pt>
                <c:pt idx="2068">
                  <c:v>-27.01618279605097</c:v>
                </c:pt>
                <c:pt idx="2069">
                  <c:v>-26.083383999805278</c:v>
                </c:pt>
                <c:pt idx="2070">
                  <c:v>-25.443533168822512</c:v>
                </c:pt>
                <c:pt idx="2071">
                  <c:v>-25.437954217664277</c:v>
                </c:pt>
                <c:pt idx="2072">
                  <c:v>-25.440392600428382</c:v>
                </c:pt>
                <c:pt idx="2073">
                  <c:v>-25.252162465729786</c:v>
                </c:pt>
                <c:pt idx="2074">
                  <c:v>-25.930526694268753</c:v>
                </c:pt>
                <c:pt idx="2075">
                  <c:v>-25.188758430560512</c:v>
                </c:pt>
                <c:pt idx="2076">
                  <c:v>-25.300878804780407</c:v>
                </c:pt>
                <c:pt idx="2077">
                  <c:v>-24.501560938170655</c:v>
                </c:pt>
                <c:pt idx="2078">
                  <c:v>-25.341645943217554</c:v>
                </c:pt>
                <c:pt idx="2079">
                  <c:v>-26.332646974316191</c:v>
                </c:pt>
                <c:pt idx="2080">
                  <c:v>-27.296740889336512</c:v>
                </c:pt>
                <c:pt idx="2081">
                  <c:v>-26.328728456583974</c:v>
                </c:pt>
                <c:pt idx="2082">
                  <c:v>-26.91732327946611</c:v>
                </c:pt>
                <c:pt idx="2083">
                  <c:v>-27.528362610867187</c:v>
                </c:pt>
                <c:pt idx="2084">
                  <c:v>-26.853578481218854</c:v>
                </c:pt>
                <c:pt idx="2085">
                  <c:v>-27.396876463672886</c:v>
                </c:pt>
                <c:pt idx="2086">
                  <c:v>-28.234157421891535</c:v>
                </c:pt>
                <c:pt idx="2087">
                  <c:v>-27.345731158798404</c:v>
                </c:pt>
                <c:pt idx="2088">
                  <c:v>-26.898576591054372</c:v>
                </c:pt>
                <c:pt idx="2089">
                  <c:v>-26.085038203518177</c:v>
                </c:pt>
                <c:pt idx="2090">
                  <c:v>-25.306828657231527</c:v>
                </c:pt>
                <c:pt idx="2091">
                  <c:v>-25.293806417619564</c:v>
                </c:pt>
                <c:pt idx="2092">
                  <c:v>-25.153573364573671</c:v>
                </c:pt>
                <c:pt idx="2093">
                  <c:v>-26.142894126160101</c:v>
                </c:pt>
                <c:pt idx="2094">
                  <c:v>-25.304525047984779</c:v>
                </c:pt>
                <c:pt idx="2095">
                  <c:v>-24.308561743740349</c:v>
                </c:pt>
                <c:pt idx="2096">
                  <c:v>-23.317143262596758</c:v>
                </c:pt>
                <c:pt idx="2097">
                  <c:v>-23.828826103096322</c:v>
                </c:pt>
                <c:pt idx="2098">
                  <c:v>-24.278288503804241</c:v>
                </c:pt>
                <c:pt idx="2099">
                  <c:v>-23.324657281702887</c:v>
                </c:pt>
                <c:pt idx="2100">
                  <c:v>-24.291581115396564</c:v>
                </c:pt>
                <c:pt idx="2101">
                  <c:v>-24.76440741415038</c:v>
                </c:pt>
                <c:pt idx="2102">
                  <c:v>-25.500580878984749</c:v>
                </c:pt>
                <c:pt idx="2103">
                  <c:v>-24.605675665967002</c:v>
                </c:pt>
                <c:pt idx="2104">
                  <c:v>-25.361295358178367</c:v>
                </c:pt>
                <c:pt idx="2105">
                  <c:v>-25.404366017345506</c:v>
                </c:pt>
                <c:pt idx="2106">
                  <c:v>-25.348432064216698</c:v>
                </c:pt>
                <c:pt idx="2107">
                  <c:v>-26.339586037295884</c:v>
                </c:pt>
                <c:pt idx="2108">
                  <c:v>-25.877638267174966</c:v>
                </c:pt>
                <c:pt idx="2109">
                  <c:v>-25.363246804642102</c:v>
                </c:pt>
                <c:pt idx="2110">
                  <c:v>-25.934585587515325</c:v>
                </c:pt>
                <c:pt idx="2111">
                  <c:v>-26.493167531960417</c:v>
                </c:pt>
                <c:pt idx="2112">
                  <c:v>-25.922535272685838</c:v>
                </c:pt>
                <c:pt idx="2113">
                  <c:v>-26.072105441207366</c:v>
                </c:pt>
                <c:pt idx="2114">
                  <c:v>-25.675286395432135</c:v>
                </c:pt>
                <c:pt idx="2115">
                  <c:v>-26.445709346422664</c:v>
                </c:pt>
                <c:pt idx="2116">
                  <c:v>-25.451744276139721</c:v>
                </c:pt>
                <c:pt idx="2117">
                  <c:v>-25.698354306908623</c:v>
                </c:pt>
                <c:pt idx="2118">
                  <c:v>-24.936949303644791</c:v>
                </c:pt>
                <c:pt idx="2119">
                  <c:v>-23.993644279926055</c:v>
                </c:pt>
                <c:pt idx="2120">
                  <c:v>-24.736757779920591</c:v>
                </c:pt>
                <c:pt idx="2121">
                  <c:v>-25.474095058480202</c:v>
                </c:pt>
                <c:pt idx="2122">
                  <c:v>-26.304735947116708</c:v>
                </c:pt>
                <c:pt idx="2123">
                  <c:v>-26.118760234521762</c:v>
                </c:pt>
                <c:pt idx="2124">
                  <c:v>-27.025951377314453</c:v>
                </c:pt>
                <c:pt idx="2125">
                  <c:v>-27.087884160065276</c:v>
                </c:pt>
                <c:pt idx="2126">
                  <c:v>-26.975478730431448</c:v>
                </c:pt>
                <c:pt idx="2127">
                  <c:v>-27.315632446006227</c:v>
                </c:pt>
                <c:pt idx="2128">
                  <c:v>-28.272895034330922</c:v>
                </c:pt>
                <c:pt idx="2129">
                  <c:v>-28.604416245355278</c:v>
                </c:pt>
                <c:pt idx="2130">
                  <c:v>-29.587421145996288</c:v>
                </c:pt>
                <c:pt idx="2131">
                  <c:v>-28.672561366750525</c:v>
                </c:pt>
                <c:pt idx="2132">
                  <c:v>-27.682143421289375</c:v>
                </c:pt>
                <c:pt idx="2133">
                  <c:v>-27.871767376239283</c:v>
                </c:pt>
                <c:pt idx="2134">
                  <c:v>-28.562655059634483</c:v>
                </c:pt>
                <c:pt idx="2135">
                  <c:v>-27.728991635096516</c:v>
                </c:pt>
                <c:pt idx="2136">
                  <c:v>-27.013081893882916</c:v>
                </c:pt>
                <c:pt idx="2137">
                  <c:v>-27.994583395159204</c:v>
                </c:pt>
                <c:pt idx="2138">
                  <c:v>-28.746442493943494</c:v>
                </c:pt>
                <c:pt idx="2139">
                  <c:v>-29.450046838751437</c:v>
                </c:pt>
                <c:pt idx="2140">
                  <c:v>-30.266071300134236</c:v>
                </c:pt>
                <c:pt idx="2141">
                  <c:v>-29.472634131252885</c:v>
                </c:pt>
                <c:pt idx="2142">
                  <c:v>-29.913375891415377</c:v>
                </c:pt>
                <c:pt idx="2143">
                  <c:v>-29.271774555941569</c:v>
                </c:pt>
                <c:pt idx="2144">
                  <c:v>-29.926243074070616</c:v>
                </c:pt>
                <c:pt idx="2145">
                  <c:v>-29.859458567508344</c:v>
                </c:pt>
                <c:pt idx="2146">
                  <c:v>-30.629881518498891</c:v>
                </c:pt>
                <c:pt idx="2147">
                  <c:v>-29.865518668159275</c:v>
                </c:pt>
                <c:pt idx="2148">
                  <c:v>-29.289727317204765</c:v>
                </c:pt>
                <c:pt idx="2149">
                  <c:v>-28.539572977551394</c:v>
                </c:pt>
                <c:pt idx="2150">
                  <c:v>-27.868597576541529</c:v>
                </c:pt>
                <c:pt idx="2151">
                  <c:v>-28.820929422202472</c:v>
                </c:pt>
                <c:pt idx="2152">
                  <c:v>-29.783332223476179</c:v>
                </c:pt>
                <c:pt idx="2153">
                  <c:v>-29.293197261340183</c:v>
                </c:pt>
                <c:pt idx="2154">
                  <c:v>-28.333083266154517</c:v>
                </c:pt>
                <c:pt idx="2155">
                  <c:v>-28.195122853659932</c:v>
                </c:pt>
                <c:pt idx="2156">
                  <c:v>-28.656816178752621</c:v>
                </c:pt>
                <c:pt idx="2157">
                  <c:v>-29.210642550496431</c:v>
                </c:pt>
                <c:pt idx="2158">
                  <c:v>-29.63693495005899</c:v>
                </c:pt>
                <c:pt idx="2159">
                  <c:v>-28.735485618706473</c:v>
                </c:pt>
                <c:pt idx="2160">
                  <c:v>-29.647196737230107</c:v>
                </c:pt>
                <c:pt idx="2161">
                  <c:v>-28.80325106150714</c:v>
                </c:pt>
                <c:pt idx="2162">
                  <c:v>-29.765964913608943</c:v>
                </c:pt>
                <c:pt idx="2163">
                  <c:v>-28.813370880561454</c:v>
                </c:pt>
                <c:pt idx="2164">
                  <c:v>-28.073519503948742</c:v>
                </c:pt>
                <c:pt idx="2165">
                  <c:v>-28.633052853141081</c:v>
                </c:pt>
                <c:pt idx="2166">
                  <c:v>-27.963780876774781</c:v>
                </c:pt>
                <c:pt idx="2167">
                  <c:v>-27.971367865997763</c:v>
                </c:pt>
                <c:pt idx="2168">
                  <c:v>-28.077800102916132</c:v>
                </c:pt>
                <c:pt idx="2169">
                  <c:v>-27.840918111862045</c:v>
                </c:pt>
                <c:pt idx="2170">
                  <c:v>-28.763573082019956</c:v>
                </c:pt>
                <c:pt idx="2171">
                  <c:v>-28.001053385181738</c:v>
                </c:pt>
                <c:pt idx="2172">
                  <c:v>-28.043550832013914</c:v>
                </c:pt>
                <c:pt idx="2173">
                  <c:v>-28.321093348470317</c:v>
                </c:pt>
                <c:pt idx="2174">
                  <c:v>-29.193652317725135</c:v>
                </c:pt>
                <c:pt idx="2175">
                  <c:v>-28.852689439781486</c:v>
                </c:pt>
                <c:pt idx="2176">
                  <c:v>-27.999959125790966</c:v>
                </c:pt>
                <c:pt idx="2177">
                  <c:v>-27.000290853656857</c:v>
                </c:pt>
                <c:pt idx="2178">
                  <c:v>-27.944822255337368</c:v>
                </c:pt>
                <c:pt idx="2179">
                  <c:v>-27.005969029449208</c:v>
                </c:pt>
                <c:pt idx="2180">
                  <c:v>-26.00661950526634</c:v>
                </c:pt>
                <c:pt idx="2181">
                  <c:v>-26.986094514965167</c:v>
                </c:pt>
                <c:pt idx="2182">
                  <c:v>-27.226041066730801</c:v>
                </c:pt>
                <c:pt idx="2183">
                  <c:v>-27.359184549566926</c:v>
                </c:pt>
                <c:pt idx="2184">
                  <c:v>-27.921567687570793</c:v>
                </c:pt>
                <c:pt idx="2185">
                  <c:v>-28.43620513488818</c:v>
                </c:pt>
                <c:pt idx="2186">
                  <c:v>-28.138101389311313</c:v>
                </c:pt>
                <c:pt idx="2187">
                  <c:v>-27.247323569866673</c:v>
                </c:pt>
                <c:pt idx="2188">
                  <c:v>-26.273560384904727</c:v>
                </c:pt>
                <c:pt idx="2189">
                  <c:v>-25.311862080550672</c:v>
                </c:pt>
                <c:pt idx="2190">
                  <c:v>-26.290991743142602</c:v>
                </c:pt>
                <c:pt idx="2191">
                  <c:v>-27.045859329525179</c:v>
                </c:pt>
                <c:pt idx="2192">
                  <c:v>-26.206553255257909</c:v>
                </c:pt>
                <c:pt idx="2193">
                  <c:v>-26.198105687186207</c:v>
                </c:pt>
                <c:pt idx="2194">
                  <c:v>-26.021142612906424</c:v>
                </c:pt>
                <c:pt idx="2195">
                  <c:v>-27.017579103654896</c:v>
                </c:pt>
                <c:pt idx="2196">
                  <c:v>-27.733689105181742</c:v>
                </c:pt>
                <c:pt idx="2197">
                  <c:v>-26.776837994925362</c:v>
                </c:pt>
                <c:pt idx="2198">
                  <c:v>-26.37214794364936</c:v>
                </c:pt>
                <c:pt idx="2199">
                  <c:v>-25.985330689875443</c:v>
                </c:pt>
                <c:pt idx="2200">
                  <c:v>-25.128439944383057</c:v>
                </c:pt>
                <c:pt idx="2201">
                  <c:v>-25.800891869179342</c:v>
                </c:pt>
                <c:pt idx="2202">
                  <c:v>-26.793775732898897</c:v>
                </c:pt>
                <c:pt idx="2203">
                  <c:v>-27.659540549806586</c:v>
                </c:pt>
                <c:pt idx="2204">
                  <c:v>-28.389098442236936</c:v>
                </c:pt>
                <c:pt idx="2205">
                  <c:v>-28.497227082523843</c:v>
                </c:pt>
                <c:pt idx="2206">
                  <c:v>-27.876043553153178</c:v>
                </c:pt>
                <c:pt idx="2207">
                  <c:v>-28.848688862740165</c:v>
                </c:pt>
                <c:pt idx="2208">
                  <c:v>-28.237422471039022</c:v>
                </c:pt>
                <c:pt idx="2209">
                  <c:v>-27.988311185390707</c:v>
                </c:pt>
                <c:pt idx="2210">
                  <c:v>-28.248212943800802</c:v>
                </c:pt>
                <c:pt idx="2211">
                  <c:v>-28.809172018340284</c:v>
                </c:pt>
                <c:pt idx="2212">
                  <c:v>-28.398209368479165</c:v>
                </c:pt>
                <c:pt idx="2213">
                  <c:v>-27.470450245850227</c:v>
                </c:pt>
                <c:pt idx="2214">
                  <c:v>-28.468071671301978</c:v>
                </c:pt>
                <c:pt idx="2215">
                  <c:v>-27.96205584034416</c:v>
                </c:pt>
                <c:pt idx="2216">
                  <c:v>-28.281670900189084</c:v>
                </c:pt>
                <c:pt idx="2217">
                  <c:v>-29.228620756810678</c:v>
                </c:pt>
                <c:pt idx="2218">
                  <c:v>-28.333715543792955</c:v>
                </c:pt>
                <c:pt idx="2219">
                  <c:v>-29.294229606556748</c:v>
                </c:pt>
                <c:pt idx="2220">
                  <c:v>-28.536921315428106</c:v>
                </c:pt>
                <c:pt idx="2221">
                  <c:v>-29.334348033193059</c:v>
                </c:pt>
                <c:pt idx="2222">
                  <c:v>-29.366540403345347</c:v>
                </c:pt>
                <c:pt idx="2223">
                  <c:v>-28.878407116098778</c:v>
                </c:pt>
                <c:pt idx="2224">
                  <c:v>-29.366790753518899</c:v>
                </c:pt>
                <c:pt idx="2225">
                  <c:v>-29.724644870853854</c:v>
                </c:pt>
                <c:pt idx="2226">
                  <c:v>-28.742117214614879</c:v>
                </c:pt>
                <c:pt idx="2227">
                  <c:v>-29.718730392054031</c:v>
                </c:pt>
                <c:pt idx="2228">
                  <c:v>-29.232086977509443</c:v>
                </c:pt>
                <c:pt idx="2229">
                  <c:v>-28.256783445422194</c:v>
                </c:pt>
                <c:pt idx="2230">
                  <c:v>-28.338699929039528</c:v>
                </c:pt>
                <c:pt idx="2231">
                  <c:v>-28.908625242080443</c:v>
                </c:pt>
                <c:pt idx="2232">
                  <c:v>-27.911063508585752</c:v>
                </c:pt>
                <c:pt idx="2233">
                  <c:v>-28.911060175691372</c:v>
                </c:pt>
                <c:pt idx="2234">
                  <c:v>-28.622801229844686</c:v>
                </c:pt>
                <c:pt idx="2235">
                  <c:v>-28.814114887810927</c:v>
                </c:pt>
                <c:pt idx="2236">
                  <c:v>-27.938636103086761</c:v>
                </c:pt>
                <c:pt idx="2237">
                  <c:v>-27.124106696342416</c:v>
                </c:pt>
                <c:pt idx="2238">
                  <c:v>-26.464675043716451</c:v>
                </c:pt>
                <c:pt idx="2239">
                  <c:v>-26.107624673826749</c:v>
                </c:pt>
                <c:pt idx="2240">
                  <c:v>-25.187303687871538</c:v>
                </c:pt>
                <c:pt idx="2241">
                  <c:v>-25.379743499945842</c:v>
                </c:pt>
                <c:pt idx="2242">
                  <c:v>-26.12247295224654</c:v>
                </c:pt>
                <c:pt idx="2243">
                  <c:v>-25.991319940019832</c:v>
                </c:pt>
                <c:pt idx="2244">
                  <c:v>-26.91107891562099</c:v>
                </c:pt>
                <c:pt idx="2245">
                  <c:v>-26.785031822467353</c:v>
                </c:pt>
                <c:pt idx="2246">
                  <c:v>-25.84957622767589</c:v>
                </c:pt>
                <c:pt idx="2247">
                  <c:v>-24.983955010212412</c:v>
                </c:pt>
                <c:pt idx="2248">
                  <c:v>-25.297053032297185</c:v>
                </c:pt>
                <c:pt idx="2249">
                  <c:v>-24.404716120965517</c:v>
                </c:pt>
                <c:pt idx="2250">
                  <c:v>-24.149512147991214</c:v>
                </c:pt>
                <c:pt idx="2251">
                  <c:v>-23.995121865059492</c:v>
                </c:pt>
                <c:pt idx="2252">
                  <c:v>-23.521537413181452</c:v>
                </c:pt>
                <c:pt idx="2253">
                  <c:v>-22.873370131110384</c:v>
                </c:pt>
                <c:pt idx="2254">
                  <c:v>-22.17363861633455</c:v>
                </c:pt>
                <c:pt idx="2255">
                  <c:v>-22.768234715772422</c:v>
                </c:pt>
                <c:pt idx="2256">
                  <c:v>-22.947738269442524</c:v>
                </c:pt>
                <c:pt idx="2257">
                  <c:v>-23.947737899120742</c:v>
                </c:pt>
                <c:pt idx="2258">
                  <c:v>-24.85636570860072</c:v>
                </c:pt>
                <c:pt idx="2259">
                  <c:v>-24.138865957972872</c:v>
                </c:pt>
                <c:pt idx="2260">
                  <c:v>-23.443234004333696</c:v>
                </c:pt>
                <c:pt idx="2261">
                  <c:v>-24.325134579121478</c:v>
                </c:pt>
                <c:pt idx="2262">
                  <c:v>-23.696795072081098</c:v>
                </c:pt>
                <c:pt idx="2263">
                  <c:v>-22.737970313573069</c:v>
                </c:pt>
                <c:pt idx="2264">
                  <c:v>-23.480315473692013</c:v>
                </c:pt>
                <c:pt idx="2265">
                  <c:v>-23.550248154791152</c:v>
                </c:pt>
                <c:pt idx="2266">
                  <c:v>-24.091618005406371</c:v>
                </c:pt>
                <c:pt idx="2267">
                  <c:v>-23.800078782668692</c:v>
                </c:pt>
                <c:pt idx="2268">
                  <c:v>-23.651359595100431</c:v>
                </c:pt>
                <c:pt idx="2269">
                  <c:v>-24.462723703617684</c:v>
                </c:pt>
                <c:pt idx="2270">
                  <c:v>-25.454693632232271</c:v>
                </c:pt>
                <c:pt idx="2271">
                  <c:v>-26.410959307946843</c:v>
                </c:pt>
                <c:pt idx="2272">
                  <c:v>-25.47672062273611</c:v>
                </c:pt>
                <c:pt idx="2273">
                  <c:v>-25.630827470049145</c:v>
                </c:pt>
                <c:pt idx="2274">
                  <c:v>-26.499441884704463</c:v>
                </c:pt>
                <c:pt idx="2275">
                  <c:v>-27.064655804056102</c:v>
                </c:pt>
                <c:pt idx="2276">
                  <c:v>-26.360032949909755</c:v>
                </c:pt>
                <c:pt idx="2277">
                  <c:v>-25.873890833081482</c:v>
                </c:pt>
                <c:pt idx="2278">
                  <c:v>-26.541242243790943</c:v>
                </c:pt>
                <c:pt idx="2279">
                  <c:v>-26.961310230485839</c:v>
                </c:pt>
                <c:pt idx="2280">
                  <c:v>-27.444692353839677</c:v>
                </c:pt>
                <c:pt idx="2281">
                  <c:v>-26.48851062646489</c:v>
                </c:pt>
                <c:pt idx="2282">
                  <c:v>-26.576128920355671</c:v>
                </c:pt>
                <c:pt idx="2283">
                  <c:v>-26.226041359721336</c:v>
                </c:pt>
                <c:pt idx="2284">
                  <c:v>-27.201786447720508</c:v>
                </c:pt>
                <c:pt idx="2285">
                  <c:v>-26.428273050629286</c:v>
                </c:pt>
                <c:pt idx="2286">
                  <c:v>-25.478148844648775</c:v>
                </c:pt>
                <c:pt idx="2287">
                  <c:v>-25.977978891952905</c:v>
                </c:pt>
                <c:pt idx="2288">
                  <c:v>-25.09892721259822</c:v>
                </c:pt>
                <c:pt idx="2289">
                  <c:v>-25.817824262715884</c:v>
                </c:pt>
                <c:pt idx="2290">
                  <c:v>-26.642363072078993</c:v>
                </c:pt>
                <c:pt idx="2291">
                  <c:v>-27.565680420582986</c:v>
                </c:pt>
                <c:pt idx="2292">
                  <c:v>-26.755155579538371</c:v>
                </c:pt>
                <c:pt idx="2293">
                  <c:v>-26.339504595014855</c:v>
                </c:pt>
                <c:pt idx="2294">
                  <c:v>-26.06498065382771</c:v>
                </c:pt>
                <c:pt idx="2295">
                  <c:v>-27.011195304064238</c:v>
                </c:pt>
                <c:pt idx="2296">
                  <c:v>-26.738326853227097</c:v>
                </c:pt>
                <c:pt idx="2297">
                  <c:v>-25.8712803034168</c:v>
                </c:pt>
                <c:pt idx="2298">
                  <c:v>-24.971076490677699</c:v>
                </c:pt>
                <c:pt idx="2299">
                  <c:v>-23.971108629578559</c:v>
                </c:pt>
                <c:pt idx="2300">
                  <c:v>-24.91374521495322</c:v>
                </c:pt>
                <c:pt idx="2301">
                  <c:v>-25.198981118883012</c:v>
                </c:pt>
                <c:pt idx="2302">
                  <c:v>-25.910279162788235</c:v>
                </c:pt>
                <c:pt idx="2303">
                  <c:v>-26.726966347495122</c:v>
                </c:pt>
                <c:pt idx="2304">
                  <c:v>-27.706901360647784</c:v>
                </c:pt>
                <c:pt idx="2305">
                  <c:v>-27.429083256884763</c:v>
                </c:pt>
                <c:pt idx="2306">
                  <c:v>-26.450956371693362</c:v>
                </c:pt>
                <c:pt idx="2307">
                  <c:v>-26.024404492299322</c:v>
                </c:pt>
                <c:pt idx="2308">
                  <c:v>-26.715292175694479</c:v>
                </c:pt>
                <c:pt idx="2309">
                  <c:v>-25.719432526037373</c:v>
                </c:pt>
                <c:pt idx="2310">
                  <c:v>-26.714098191742831</c:v>
                </c:pt>
                <c:pt idx="2311">
                  <c:v>-25.930165845384227</c:v>
                </c:pt>
                <c:pt idx="2312">
                  <c:v>-24.931870730973859</c:v>
                </c:pt>
                <c:pt idx="2313">
                  <c:v>-24.9234231629021</c:v>
                </c:pt>
                <c:pt idx="2314">
                  <c:v>-23.972235610656671</c:v>
                </c:pt>
                <c:pt idx="2315">
                  <c:v>-23.477120777797026</c:v>
                </c:pt>
                <c:pt idx="2316">
                  <c:v>-22.753267399215893</c:v>
                </c:pt>
                <c:pt idx="2317">
                  <c:v>-21.818014742658683</c:v>
                </c:pt>
                <c:pt idx="2318">
                  <c:v>-22.719339855807352</c:v>
                </c:pt>
                <c:pt idx="2319">
                  <c:v>-22.41523217050678</c:v>
                </c:pt>
                <c:pt idx="2320">
                  <c:v>-21.841306425436414</c:v>
                </c:pt>
                <c:pt idx="2321">
                  <c:v>-21.020182568211069</c:v>
                </c:pt>
                <c:pt idx="2322">
                  <c:v>-20.561290641453137</c:v>
                </c:pt>
                <c:pt idx="2323">
                  <c:v>-21.342544216653256</c:v>
                </c:pt>
                <c:pt idx="2324">
                  <c:v>-20.931058585243804</c:v>
                </c:pt>
                <c:pt idx="2325">
                  <c:v>-21.927149613572094</c:v>
                </c:pt>
                <c:pt idx="2326">
                  <c:v>-21.262997838762544</c:v>
                </c:pt>
                <c:pt idx="2327">
                  <c:v>-20.264072642638247</c:v>
                </c:pt>
                <c:pt idx="2328">
                  <c:v>-21.168107008453156</c:v>
                </c:pt>
                <c:pt idx="2329">
                  <c:v>-21.387436706342179</c:v>
                </c:pt>
                <c:pt idx="2330">
                  <c:v>-21.712468762965742</c:v>
                </c:pt>
                <c:pt idx="2331">
                  <c:v>-22.532444852577356</c:v>
                </c:pt>
                <c:pt idx="2332">
                  <c:v>-23.518360508527405</c:v>
                </c:pt>
                <c:pt idx="2333">
                  <c:v>-24.517376104350035</c:v>
                </c:pt>
                <c:pt idx="2334">
                  <c:v>-23.616922594910719</c:v>
                </c:pt>
                <c:pt idx="2335">
                  <c:v>-23.174893772502742</c:v>
                </c:pt>
                <c:pt idx="2336">
                  <c:v>-22.245643385679816</c:v>
                </c:pt>
                <c:pt idx="2337">
                  <c:v>-22.863009559214653</c:v>
                </c:pt>
                <c:pt idx="2338">
                  <c:v>-23.688197073367302</c:v>
                </c:pt>
                <c:pt idx="2339">
                  <c:v>-24.516603415828179</c:v>
                </c:pt>
                <c:pt idx="2340">
                  <c:v>-24.881932387278479</c:v>
                </c:pt>
                <c:pt idx="2341">
                  <c:v>-24.634488421409433</c:v>
                </c:pt>
                <c:pt idx="2342">
                  <c:v>-24.740920658327916</c:v>
                </c:pt>
                <c:pt idx="2343">
                  <c:v>-25.136949609214629</c:v>
                </c:pt>
                <c:pt idx="2344">
                  <c:v>-25.125648455164406</c:v>
                </c:pt>
                <c:pt idx="2345">
                  <c:v>-26.064402868426566</c:v>
                </c:pt>
                <c:pt idx="2346">
                  <c:v>-25.073440276713917</c:v>
                </c:pt>
                <c:pt idx="2347">
                  <c:v>-24.65155081863179</c:v>
                </c:pt>
                <c:pt idx="2348">
                  <c:v>-24.81638957559278</c:v>
                </c:pt>
                <c:pt idx="2349">
                  <c:v>-24.018107183943979</c:v>
                </c:pt>
                <c:pt idx="2350">
                  <c:v>-24.046873684434235</c:v>
                </c:pt>
                <c:pt idx="2351">
                  <c:v>-23.278466338140856</c:v>
                </c:pt>
                <c:pt idx="2352">
                  <c:v>-23.788188942705585</c:v>
                </c:pt>
                <c:pt idx="2353">
                  <c:v>-23.545736798857217</c:v>
                </c:pt>
                <c:pt idx="2354">
                  <c:v>-23.342359788950574</c:v>
                </c:pt>
                <c:pt idx="2355">
                  <c:v>-22.380976652303563</c:v>
                </c:pt>
                <c:pt idx="2356">
                  <c:v>-22.976494958463206</c:v>
                </c:pt>
                <c:pt idx="2357">
                  <c:v>-22.101849257660685</c:v>
                </c:pt>
                <c:pt idx="2358">
                  <c:v>-21.233377018999715</c:v>
                </c:pt>
                <c:pt idx="2359">
                  <c:v>-21.668458440738306</c:v>
                </c:pt>
                <c:pt idx="2360">
                  <c:v>-22.637254080558264</c:v>
                </c:pt>
                <c:pt idx="2361">
                  <c:v>-23.235522308096829</c:v>
                </c:pt>
                <c:pt idx="2362">
                  <c:v>-24.127210881840611</c:v>
                </c:pt>
                <c:pt idx="2363">
                  <c:v>-25.072867250247732</c:v>
                </c:pt>
                <c:pt idx="2364">
                  <c:v>-24.933202288565376</c:v>
                </c:pt>
                <c:pt idx="2365">
                  <c:v>-24.314257651130703</c:v>
                </c:pt>
                <c:pt idx="2366">
                  <c:v>-23.44211941881462</c:v>
                </c:pt>
                <c:pt idx="2367">
                  <c:v>-24.442043707897625</c:v>
                </c:pt>
                <c:pt idx="2368">
                  <c:v>-23.51861622889103</c:v>
                </c:pt>
                <c:pt idx="2369">
                  <c:v>-24.501409829671822</c:v>
                </c:pt>
                <c:pt idx="2370">
                  <c:v>-24.227437628477126</c:v>
                </c:pt>
                <c:pt idx="2371">
                  <c:v>-23.702288633492703</c:v>
                </c:pt>
                <c:pt idx="2372">
                  <c:v>-24.4649938930555</c:v>
                </c:pt>
                <c:pt idx="2373">
                  <c:v>-24.474302033719507</c:v>
                </c:pt>
                <c:pt idx="2374">
                  <c:v>-23.66043014519942</c:v>
                </c:pt>
                <c:pt idx="2375">
                  <c:v>-23.127989502752786</c:v>
                </c:pt>
                <c:pt idx="2376">
                  <c:v>-22.155678384991468</c:v>
                </c:pt>
                <c:pt idx="2377">
                  <c:v>-21.848293123261207</c:v>
                </c:pt>
                <c:pt idx="2378">
                  <c:v>-22.594460226841278</c:v>
                </c:pt>
                <c:pt idx="2379">
                  <c:v>-23.236721442792287</c:v>
                </c:pt>
                <c:pt idx="2380">
                  <c:v>-23.389694421043394</c:v>
                </c:pt>
                <c:pt idx="2381">
                  <c:v>-22.477865485167715</c:v>
                </c:pt>
                <c:pt idx="2382">
                  <c:v>-23.137943866971245</c:v>
                </c:pt>
                <c:pt idx="2383">
                  <c:v>-22.70518854015647</c:v>
                </c:pt>
                <c:pt idx="2384">
                  <c:v>-21.73001188933155</c:v>
                </c:pt>
                <c:pt idx="2385">
                  <c:v>-22.04038417372</c:v>
                </c:pt>
                <c:pt idx="2386">
                  <c:v>-21.149606354275413</c:v>
                </c:pt>
                <c:pt idx="2387">
                  <c:v>-22.092051258990267</c:v>
                </c:pt>
                <c:pt idx="2388">
                  <c:v>-22.891541474616922</c:v>
                </c:pt>
                <c:pt idx="2389">
                  <c:v>-23.859481891506363</c:v>
                </c:pt>
                <c:pt idx="2390">
                  <c:v>-24.274871944776077</c:v>
                </c:pt>
                <c:pt idx="2391">
                  <c:v>-25.114333943389791</c:v>
                </c:pt>
                <c:pt idx="2392">
                  <c:v>-24.732283508233099</c:v>
                </c:pt>
                <c:pt idx="2393">
                  <c:v>-25.28658750126186</c:v>
                </c:pt>
                <c:pt idx="2394">
                  <c:v>-26.014967143163801</c:v>
                </c:pt>
                <c:pt idx="2395">
                  <c:v>-26.673751578208439</c:v>
                </c:pt>
                <c:pt idx="2396">
                  <c:v>-26.625824150841829</c:v>
                </c:pt>
                <c:pt idx="2397">
                  <c:v>-26.343599774913798</c:v>
                </c:pt>
                <c:pt idx="2398">
                  <c:v>-25.934206880680705</c:v>
                </c:pt>
                <c:pt idx="2399">
                  <c:v>-25.845731322596198</c:v>
                </c:pt>
                <c:pt idx="2400">
                  <c:v>-25.341187910002912</c:v>
                </c:pt>
                <c:pt idx="2401">
                  <c:v>-24.381395391123661</c:v>
                </c:pt>
                <c:pt idx="2402">
                  <c:v>-23.609693775593676</c:v>
                </c:pt>
                <c:pt idx="2403">
                  <c:v>-24.474307803024384</c:v>
                </c:pt>
                <c:pt idx="2404">
                  <c:v>-23.958932655542952</c:v>
                </c:pt>
                <c:pt idx="2405">
                  <c:v>-23.782534293027581</c:v>
                </c:pt>
                <c:pt idx="2406">
                  <c:v>-24.592226979893219</c:v>
                </c:pt>
                <c:pt idx="2407">
                  <c:v>-24.221310725816821</c:v>
                </c:pt>
                <c:pt idx="2408">
                  <c:v>-24.817289841368542</c:v>
                </c:pt>
                <c:pt idx="2409">
                  <c:v>-25.214372186823976</c:v>
                </c:pt>
                <c:pt idx="2410">
                  <c:v>-26.19748225204161</c:v>
                </c:pt>
                <c:pt idx="2411">
                  <c:v>-26.495312159440591</c:v>
                </c:pt>
                <c:pt idx="2412">
                  <c:v>-26.80568444382904</c:v>
                </c:pt>
                <c:pt idx="2413">
                  <c:v>-27.008780571941525</c:v>
                </c:pt>
                <c:pt idx="2414">
                  <c:v>-27.709536070565562</c:v>
                </c:pt>
                <c:pt idx="2415">
                  <c:v>-27.190736169395944</c:v>
                </c:pt>
                <c:pt idx="2416">
                  <c:v>-27.039180810543559</c:v>
                </c:pt>
                <c:pt idx="2417">
                  <c:v>-26.256318233579226</c:v>
                </c:pt>
                <c:pt idx="2418">
                  <c:v>-26.047327133217976</c:v>
                </c:pt>
                <c:pt idx="2419">
                  <c:v>-26.334212323122227</c:v>
                </c:pt>
                <c:pt idx="2420">
                  <c:v>-27.290141733378579</c:v>
                </c:pt>
                <c:pt idx="2421">
                  <c:v>-28.078850057712764</c:v>
                </c:pt>
                <c:pt idx="2422">
                  <c:v>-27.340931691231379</c:v>
                </c:pt>
                <c:pt idx="2423">
                  <c:v>-28.201781848936069</c:v>
                </c:pt>
                <c:pt idx="2424">
                  <c:v>-28.788519820560126</c:v>
                </c:pt>
                <c:pt idx="2425">
                  <c:v>-28.160626749975183</c:v>
                </c:pt>
                <c:pt idx="2426">
                  <c:v>-29.152741151241582</c:v>
                </c:pt>
                <c:pt idx="2427">
                  <c:v>-29.636625450410296</c:v>
                </c:pt>
                <c:pt idx="2428">
                  <c:v>-29.554994874894952</c:v>
                </c:pt>
                <c:pt idx="2429">
                  <c:v>-30.546224829582439</c:v>
                </c:pt>
                <c:pt idx="2430">
                  <c:v>-29.945431049740652</c:v>
                </c:pt>
                <c:pt idx="2431">
                  <c:v>-29.672010678723097</c:v>
                </c:pt>
                <c:pt idx="2432">
                  <c:v>-29.135703085206099</c:v>
                </c:pt>
                <c:pt idx="2433">
                  <c:v>-28.550580259998391</c:v>
                </c:pt>
                <c:pt idx="2434">
                  <c:v>-28.765444135134622</c:v>
                </c:pt>
                <c:pt idx="2435">
                  <c:v>-27.966126268524974</c:v>
                </c:pt>
                <c:pt idx="2436">
                  <c:v>-27.007791751801129</c:v>
                </c:pt>
                <c:pt idx="2437">
                  <c:v>-26.577610850243513</c:v>
                </c:pt>
                <c:pt idx="2438">
                  <c:v>-27.044372596700487</c:v>
                </c:pt>
                <c:pt idx="2439">
                  <c:v>-26.6386334987296</c:v>
                </c:pt>
                <c:pt idx="2440">
                  <c:v>-25.90614962965628</c:v>
                </c:pt>
                <c:pt idx="2441">
                  <c:v>-26.009729038374989</c:v>
                </c:pt>
                <c:pt idx="2442">
                  <c:v>-25.432062861250479</c:v>
                </c:pt>
                <c:pt idx="2443">
                  <c:v>-26.422520383255669</c:v>
                </c:pt>
                <c:pt idx="2444">
                  <c:v>-27.221665835069494</c:v>
                </c:pt>
                <c:pt idx="2445">
                  <c:v>-28.168246291166827</c:v>
                </c:pt>
                <c:pt idx="2446">
                  <c:v>-27.289468272432153</c:v>
                </c:pt>
                <c:pt idx="2447">
                  <c:v>-27.263856161321087</c:v>
                </c:pt>
                <c:pt idx="2448">
                  <c:v>-26.53410210384148</c:v>
                </c:pt>
                <c:pt idx="2449">
                  <c:v>-25.962527907111525</c:v>
                </c:pt>
                <c:pt idx="2450">
                  <c:v>-25.046513598606879</c:v>
                </c:pt>
                <c:pt idx="2451">
                  <c:v>-24.09728796376837</c:v>
                </c:pt>
                <c:pt idx="2452">
                  <c:v>-23.577507432595453</c:v>
                </c:pt>
                <c:pt idx="2453">
                  <c:v>-22.596503502839813</c:v>
                </c:pt>
                <c:pt idx="2454">
                  <c:v>-22.078194172916657</c:v>
                </c:pt>
                <c:pt idx="2455">
                  <c:v>-21.309786826623423</c:v>
                </c:pt>
                <c:pt idx="2456">
                  <c:v>-21.030315679930702</c:v>
                </c:pt>
                <c:pt idx="2457">
                  <c:v>-21.194588520531227</c:v>
                </c:pt>
                <c:pt idx="2458">
                  <c:v>-22.16932190158623</c:v>
                </c:pt>
                <c:pt idx="2459">
                  <c:v>-21.176133887105813</c:v>
                </c:pt>
                <c:pt idx="2460">
                  <c:v>-21.924207772131336</c:v>
                </c:pt>
                <c:pt idx="2461">
                  <c:v>-22.876889044199011</c:v>
                </c:pt>
                <c:pt idx="2462">
                  <c:v>-23.87131536335384</c:v>
                </c:pt>
                <c:pt idx="2463">
                  <c:v>-24.349680143840569</c:v>
                </c:pt>
                <c:pt idx="2464">
                  <c:v>-23.373997894405655</c:v>
                </c:pt>
                <c:pt idx="2465">
                  <c:v>-22.381633809436398</c:v>
                </c:pt>
                <c:pt idx="2466">
                  <c:v>-23.230907020866553</c:v>
                </c:pt>
                <c:pt idx="2467">
                  <c:v>-22.630571988114763</c:v>
                </c:pt>
                <c:pt idx="2468">
                  <c:v>-22.829748689309813</c:v>
                </c:pt>
                <c:pt idx="2469">
                  <c:v>-22.34011390429793</c:v>
                </c:pt>
                <c:pt idx="2470">
                  <c:v>-22.671635115322019</c:v>
                </c:pt>
                <c:pt idx="2471">
                  <c:v>-22.181500153185699</c:v>
                </c:pt>
                <c:pt idx="2472">
                  <c:v>-21.182978673566144</c:v>
                </c:pt>
                <c:pt idx="2473">
                  <c:v>-20.290382941160644</c:v>
                </c:pt>
                <c:pt idx="2474">
                  <c:v>-20.622445389132139</c:v>
                </c:pt>
                <c:pt idx="2475">
                  <c:v>-20.477684087438977</c:v>
                </c:pt>
                <c:pt idx="2476">
                  <c:v>-20.836609455643451</c:v>
                </c:pt>
                <c:pt idx="2477">
                  <c:v>-21.46827903381444</c:v>
                </c:pt>
                <c:pt idx="2478">
                  <c:v>-20.529425807926142</c:v>
                </c:pt>
                <c:pt idx="2479">
                  <c:v>-19.885187806616077</c:v>
                </c:pt>
                <c:pt idx="2480">
                  <c:v>-18.928838261256256</c:v>
                </c:pt>
                <c:pt idx="2481">
                  <c:v>-19.143702136392708</c:v>
                </c:pt>
                <c:pt idx="2482">
                  <c:v>-18.890162759577493</c:v>
                </c:pt>
                <c:pt idx="2483">
                  <c:v>-19.771521793322023</c:v>
                </c:pt>
                <c:pt idx="2484">
                  <c:v>-19.775666417331017</c:v>
                </c:pt>
                <c:pt idx="2485">
                  <c:v>-20.701600254788737</c:v>
                </c:pt>
                <c:pt idx="2486">
                  <c:v>-19.837130396352737</c:v>
                </c:pt>
                <c:pt idx="2487">
                  <c:v>-20.636620611979222</c:v>
                </c:pt>
                <c:pt idx="2488">
                  <c:v>-19.921913669281086</c:v>
                </c:pt>
                <c:pt idx="2489">
                  <c:v>-20.079972676306223</c:v>
                </c:pt>
                <c:pt idx="2490">
                  <c:v>-19.080798595060205</c:v>
                </c:pt>
                <c:pt idx="2491">
                  <c:v>-19.359994291962401</c:v>
                </c:pt>
                <c:pt idx="2492">
                  <c:v>-18.364452061685284</c:v>
                </c:pt>
                <c:pt idx="2493">
                  <c:v>-17.431240332304512</c:v>
                </c:pt>
                <c:pt idx="2494">
                  <c:v>-16.892030436733961</c:v>
                </c:pt>
                <c:pt idx="2495">
                  <c:v>-17.600094801157397</c:v>
                </c:pt>
                <c:pt idx="2496">
                  <c:v>-17.298706917390753</c:v>
                </c:pt>
                <c:pt idx="2497">
                  <c:v>-17.977071145929468</c:v>
                </c:pt>
                <c:pt idx="2498">
                  <c:v>-17.864665716295359</c:v>
                </c:pt>
                <c:pt idx="2499">
                  <c:v>-18.619533302677638</c:v>
                </c:pt>
                <c:pt idx="2500">
                  <c:v>-19.521106778050569</c:v>
                </c:pt>
                <c:pt idx="2501">
                  <c:v>-19.622974079197807</c:v>
                </c:pt>
                <c:pt idx="2502">
                  <c:v>-18.799573115095374</c:v>
                </c:pt>
                <c:pt idx="2503">
                  <c:v>-17.950148485170605</c:v>
                </c:pt>
                <c:pt idx="2504">
                  <c:v>-18.781108699102969</c:v>
                </c:pt>
                <c:pt idx="2505">
                  <c:v>-19.627652403419095</c:v>
                </c:pt>
                <c:pt idx="2506">
                  <c:v>-18.664401281610473</c:v>
                </c:pt>
                <c:pt idx="2507">
                  <c:v>-17.703176203537872</c:v>
                </c:pt>
                <c:pt idx="2508">
                  <c:v>-16.96217798957062</c:v>
                </c:pt>
                <c:pt idx="2509">
                  <c:v>-17.918611325874028</c:v>
                </c:pt>
                <c:pt idx="2510">
                  <c:v>-17.141483861700578</c:v>
                </c:pt>
                <c:pt idx="2511">
                  <c:v>-16.394744078221379</c:v>
                </c:pt>
                <c:pt idx="2512">
                  <c:v>-15.488399601562191</c:v>
                </c:pt>
                <c:pt idx="2513">
                  <c:v>-16.202504350764627</c:v>
                </c:pt>
                <c:pt idx="2514">
                  <c:v>-15.207236782109076</c:v>
                </c:pt>
                <c:pt idx="2515">
                  <c:v>-15.458833181073656</c:v>
                </c:pt>
                <c:pt idx="2516">
                  <c:v>-16.386485211930214</c:v>
                </c:pt>
                <c:pt idx="2517">
                  <c:v>-15.856475008065598</c:v>
                </c:pt>
                <c:pt idx="2518">
                  <c:v>-15.646376537630839</c:v>
                </c:pt>
                <c:pt idx="2519">
                  <c:v>-16.613300371324456</c:v>
                </c:pt>
                <c:pt idx="2520">
                  <c:v>-15.943176241460074</c:v>
                </c:pt>
                <c:pt idx="2521">
                  <c:v>-16.734338054721363</c:v>
                </c:pt>
                <c:pt idx="2522">
                  <c:v>-16.251709493383132</c:v>
                </c:pt>
                <c:pt idx="2523">
                  <c:v>-16.545717404163067</c:v>
                </c:pt>
                <c:pt idx="2524">
                  <c:v>-17.176497000457214</c:v>
                </c:pt>
                <c:pt idx="2525">
                  <c:v>-16.64697340834752</c:v>
                </c:pt>
                <c:pt idx="2526">
                  <c:v>-17.408564350610373</c:v>
                </c:pt>
                <c:pt idx="2527">
                  <c:v>-16.657272948571048</c:v>
                </c:pt>
                <c:pt idx="2528">
                  <c:v>-17.15908938867021</c:v>
                </c:pt>
                <c:pt idx="2529">
                  <c:v>-16.454059536573325</c:v>
                </c:pt>
                <c:pt idx="2530">
                  <c:v>-15.688957313156731</c:v>
                </c:pt>
                <c:pt idx="2531">
                  <c:v>-15.365282054053516</c:v>
                </c:pt>
                <c:pt idx="2532">
                  <c:v>-15.903766971811487</c:v>
                </c:pt>
                <c:pt idx="2533">
                  <c:v>-16.139827302464241</c:v>
                </c:pt>
                <c:pt idx="2534">
                  <c:v>-15.782241071524966</c:v>
                </c:pt>
                <c:pt idx="2535">
                  <c:v>-16.380509299063256</c:v>
                </c:pt>
                <c:pt idx="2536">
                  <c:v>-15.94775397224879</c:v>
                </c:pt>
                <c:pt idx="2537">
                  <c:v>-15.894684442775199</c:v>
                </c:pt>
                <c:pt idx="2538">
                  <c:v>-15.117196028594805</c:v>
                </c:pt>
                <c:pt idx="2539">
                  <c:v>-14.233550473258548</c:v>
                </c:pt>
                <c:pt idx="2540">
                  <c:v>-14.441699894102815</c:v>
                </c:pt>
                <c:pt idx="2541">
                  <c:v>-13.933705946879163</c:v>
                </c:pt>
                <c:pt idx="2542">
                  <c:v>-14.499866097276236</c:v>
                </c:pt>
                <c:pt idx="2543">
                  <c:v>-14.08890344741496</c:v>
                </c:pt>
                <c:pt idx="2544">
                  <c:v>-13.471762972092778</c:v>
                </c:pt>
                <c:pt idx="2545">
                  <c:v>-13.856727681639237</c:v>
                </c:pt>
                <c:pt idx="2546">
                  <c:v>-14.750991889207674</c:v>
                </c:pt>
                <c:pt idx="2547">
                  <c:v>-15.735635346377146</c:v>
                </c:pt>
                <c:pt idx="2548">
                  <c:v>-14.934940530630076</c:v>
                </c:pt>
                <c:pt idx="2549">
                  <c:v>-15.754916620241543</c:v>
                </c:pt>
                <c:pt idx="2550">
                  <c:v>-16.745453050806194</c:v>
                </c:pt>
                <c:pt idx="2551">
                  <c:v>-17.385083397006486</c:v>
                </c:pt>
                <c:pt idx="2552">
                  <c:v>-18.328102412760696</c:v>
                </c:pt>
                <c:pt idx="2553">
                  <c:v>-17.575676174090965</c:v>
                </c:pt>
                <c:pt idx="2554">
                  <c:v>-16.738552102429725</c:v>
                </c:pt>
                <c:pt idx="2555">
                  <c:v>-16.527892734608894</c:v>
                </c:pt>
                <c:pt idx="2556">
                  <c:v>-17.012780907394571</c:v>
                </c:pt>
                <c:pt idx="2557">
                  <c:v>-16.459193414668103</c:v>
                </c:pt>
                <c:pt idx="2558">
                  <c:v>-15.987631482390556</c:v>
                </c:pt>
                <c:pt idx="2559">
                  <c:v>-14.994510484907053</c:v>
                </c:pt>
                <c:pt idx="2560">
                  <c:v>-15.989057132096764</c:v>
                </c:pt>
                <c:pt idx="2561">
                  <c:v>-15.268367814420902</c:v>
                </c:pt>
                <c:pt idx="2562">
                  <c:v>-15.463621899961899</c:v>
                </c:pt>
                <c:pt idx="2563">
                  <c:v>-14.535648822843527</c:v>
                </c:pt>
                <c:pt idx="2564">
                  <c:v>-13.733247681046633</c:v>
                </c:pt>
                <c:pt idx="2565">
                  <c:v>-14.427022543343247</c:v>
                </c:pt>
                <c:pt idx="2566">
                  <c:v>-13.633934711719789</c:v>
                </c:pt>
                <c:pt idx="2567">
                  <c:v>-14.133764759023821</c:v>
                </c:pt>
                <c:pt idx="2568">
                  <c:v>-13.239628973364452</c:v>
                </c:pt>
                <c:pt idx="2569">
                  <c:v>-12.240089446100775</c:v>
                </c:pt>
                <c:pt idx="2570">
                  <c:v>-12.116888676219492</c:v>
                </c:pt>
                <c:pt idx="2571">
                  <c:v>-12.451114977133491</c:v>
                </c:pt>
                <c:pt idx="2572">
                  <c:v>-11.777602127747429</c:v>
                </c:pt>
                <c:pt idx="2573">
                  <c:v>-11.350012680266415</c:v>
                </c:pt>
                <c:pt idx="2574">
                  <c:v>-11.456444917185124</c:v>
                </c:pt>
                <c:pt idx="2575">
                  <c:v>-11.461737003737079</c:v>
                </c:pt>
                <c:pt idx="2576">
                  <c:v>-12.308280708053282</c:v>
                </c:pt>
                <c:pt idx="2577">
                  <c:v>-12.006892824286693</c:v>
                </c:pt>
                <c:pt idx="2578">
                  <c:v>-11.978413075102424</c:v>
                </c:pt>
                <c:pt idx="2579">
                  <c:v>-11.627250885512916</c:v>
                </c:pt>
                <c:pt idx="2580">
                  <c:v>-10.767424292379374</c:v>
                </c:pt>
                <c:pt idx="2581">
                  <c:v>-11.689636158277603</c:v>
                </c:pt>
                <c:pt idx="2582">
                  <c:v>-12.672952860195794</c:v>
                </c:pt>
                <c:pt idx="2583">
                  <c:v>-11.992693965256048</c:v>
                </c:pt>
                <c:pt idx="2584">
                  <c:v>-11.47633581141991</c:v>
                </c:pt>
                <c:pt idx="2585">
                  <c:v>-11.849648475515481</c:v>
                </c:pt>
                <c:pt idx="2586">
                  <c:v>-11.131349913400445</c:v>
                </c:pt>
                <c:pt idx="2587">
                  <c:v>-11.957823153342353</c:v>
                </c:pt>
                <c:pt idx="2588">
                  <c:v>-12.424584899799379</c:v>
                </c:pt>
                <c:pt idx="2589">
                  <c:v>-13.344568906678091</c:v>
                </c:pt>
                <c:pt idx="2590">
                  <c:v>-12.78622492838837</c:v>
                </c:pt>
                <c:pt idx="2591">
                  <c:v>-12.974173314296362</c:v>
                </c:pt>
                <c:pt idx="2592">
                  <c:v>-13.672879405636051</c:v>
                </c:pt>
                <c:pt idx="2593">
                  <c:v>-13.89722948491632</c:v>
                </c:pt>
                <c:pt idx="2594">
                  <c:v>-13.215709997410062</c:v>
                </c:pt>
                <c:pt idx="2595">
                  <c:v>-12.220781328782635</c:v>
                </c:pt>
                <c:pt idx="2596">
                  <c:v>-11.221909977382436</c:v>
                </c:pt>
                <c:pt idx="2597">
                  <c:v>-11.050016644050583</c:v>
                </c:pt>
                <c:pt idx="2598">
                  <c:v>-12.050001871508554</c:v>
                </c:pt>
                <c:pt idx="2599">
                  <c:v>-11.093150761252074</c:v>
                </c:pt>
                <c:pt idx="2600">
                  <c:v>-10.956895306663432</c:v>
                </c:pt>
                <c:pt idx="2601">
                  <c:v>-11.264007575616507</c:v>
                </c:pt>
                <c:pt idx="2602">
                  <c:v>-10.264310407820201</c:v>
                </c:pt>
                <c:pt idx="2603">
                  <c:v>-10.154185678534063</c:v>
                </c:pt>
                <c:pt idx="2604">
                  <c:v>-10.997052460751448</c:v>
                </c:pt>
                <c:pt idx="2605">
                  <c:v>-11.36344935158885</c:v>
                </c:pt>
                <c:pt idx="2606">
                  <c:v>-12.361520780658777</c:v>
                </c:pt>
                <c:pt idx="2607">
                  <c:v>-12.55283443862457</c:v>
                </c:pt>
                <c:pt idx="2608">
                  <c:v>-11.760096205323702</c:v>
                </c:pt>
                <c:pt idx="2609">
                  <c:v>-12.707046061945187</c:v>
                </c:pt>
                <c:pt idx="2610">
                  <c:v>-12.276347293704102</c:v>
                </c:pt>
                <c:pt idx="2611">
                  <c:v>-13.271807985624964</c:v>
                </c:pt>
                <c:pt idx="2612">
                  <c:v>-13.991900413965972</c:v>
                </c:pt>
                <c:pt idx="2613">
                  <c:v>-14.986021805037185</c:v>
                </c:pt>
                <c:pt idx="2614">
                  <c:v>-15.214842403975871</c:v>
                </c:pt>
                <c:pt idx="2615">
                  <c:v>-14.749857511121585</c:v>
                </c:pt>
                <c:pt idx="2616">
                  <c:v>-15.311291458344899</c:v>
                </c:pt>
                <c:pt idx="2617">
                  <c:v>-14.32750839661408</c:v>
                </c:pt>
                <c:pt idx="2618">
                  <c:v>-15.313424052564054</c:v>
                </c:pt>
                <c:pt idx="2619">
                  <c:v>-16.307230757131656</c:v>
                </c:pt>
                <c:pt idx="2620">
                  <c:v>-17.084177650365021</c:v>
                </c:pt>
                <c:pt idx="2621">
                  <c:v>-18.074948850146132</c:v>
                </c:pt>
                <c:pt idx="2622">
                  <c:v>-18.117446296978819</c:v>
                </c:pt>
                <c:pt idx="2623">
                  <c:v>-17.651953540026661</c:v>
                </c:pt>
                <c:pt idx="2624">
                  <c:v>-17.959065808979954</c:v>
                </c:pt>
                <c:pt idx="2625">
                  <c:v>-17.661509764268725</c:v>
                </c:pt>
                <c:pt idx="2626">
                  <c:v>-17.148102663984002</c:v>
                </c:pt>
                <c:pt idx="2627">
                  <c:v>-16.973384052165304</c:v>
                </c:pt>
                <c:pt idx="2628">
                  <c:v>-17.503637496492448</c:v>
                </c:pt>
                <c:pt idx="2629">
                  <c:v>-18.472005080099169</c:v>
                </c:pt>
                <c:pt idx="2630">
                  <c:v>-17.473915884443457</c:v>
                </c:pt>
                <c:pt idx="2631">
                  <c:v>-17.40713137788164</c:v>
                </c:pt>
                <c:pt idx="2632">
                  <c:v>-18.231020396784899</c:v>
                </c:pt>
                <c:pt idx="2633">
                  <c:v>-18.505820174092449</c:v>
                </c:pt>
                <c:pt idx="2634">
                  <c:v>-17.60939069331824</c:v>
                </c:pt>
                <c:pt idx="2635">
                  <c:v>-18.234376895528502</c:v>
                </c:pt>
                <c:pt idx="2636">
                  <c:v>-17.23570435748822</c:v>
                </c:pt>
                <c:pt idx="2637">
                  <c:v>-17.921609106578089</c:v>
                </c:pt>
                <c:pt idx="2638">
                  <c:v>-16.923182668699777</c:v>
                </c:pt>
                <c:pt idx="2639">
                  <c:v>-16.418639256106097</c:v>
                </c:pt>
                <c:pt idx="2640">
                  <c:v>-15.620011443211139</c:v>
                </c:pt>
                <c:pt idx="2641">
                  <c:v>-14.620860839908511</c:v>
                </c:pt>
                <c:pt idx="2642">
                  <c:v>-14.535228172980533</c:v>
                </c:pt>
                <c:pt idx="2643">
                  <c:v>-15.507203098538694</c:v>
                </c:pt>
                <c:pt idx="2644">
                  <c:v>-16.312505070801599</c:v>
                </c:pt>
                <c:pt idx="2645">
                  <c:v>-15.605849549023459</c:v>
                </c:pt>
                <c:pt idx="2646">
                  <c:v>-15.673492715911307</c:v>
                </c:pt>
                <c:pt idx="2647">
                  <c:v>-14.887082520449189</c:v>
                </c:pt>
                <c:pt idx="2648">
                  <c:v>-15.704761773623096</c:v>
                </c:pt>
                <c:pt idx="2649">
                  <c:v>-15.150696568439047</c:v>
                </c:pt>
                <c:pt idx="2650">
                  <c:v>-14.15520861514295</c:v>
                </c:pt>
                <c:pt idx="2651">
                  <c:v>-13.637880939394289</c:v>
                </c:pt>
                <c:pt idx="2652">
                  <c:v>-13.469930617356866</c:v>
                </c:pt>
                <c:pt idx="2653">
                  <c:v>-13.946278803118457</c:v>
                </c:pt>
                <c:pt idx="2654">
                  <c:v>-13.876632291400059</c:v>
                </c:pt>
                <c:pt idx="2655">
                  <c:v>-13.238546811514409</c:v>
                </c:pt>
                <c:pt idx="2656">
                  <c:v>-12.707077819822111</c:v>
                </c:pt>
                <c:pt idx="2657">
                  <c:v>-12.321318972232614</c:v>
                </c:pt>
                <c:pt idx="2658">
                  <c:v>-12.148295356454629</c:v>
                </c:pt>
                <c:pt idx="2659">
                  <c:v>-11.564103455315907</c:v>
                </c:pt>
                <c:pt idx="2660">
                  <c:v>-11.65229326591848</c:v>
                </c:pt>
                <c:pt idx="2661">
                  <c:v>-12.21230204128587</c:v>
                </c:pt>
                <c:pt idx="2662">
                  <c:v>-12.703686740008695</c:v>
                </c:pt>
                <c:pt idx="2663">
                  <c:v>-13.451760625034256</c:v>
                </c:pt>
                <c:pt idx="2664">
                  <c:v>-12.869899396658143</c:v>
                </c:pt>
                <c:pt idx="2665">
                  <c:v>-12.012417694097355</c:v>
                </c:pt>
                <c:pt idx="2666">
                  <c:v>-11.057249482463817</c:v>
                </c:pt>
                <c:pt idx="2667">
                  <c:v>-10.073159157162166</c:v>
                </c:pt>
                <c:pt idx="2668">
                  <c:v>-10.823882306017572</c:v>
                </c:pt>
                <c:pt idx="2669">
                  <c:v>-11.731073448810333</c:v>
                </c:pt>
                <c:pt idx="2670">
                  <c:v>-10.979403520421894</c:v>
                </c:pt>
                <c:pt idx="2671">
                  <c:v>-11.859675991339499</c:v>
                </c:pt>
                <c:pt idx="2672">
                  <c:v>-12.782993339843557</c:v>
                </c:pt>
                <c:pt idx="2673">
                  <c:v>-13.037919932496054</c:v>
                </c:pt>
                <c:pt idx="2674">
                  <c:v>-12.607221164255073</c:v>
                </c:pt>
                <c:pt idx="2675">
                  <c:v>-13.576441990159788</c:v>
                </c:pt>
                <c:pt idx="2676">
                  <c:v>-13.254924823057548</c:v>
                </c:pt>
                <c:pt idx="2677">
                  <c:v>-14.224427511213825</c:v>
                </c:pt>
                <c:pt idx="2678">
                  <c:v>-13.639304686006023</c:v>
                </c:pt>
                <c:pt idx="2679">
                  <c:v>-14.531771044596853</c:v>
                </c:pt>
                <c:pt idx="2680">
                  <c:v>-13.60768437872933</c:v>
                </c:pt>
                <c:pt idx="2681">
                  <c:v>-13.101668547771707</c:v>
                </c:pt>
                <c:pt idx="2682">
                  <c:v>-12.456991843546929</c:v>
                </c:pt>
                <c:pt idx="2683">
                  <c:v>-11.518138617658611</c:v>
                </c:pt>
                <c:pt idx="2684">
                  <c:v>-11.15254262120995</c:v>
                </c:pt>
                <c:pt idx="2685">
                  <c:v>-11.681822842067433</c:v>
                </c:pt>
                <c:pt idx="2686">
                  <c:v>-12.314825833215034</c:v>
                </c:pt>
                <c:pt idx="2687">
                  <c:v>-11.388567299863228</c:v>
                </c:pt>
                <c:pt idx="2688">
                  <c:v>-10.873683910112366</c:v>
                </c:pt>
                <c:pt idx="2689">
                  <c:v>-11.278636273071651</c:v>
                </c:pt>
                <c:pt idx="2690">
                  <c:v>-11.429340910433195</c:v>
                </c:pt>
                <c:pt idx="2691">
                  <c:v>-10.487184108368249</c:v>
                </c:pt>
                <c:pt idx="2692">
                  <c:v>-9.7496530731355104</c:v>
                </c:pt>
                <c:pt idx="2693">
                  <c:v>-9.691427911367974</c:v>
                </c:pt>
                <c:pt idx="2694">
                  <c:v>-9.6006666375208525</c:v>
                </c:pt>
                <c:pt idx="2695">
                  <c:v>-10.582168138797218</c:v>
                </c:pt>
                <c:pt idx="2696">
                  <c:v>-10.140654032306712</c:v>
                </c:pt>
                <c:pt idx="2697">
                  <c:v>-11.121935198202674</c:v>
                </c:pt>
                <c:pt idx="2698">
                  <c:v>-10.368376352020944</c:v>
                </c:pt>
                <c:pt idx="2699">
                  <c:v>-10.948148071417336</c:v>
                </c:pt>
                <c:pt idx="2700">
                  <c:v>-11.194202043941914</c:v>
                </c:pt>
                <c:pt idx="2701">
                  <c:v>-11.718129857428456</c:v>
                </c:pt>
                <c:pt idx="2702">
                  <c:v>-11.592082764274311</c:v>
                </c:pt>
                <c:pt idx="2703">
                  <c:v>-11.83758059756029</c:v>
                </c:pt>
                <c:pt idx="2704">
                  <c:v>-10.949154334466872</c:v>
                </c:pt>
                <c:pt idx="2705">
                  <c:v>-11.91430309443251</c:v>
                </c:pt>
                <c:pt idx="2706">
                  <c:v>-12.53795642716107</c:v>
                </c:pt>
                <c:pt idx="2707">
                  <c:v>-11.604744697780399</c:v>
                </c:pt>
                <c:pt idx="2708">
                  <c:v>-12.575220239804972</c:v>
                </c:pt>
                <c:pt idx="2709">
                  <c:v>-12.677087540951927</c:v>
                </c:pt>
                <c:pt idx="2710">
                  <c:v>-11.933782108832506</c:v>
                </c:pt>
                <c:pt idx="2711">
                  <c:v>-12.848757679953454</c:v>
                </c:pt>
                <c:pt idx="2712">
                  <c:v>-13.735995878144168</c:v>
                </c:pt>
                <c:pt idx="2713">
                  <c:v>-14.735945623769377</c:v>
                </c:pt>
                <c:pt idx="2714">
                  <c:v>-15.612116663923658</c:v>
                </c:pt>
                <c:pt idx="2715">
                  <c:v>-15.976911495206462</c:v>
                </c:pt>
                <c:pt idx="2716">
                  <c:v>-16.457290350967892</c:v>
                </c:pt>
                <c:pt idx="2717">
                  <c:v>-15.975667094929555</c:v>
                </c:pt>
                <c:pt idx="2718">
                  <c:v>-15.002557278729029</c:v>
                </c:pt>
                <c:pt idx="2719">
                  <c:v>-15.71906762407251</c:v>
                </c:pt>
                <c:pt idx="2720">
                  <c:v>-16.517868049014588</c:v>
                </c:pt>
                <c:pt idx="2721">
                  <c:v>-16.109522332630416</c:v>
                </c:pt>
                <c:pt idx="2722">
                  <c:v>-16.090204774381842</c:v>
                </c:pt>
                <c:pt idx="2723">
                  <c:v>-15.520043765669712</c:v>
                </c:pt>
                <c:pt idx="2724">
                  <c:v>-15.112745764802581</c:v>
                </c:pt>
                <c:pt idx="2725">
                  <c:v>-14.218096733102792</c:v>
                </c:pt>
                <c:pt idx="2726">
                  <c:v>-14.538255384011647</c:v>
                </c:pt>
                <c:pt idx="2727">
                  <c:v>-15.006031630789616</c:v>
                </c:pt>
                <c:pt idx="2728">
                  <c:v>-15.866589695506256</c:v>
                </c:pt>
                <c:pt idx="2729">
                  <c:v>-15.950793199279197</c:v>
                </c:pt>
                <c:pt idx="2730">
                  <c:v>-15.240504073687013</c:v>
                </c:pt>
                <c:pt idx="2731">
                  <c:v>-16.104540998344181</c:v>
                </c:pt>
                <c:pt idx="2732">
                  <c:v>-16.832133940856366</c:v>
                </c:pt>
                <c:pt idx="2733">
                  <c:v>-16.31823457486545</c:v>
                </c:pt>
                <c:pt idx="2734">
                  <c:v>-16.105892931687897</c:v>
                </c:pt>
                <c:pt idx="2735">
                  <c:v>-16.356378601586631</c:v>
                </c:pt>
                <c:pt idx="2736">
                  <c:v>-15.957980248323377</c:v>
                </c:pt>
                <c:pt idx="2737">
                  <c:v>-16.924757582313852</c:v>
                </c:pt>
                <c:pt idx="2738">
                  <c:v>-17.692981312103576</c:v>
                </c:pt>
                <c:pt idx="2739">
                  <c:v>-18.624435040432395</c:v>
                </c:pt>
                <c:pt idx="2740">
                  <c:v>-17.879596354740677</c:v>
                </c:pt>
                <c:pt idx="2741">
                  <c:v>-18.874143001930349</c:v>
                </c:pt>
                <c:pt idx="2742">
                  <c:v>-18.298351650976489</c:v>
                </c:pt>
                <c:pt idx="2743">
                  <c:v>-17.319868186822625</c:v>
                </c:pt>
                <c:pt idx="2744">
                  <c:v>-18.043919461874061</c:v>
                </c:pt>
                <c:pt idx="2745">
                  <c:v>-18.904185150328686</c:v>
                </c:pt>
                <c:pt idx="2746">
                  <c:v>-19.608197072695518</c:v>
                </c:pt>
                <c:pt idx="2747">
                  <c:v>-18.969669939608799</c:v>
                </c:pt>
                <c:pt idx="2748">
                  <c:v>-19.710475488652218</c:v>
                </c:pt>
                <c:pt idx="2749">
                  <c:v>-20.386317491590795</c:v>
                </c:pt>
                <c:pt idx="2750">
                  <c:v>-21.381557143573009</c:v>
                </c:pt>
                <c:pt idx="2751">
                  <c:v>-20.610220543462276</c:v>
                </c:pt>
                <c:pt idx="2752">
                  <c:v>-20.369438615795069</c:v>
                </c:pt>
                <c:pt idx="2753">
                  <c:v>-20.105398548515222</c:v>
                </c:pt>
                <c:pt idx="2754">
                  <c:v>-20.669191726280591</c:v>
                </c:pt>
                <c:pt idx="2755">
                  <c:v>-21.46453650895285</c:v>
                </c:pt>
                <c:pt idx="2756">
                  <c:v>-20.805536280477551</c:v>
                </c:pt>
                <c:pt idx="2757">
                  <c:v>-19.819286774318488</c:v>
                </c:pt>
                <c:pt idx="2758">
                  <c:v>-18.98562334978002</c:v>
                </c:pt>
                <c:pt idx="2759">
                  <c:v>-19.66104237013365</c:v>
                </c:pt>
                <c:pt idx="2760">
                  <c:v>-20.529372361330811</c:v>
                </c:pt>
                <c:pt idx="2761">
                  <c:v>-21.444347932451649</c:v>
                </c:pt>
                <c:pt idx="2762">
                  <c:v>-21.870121267128091</c:v>
                </c:pt>
                <c:pt idx="2763">
                  <c:v>-22.836461042236056</c:v>
                </c:pt>
                <c:pt idx="2764">
                  <c:v>-21.890339244346627</c:v>
                </c:pt>
                <c:pt idx="2765">
                  <c:v>-21.771110169432045</c:v>
                </c:pt>
                <c:pt idx="2766">
                  <c:v>-21.529214684745487</c:v>
                </c:pt>
                <c:pt idx="2767">
                  <c:v>-21.912060300513328</c:v>
                </c:pt>
                <c:pt idx="2768">
                  <c:v>-22.767030408213628</c:v>
                </c:pt>
                <c:pt idx="2769">
                  <c:v>-22.709378020327431</c:v>
                </c:pt>
                <c:pt idx="2770">
                  <c:v>-23.609206732433165</c:v>
                </c:pt>
                <c:pt idx="2771">
                  <c:v>-22.763733674803323</c:v>
                </c:pt>
                <c:pt idx="2772">
                  <c:v>-22.136734097042861</c:v>
                </c:pt>
                <c:pt idx="2773">
                  <c:v>-21.838630351466644</c:v>
                </c:pt>
                <c:pt idx="2774">
                  <c:v>-20.85304998945962</c:v>
                </c:pt>
                <c:pt idx="2775">
                  <c:v>-21.626017665003062</c:v>
                </c:pt>
                <c:pt idx="2776">
                  <c:v>-20.66817622920026</c:v>
                </c:pt>
                <c:pt idx="2777">
                  <c:v>-20.89587964647863</c:v>
                </c:pt>
                <c:pt idx="2778">
                  <c:v>-20.0534762878859</c:v>
                </c:pt>
                <c:pt idx="2779">
                  <c:v>-21.027434955066688</c:v>
                </c:pt>
                <c:pt idx="2780">
                  <c:v>-21.741137948079469</c:v>
                </c:pt>
                <c:pt idx="2781">
                  <c:v>-22.330196499781728</c:v>
                </c:pt>
                <c:pt idx="2782">
                  <c:v>-22.775040253923578</c:v>
                </c:pt>
                <c:pt idx="2783">
                  <c:v>-23.54873543090627</c:v>
                </c:pt>
                <c:pt idx="2784">
                  <c:v>-23.96100528061487</c:v>
                </c:pt>
                <c:pt idx="2785">
                  <c:v>-24.957632718077996</c:v>
                </c:pt>
                <c:pt idx="2786">
                  <c:v>-25.924994140965836</c:v>
                </c:pt>
                <c:pt idx="2787">
                  <c:v>-25.680887008927211</c:v>
                </c:pt>
                <c:pt idx="2788">
                  <c:v>-24.690869311151108</c:v>
                </c:pt>
                <c:pt idx="2789">
                  <c:v>-23.733358172539319</c:v>
                </c:pt>
                <c:pt idx="2790">
                  <c:v>-24.717397489682565</c:v>
                </c:pt>
                <c:pt idx="2791">
                  <c:v>-24.731280257926169</c:v>
                </c:pt>
                <c:pt idx="2792">
                  <c:v>-24.690215902721107</c:v>
                </c:pt>
                <c:pt idx="2793">
                  <c:v>-25.682258230939247</c:v>
                </c:pt>
                <c:pt idx="2794">
                  <c:v>-24.910556615408684</c:v>
                </c:pt>
                <c:pt idx="2795">
                  <c:v>-25.020396216123071</c:v>
                </c:pt>
                <c:pt idx="2796">
                  <c:v>-25.640455061344248</c:v>
                </c:pt>
                <c:pt idx="2797">
                  <c:v>-25.006342325083427</c:v>
                </c:pt>
                <c:pt idx="2798">
                  <c:v>-24.818112190384049</c:v>
                </c:pt>
                <c:pt idx="2799">
                  <c:v>-24.105817193264251</c:v>
                </c:pt>
                <c:pt idx="2800">
                  <c:v>-24.662029845232745</c:v>
                </c:pt>
                <c:pt idx="2801">
                  <c:v>-25.289252873642308</c:v>
                </c:pt>
                <c:pt idx="2802">
                  <c:v>-24.68708403973055</c:v>
                </c:pt>
                <c:pt idx="2803">
                  <c:v>-24.590054440296967</c:v>
                </c:pt>
                <c:pt idx="2804">
                  <c:v>-23.66684729827864</c:v>
                </c:pt>
                <c:pt idx="2805">
                  <c:v>-24.319144141944999</c:v>
                </c:pt>
                <c:pt idx="2806">
                  <c:v>-23.478592607932033</c:v>
                </c:pt>
                <c:pt idx="2807">
                  <c:v>-23.448392386891054</c:v>
                </c:pt>
                <c:pt idx="2808">
                  <c:v>-22.760622019724511</c:v>
                </c:pt>
                <c:pt idx="2809">
                  <c:v>-23.345977455618129</c:v>
                </c:pt>
                <c:pt idx="2810">
                  <c:v>-23.158310833967381</c:v>
                </c:pt>
                <c:pt idx="2811">
                  <c:v>-23.014117250354836</c:v>
                </c:pt>
                <c:pt idx="2812">
                  <c:v>-22.024099552578779</c:v>
                </c:pt>
                <c:pt idx="2813">
                  <c:v>-22.793057368909981</c:v>
                </c:pt>
                <c:pt idx="2814">
                  <c:v>-23.559451070547809</c:v>
                </c:pt>
                <c:pt idx="2815">
                  <c:v>-23.922108142107788</c:v>
                </c:pt>
                <c:pt idx="2816">
                  <c:v>-23.302274386871563</c:v>
                </c:pt>
                <c:pt idx="2817">
                  <c:v>-22.78935972129339</c:v>
                </c:pt>
                <c:pt idx="2818">
                  <c:v>-22.882120604717574</c:v>
                </c:pt>
                <c:pt idx="2819">
                  <c:v>-22.817611167901845</c:v>
                </c:pt>
                <c:pt idx="2820">
                  <c:v>-22.97453701988378</c:v>
                </c:pt>
                <c:pt idx="2821">
                  <c:v>-23.938325574949349</c:v>
                </c:pt>
                <c:pt idx="2822">
                  <c:v>-24.357872829805245</c:v>
                </c:pt>
                <c:pt idx="2823">
                  <c:v>-25.25468338767736</c:v>
                </c:pt>
                <c:pt idx="2824">
                  <c:v>-26.029830510410637</c:v>
                </c:pt>
                <c:pt idx="2825">
                  <c:v>-25.859067685856882</c:v>
                </c:pt>
                <c:pt idx="2826">
                  <c:v>-25.578494970215349</c:v>
                </c:pt>
                <c:pt idx="2827">
                  <c:v>-26.438467999230035</c:v>
                </c:pt>
                <c:pt idx="2828">
                  <c:v>-26.833970057200677</c:v>
                </c:pt>
                <c:pt idx="2829">
                  <c:v>-27.16008707050937</c:v>
                </c:pt>
                <c:pt idx="2830">
                  <c:v>-26.980301314900835</c:v>
                </c:pt>
                <c:pt idx="2831">
                  <c:v>-26.18896408323485</c:v>
                </c:pt>
                <c:pt idx="2832">
                  <c:v>-25.345326315731494</c:v>
                </c:pt>
                <c:pt idx="2833">
                  <c:v>-25.842184826049127</c:v>
                </c:pt>
                <c:pt idx="2834">
                  <c:v>-24.882231411020648</c:v>
                </c:pt>
                <c:pt idx="2835">
                  <c:v>-25.701878959515206</c:v>
                </c:pt>
                <c:pt idx="2836">
                  <c:v>-25.517594706943044</c:v>
                </c:pt>
                <c:pt idx="2837">
                  <c:v>-24.583356021731984</c:v>
                </c:pt>
                <c:pt idx="2838">
                  <c:v>-23.635396744188139</c:v>
                </c:pt>
                <c:pt idx="2839">
                  <c:v>-23.491203160575623</c:v>
                </c:pt>
                <c:pt idx="2840">
                  <c:v>-23.190362386200704</c:v>
                </c:pt>
                <c:pt idx="2841">
                  <c:v>-22.393801994398309</c:v>
                </c:pt>
                <c:pt idx="2842">
                  <c:v>-21.399649584589024</c:v>
                </c:pt>
                <c:pt idx="2843">
                  <c:v>-22.055418523324189</c:v>
                </c:pt>
                <c:pt idx="2844">
                  <c:v>-21.092321667395556</c:v>
                </c:pt>
                <c:pt idx="2845">
                  <c:v>-20.150545056587589</c:v>
                </c:pt>
                <c:pt idx="2846">
                  <c:v>-19.223854662572069</c:v>
                </c:pt>
                <c:pt idx="2847">
                  <c:v>-20.129105198743435</c:v>
                </c:pt>
                <c:pt idx="2848">
                  <c:v>-19.349097307188103</c:v>
                </c:pt>
                <c:pt idx="2849">
                  <c:v>-19.436715601077978</c:v>
                </c:pt>
                <c:pt idx="2850">
                  <c:v>-18.531343217844238</c:v>
                </c:pt>
                <c:pt idx="2851">
                  <c:v>-18.783494857203451</c:v>
                </c:pt>
                <c:pt idx="2852">
                  <c:v>-17.91758651209803</c:v>
                </c:pt>
                <c:pt idx="2853">
                  <c:v>-18.257740227673665</c:v>
                </c:pt>
                <c:pt idx="2854">
                  <c:v>-19.248433497152167</c:v>
                </c:pt>
                <c:pt idx="2855">
                  <c:v>-19.722270588820827</c:v>
                </c:pt>
                <c:pt idx="2856">
                  <c:v>-18.961609967988203</c:v>
                </c:pt>
                <c:pt idx="2857">
                  <c:v>-19.941773047598907</c:v>
                </c:pt>
                <c:pt idx="2858">
                  <c:v>-18.962009931052599</c:v>
                </c:pt>
                <c:pt idx="2859">
                  <c:v>-19.920262464746131</c:v>
                </c:pt>
                <c:pt idx="2860">
                  <c:v>-18.931835442011778</c:v>
                </c:pt>
                <c:pt idx="2861">
                  <c:v>-19.925705738235937</c:v>
                </c:pt>
                <c:pt idx="2862">
                  <c:v>-19.203437674523016</c:v>
                </c:pt>
                <c:pt idx="2863">
                  <c:v>-20.198337448077353</c:v>
                </c:pt>
                <c:pt idx="2864">
                  <c:v>-19.221909666087271</c:v>
                </c:pt>
                <c:pt idx="2865">
                  <c:v>-18.321206756353963</c:v>
                </c:pt>
                <c:pt idx="2866">
                  <c:v>-17.784899162837828</c:v>
                </c:pt>
                <c:pt idx="2867">
                  <c:v>-17.664530876491391</c:v>
                </c:pt>
                <c:pt idx="2868">
                  <c:v>-18.392123819003263</c:v>
                </c:pt>
                <c:pt idx="2869">
                  <c:v>-18.003205066593164</c:v>
                </c:pt>
                <c:pt idx="2870">
                  <c:v>-18.276349488758441</c:v>
                </c:pt>
                <c:pt idx="2871">
                  <c:v>-19.257186108027547</c:v>
                </c:pt>
                <c:pt idx="2872">
                  <c:v>-18.314262583481348</c:v>
                </c:pt>
                <c:pt idx="2873">
                  <c:v>-17.411828624078105</c:v>
                </c:pt>
                <c:pt idx="2874">
                  <c:v>-17.9249895281242</c:v>
                </c:pt>
                <c:pt idx="2875">
                  <c:v>-18.034829128838247</c:v>
                </c:pt>
                <c:pt idx="2876">
                  <c:v>-17.03743018586929</c:v>
                </c:pt>
                <c:pt idx="2877">
                  <c:v>-16.150059688265884</c:v>
                </c:pt>
                <c:pt idx="2878">
                  <c:v>-16.776388604563309</c:v>
                </c:pt>
                <c:pt idx="2879">
                  <c:v>-15.776637928364901</c:v>
                </c:pt>
                <c:pt idx="2880">
                  <c:v>-15.716709496180714</c:v>
                </c:pt>
                <c:pt idx="2881">
                  <c:v>-16.5353698029142</c:v>
                </c:pt>
                <c:pt idx="2882">
                  <c:v>-17.446372442074285</c:v>
                </c:pt>
                <c:pt idx="2883">
                  <c:v>-18.444443871144252</c:v>
                </c:pt>
                <c:pt idx="2884">
                  <c:v>-18.139243258031076</c:v>
                </c:pt>
                <c:pt idx="2885">
                  <c:v>-17.348959513121819</c:v>
                </c:pt>
                <c:pt idx="2886">
                  <c:v>-16.756903515364399</c:v>
                </c:pt>
                <c:pt idx="2887">
                  <c:v>-16.462073143267464</c:v>
                </c:pt>
                <c:pt idx="2888">
                  <c:v>-15.483589679113633</c:v>
                </c:pt>
                <c:pt idx="2889">
                  <c:v>-14.681188537317146</c:v>
                </c:pt>
                <c:pt idx="2890">
                  <c:v>-15.648404415507336</c:v>
                </c:pt>
                <c:pt idx="2891">
                  <c:v>-16.582540750965201</c:v>
                </c:pt>
                <c:pt idx="2892">
                  <c:v>-15.664473223792172</c:v>
                </c:pt>
                <c:pt idx="2893">
                  <c:v>-16.25722256228784</c:v>
                </c:pt>
                <c:pt idx="2894">
                  <c:v>-16.249922433960233</c:v>
                </c:pt>
                <c:pt idx="2895">
                  <c:v>-15.263672927801137</c:v>
                </c:pt>
                <c:pt idx="2896">
                  <c:v>-15.968906191852778</c:v>
                </c:pt>
                <c:pt idx="2897">
                  <c:v>-15.962179787098846</c:v>
                </c:pt>
                <c:pt idx="2898">
                  <c:v>-15.57114778671375</c:v>
                </c:pt>
                <c:pt idx="2899">
                  <c:v>-14.572626307094154</c:v>
                </c:pt>
                <c:pt idx="2900">
                  <c:v>-13.722294634586406</c:v>
                </c:pt>
                <c:pt idx="2901">
                  <c:v>-14.636574325337021</c:v>
                </c:pt>
                <c:pt idx="2902">
                  <c:v>-14.153443349570727</c:v>
                </c:pt>
                <c:pt idx="2903">
                  <c:v>-14.131831321688495</c:v>
                </c:pt>
                <c:pt idx="2904">
                  <c:v>-15.131506941139332</c:v>
                </c:pt>
                <c:pt idx="2905">
                  <c:v>-14.132039194823337</c:v>
                </c:pt>
                <c:pt idx="2906">
                  <c:v>-15.052920297717066</c:v>
                </c:pt>
                <c:pt idx="2907">
                  <c:v>-16.049687500591531</c:v>
                </c:pt>
                <c:pt idx="2908">
                  <c:v>-17.032161725336795</c:v>
                </c:pt>
                <c:pt idx="2909">
                  <c:v>-17.987922530834087</c:v>
                </c:pt>
                <c:pt idx="2910">
                  <c:v>-18.839008147910025</c:v>
                </c:pt>
                <c:pt idx="2911">
                  <c:v>-18.527272674000962</c:v>
                </c:pt>
                <c:pt idx="2912">
                  <c:v>-19.386079900710019</c:v>
                </c:pt>
                <c:pt idx="2913">
                  <c:v>-19.353027382112074</c:v>
                </c:pt>
                <c:pt idx="2914">
                  <c:v>-19.358319468663289</c:v>
                </c:pt>
                <c:pt idx="2915">
                  <c:v>-20.1280103590497</c:v>
                </c:pt>
                <c:pt idx="2916">
                  <c:v>-19.531800912359568</c:v>
                </c:pt>
                <c:pt idx="2917">
                  <c:v>-19.600588881638728</c:v>
                </c:pt>
                <c:pt idx="2918">
                  <c:v>-18.605046651361548</c:v>
                </c:pt>
                <c:pt idx="2919">
                  <c:v>-17.677501788617572</c:v>
                </c:pt>
                <c:pt idx="2920">
                  <c:v>-17.198381434084098</c:v>
                </c:pt>
                <c:pt idx="2921">
                  <c:v>-16.716255446044517</c:v>
                </c:pt>
                <c:pt idx="2922">
                  <c:v>-17.246995240366804</c:v>
                </c:pt>
                <c:pt idx="2923">
                  <c:v>-17.999610401846294</c:v>
                </c:pt>
                <c:pt idx="2924">
                  <c:v>-17.099156892407436</c:v>
                </c:pt>
                <c:pt idx="2925">
                  <c:v>-16.370580725471157</c:v>
                </c:pt>
                <c:pt idx="2926">
                  <c:v>-16.538813834599637</c:v>
                </c:pt>
                <c:pt idx="2927">
                  <c:v>-17.495247170903227</c:v>
                </c:pt>
                <c:pt idx="2928">
                  <c:v>-17.352189165657624</c:v>
                </c:pt>
                <c:pt idx="2929">
                  <c:v>-16.502764535733213</c:v>
                </c:pt>
                <c:pt idx="2930">
                  <c:v>-17.334043801430006</c:v>
                </c:pt>
                <c:pt idx="2931">
                  <c:v>-18.27081098601117</c:v>
                </c:pt>
                <c:pt idx="2932">
                  <c:v>-17.320686780030343</c:v>
                </c:pt>
                <c:pt idx="2933">
                  <c:v>-16.739292261423653</c:v>
                </c:pt>
                <c:pt idx="2934">
                  <c:v>-15.747576380660792</c:v>
                </c:pt>
                <c:pt idx="2935">
                  <c:v>-16.448741069268209</c:v>
                </c:pt>
                <c:pt idx="2936">
                  <c:v>-15.653918244001378</c:v>
                </c:pt>
                <c:pt idx="2937">
                  <c:v>-16.577675658526228</c:v>
                </c:pt>
                <c:pt idx="2938">
                  <c:v>-16.667579844334615</c:v>
                </c:pt>
                <c:pt idx="2939">
                  <c:v>-17.430656041034073</c:v>
                </c:pt>
                <c:pt idx="2940">
                  <c:v>-17.570605054157561</c:v>
                </c:pt>
                <c:pt idx="2941">
                  <c:v>-18.471681508388933</c:v>
                </c:pt>
                <c:pt idx="2942">
                  <c:v>-18.543903335378836</c:v>
                </c:pt>
                <c:pt idx="2943">
                  <c:v>-17.772932004592601</c:v>
                </c:pt>
                <c:pt idx="2944">
                  <c:v>-16.856005470467903</c:v>
                </c:pt>
                <c:pt idx="2945">
                  <c:v>-17.801475122277672</c:v>
                </c:pt>
                <c:pt idx="2946">
                  <c:v>-17.810783262942589</c:v>
                </c:pt>
                <c:pt idx="2947">
                  <c:v>-18.810733008567794</c:v>
                </c:pt>
                <c:pt idx="2948">
                  <c:v>-19.764277850345913</c:v>
                </c:pt>
                <c:pt idx="2949">
                  <c:v>-18.764288315361735</c:v>
                </c:pt>
                <c:pt idx="2950">
                  <c:v>-17.81596431547008</c:v>
                </c:pt>
                <c:pt idx="2951">
                  <c:v>-18.505191018501723</c:v>
                </c:pt>
                <c:pt idx="2952">
                  <c:v>-18.481858212433163</c:v>
                </c:pt>
                <c:pt idx="2953">
                  <c:v>-19.475664917000717</c:v>
                </c:pt>
                <c:pt idx="2954">
                  <c:v>-20.034246861445055</c:v>
                </c:pt>
                <c:pt idx="2955">
                  <c:v>-19.065664891044886</c:v>
                </c:pt>
                <c:pt idx="2956">
                  <c:v>-19.167532192191558</c:v>
                </c:pt>
                <c:pt idx="2957">
                  <c:v>-19.021635597481112</c:v>
                </c:pt>
                <c:pt idx="2958">
                  <c:v>-19.520968634848153</c:v>
                </c:pt>
                <c:pt idx="2959">
                  <c:v>-19.862740422629777</c:v>
                </c:pt>
                <c:pt idx="2960">
                  <c:v>-20.853970377317161</c:v>
                </c:pt>
                <c:pt idx="2961">
                  <c:v>-21.815274524231455</c:v>
                </c:pt>
                <c:pt idx="2962">
                  <c:v>-22.810458097163437</c:v>
                </c:pt>
                <c:pt idx="2963">
                  <c:v>-22.061813377445475</c:v>
                </c:pt>
                <c:pt idx="2964">
                  <c:v>-21.862355563425034</c:v>
                </c:pt>
                <c:pt idx="2965">
                  <c:v>-21.779009640886272</c:v>
                </c:pt>
                <c:pt idx="2966">
                  <c:v>-22.368995068365678</c:v>
                </c:pt>
                <c:pt idx="2967">
                  <c:v>-21.772785621675727</c:v>
                </c:pt>
                <c:pt idx="2968">
                  <c:v>-22.763243143681009</c:v>
                </c:pt>
                <c:pt idx="2969">
                  <c:v>-22.566597192722362</c:v>
                </c:pt>
                <c:pt idx="2970">
                  <c:v>-22.19301841416069</c:v>
                </c:pt>
                <c:pt idx="2971">
                  <c:v>-23.154952263329168</c:v>
                </c:pt>
                <c:pt idx="2972">
                  <c:v>-24.135001471014721</c:v>
                </c:pt>
                <c:pt idx="2973">
                  <c:v>-23.473846293890709</c:v>
                </c:pt>
                <c:pt idx="2974">
                  <c:v>-22.695636747604524</c:v>
                </c:pt>
                <c:pt idx="2975">
                  <c:v>-22.066851010941658</c:v>
                </c:pt>
                <c:pt idx="2976">
                  <c:v>-23.066511853492653</c:v>
                </c:pt>
                <c:pt idx="2977">
                  <c:v>-22.078259550178142</c:v>
                </c:pt>
                <c:pt idx="2978">
                  <c:v>-21.080463482320585</c:v>
                </c:pt>
                <c:pt idx="2979">
                  <c:v>-20.129803886266469</c:v>
                </c:pt>
                <c:pt idx="2980">
                  <c:v>-21.096581220256944</c:v>
                </c:pt>
                <c:pt idx="2981">
                  <c:v>-21.600381410186962</c:v>
                </c:pt>
                <c:pt idx="2982">
                  <c:v>-22.165121934855957</c:v>
                </c:pt>
                <c:pt idx="2983">
                  <c:v>-21.202485726638983</c:v>
                </c:pt>
                <c:pt idx="2984">
                  <c:v>-20.335153467863023</c:v>
                </c:pt>
                <c:pt idx="2985">
                  <c:v>-19.406540360349666</c:v>
                </c:pt>
                <c:pt idx="2986">
                  <c:v>-20.335896692791863</c:v>
                </c:pt>
                <c:pt idx="2987">
                  <c:v>-19.971368976634263</c:v>
                </c:pt>
                <c:pt idx="2988">
                  <c:v>-20.971357158069093</c:v>
                </c:pt>
                <c:pt idx="2989">
                  <c:v>-21.583758096346699</c:v>
                </c:pt>
                <c:pt idx="2990">
                  <c:v>-20.838919410654981</c:v>
                </c:pt>
                <c:pt idx="2991">
                  <c:v>-19.844402722712772</c:v>
                </c:pt>
                <c:pt idx="2992">
                  <c:v>-19.106097267886678</c:v>
                </c:pt>
                <c:pt idx="2993">
                  <c:v>-20.027425100296824</c:v>
                </c:pt>
                <c:pt idx="2994">
                  <c:v>-19.616462450435083</c:v>
                </c:pt>
                <c:pt idx="2995">
                  <c:v>-19.471133478313767</c:v>
                </c:pt>
                <c:pt idx="2996">
                  <c:v>-18.623827116069435</c:v>
                </c:pt>
                <c:pt idx="2997">
                  <c:v>-18.433921504803422</c:v>
                </c:pt>
                <c:pt idx="2998">
                  <c:v>-19.165819215202081</c:v>
                </c:pt>
                <c:pt idx="2999">
                  <c:v>-18.224816736250371</c:v>
                </c:pt>
                <c:pt idx="3000">
                  <c:v>-18.961378381492938</c:v>
                </c:pt>
                <c:pt idx="3001">
                  <c:v>-19.879786733758213</c:v>
                </c:pt>
                <c:pt idx="3002">
                  <c:v>-20.621362576555512</c:v>
                </c:pt>
                <c:pt idx="3003">
                  <c:v>-20.08457082375331</c:v>
                </c:pt>
                <c:pt idx="3004">
                  <c:v>-19.828812153161742</c:v>
                </c:pt>
                <c:pt idx="3005">
                  <c:v>-20.398737466202004</c:v>
                </c:pt>
                <c:pt idx="3006">
                  <c:v>-21.162545126206158</c:v>
                </c:pt>
                <c:pt idx="3007">
                  <c:v>-20.238677885202257</c:v>
                </c:pt>
                <c:pt idx="3008">
                  <c:v>-20.585821875572783</c:v>
                </c:pt>
                <c:pt idx="3009">
                  <c:v>-21.383248593338216</c:v>
                </c:pt>
                <c:pt idx="3010">
                  <c:v>-20.482545683605057</c:v>
                </c:pt>
                <c:pt idx="3011">
                  <c:v>-21.333631300680832</c:v>
                </c:pt>
                <c:pt idx="3012">
                  <c:v>-22.297877419670446</c:v>
                </c:pt>
                <c:pt idx="3013">
                  <c:v>-22.217962433014929</c:v>
                </c:pt>
                <c:pt idx="3014">
                  <c:v>-22.266176397585699</c:v>
                </c:pt>
                <c:pt idx="3015">
                  <c:v>-21.700725850654329</c:v>
                </c:pt>
                <c:pt idx="3016">
                  <c:v>-22.680888930265024</c:v>
                </c:pt>
                <c:pt idx="3017">
                  <c:v>-22.064200003709772</c:v>
                </c:pt>
                <c:pt idx="3018">
                  <c:v>-22.7846904175608</c:v>
                </c:pt>
                <c:pt idx="3019">
                  <c:v>-23.274575311291358</c:v>
                </c:pt>
                <c:pt idx="3020">
                  <c:v>-23.83600925851507</c:v>
                </c:pt>
                <c:pt idx="3021">
                  <c:v>-22.860959809956373</c:v>
                </c:pt>
                <c:pt idx="3022">
                  <c:v>-23.826108569921907</c:v>
                </c:pt>
                <c:pt idx="3023">
                  <c:v>-22.911712710955122</c:v>
                </c:pt>
                <c:pt idx="3024">
                  <c:v>-21.915108854795101</c:v>
                </c:pt>
                <c:pt idx="3025">
                  <c:v>-21.518289809020796</c:v>
                </c:pt>
                <c:pt idx="3026">
                  <c:v>-20.990701694785603</c:v>
                </c:pt>
                <c:pt idx="3027">
                  <c:v>-20.061239493204461</c:v>
                </c:pt>
                <c:pt idx="3028">
                  <c:v>-20.296742262090685</c:v>
                </c:pt>
                <c:pt idx="3029">
                  <c:v>-21.2032079148935</c:v>
                </c:pt>
                <c:pt idx="3030">
                  <c:v>-20.404234943640638</c:v>
                </c:pt>
                <c:pt idx="3031">
                  <c:v>-19.889843481107047</c:v>
                </c:pt>
                <c:pt idx="3032">
                  <c:v>-19.098506249441009</c:v>
                </c:pt>
                <c:pt idx="3033">
                  <c:v>-19.135859130331863</c:v>
                </c:pt>
                <c:pt idx="3034">
                  <c:v>-19.929121663224983</c:v>
                </c:pt>
                <c:pt idx="3035">
                  <c:v>-18.988313491782819</c:v>
                </c:pt>
                <c:pt idx="3036">
                  <c:v>-19.987974334333817</c:v>
                </c:pt>
                <c:pt idx="3037">
                  <c:v>-19.221764940497845</c:v>
                </c:pt>
                <c:pt idx="3038">
                  <c:v>-19.591881841011094</c:v>
                </c:pt>
                <c:pt idx="3039">
                  <c:v>-18.839455602340895</c:v>
                </c:pt>
                <c:pt idx="3040">
                  <c:v>-18.385655481312988</c:v>
                </c:pt>
                <c:pt idx="3041">
                  <c:v>-18.61836928220945</c:v>
                </c:pt>
                <c:pt idx="3042">
                  <c:v>-17.676020334164733</c:v>
                </c:pt>
                <c:pt idx="3043">
                  <c:v>-17.867333992129911</c:v>
                </c:pt>
                <c:pt idx="3044">
                  <c:v>-18.686323649077433</c:v>
                </c:pt>
                <c:pt idx="3045">
                  <c:v>-19.646997185608747</c:v>
                </c:pt>
                <c:pt idx="3046">
                  <c:v>-20.646934936216706</c:v>
                </c:pt>
                <c:pt idx="3047">
                  <c:v>-21.086131024997695</c:v>
                </c:pt>
                <c:pt idx="3048">
                  <c:v>-22.013997163049847</c:v>
                </c:pt>
                <c:pt idx="3049">
                  <c:v>-21.157106417558019</c:v>
                </c:pt>
                <c:pt idx="3050">
                  <c:v>-21.415899962643387</c:v>
                </c:pt>
                <c:pt idx="3051">
                  <c:v>-20.586691056823362</c:v>
                </c:pt>
                <c:pt idx="3052">
                  <c:v>-21.489495455564995</c:v>
                </c:pt>
                <c:pt idx="3053">
                  <c:v>-22.463454122745691</c:v>
                </c:pt>
                <c:pt idx="3054">
                  <c:v>-23.146849789036107</c:v>
                </c:pt>
                <c:pt idx="3055">
                  <c:v>-22.3806403952001</c:v>
                </c:pt>
                <c:pt idx="3056">
                  <c:v>-21.455031939423876</c:v>
                </c:pt>
                <c:pt idx="3057">
                  <c:v>-20.488913929696071</c:v>
                </c:pt>
                <c:pt idx="3058">
                  <c:v>-21.469077009306798</c:v>
                </c:pt>
                <c:pt idx="3059">
                  <c:v>-21.182466641507151</c:v>
                </c:pt>
                <c:pt idx="3060">
                  <c:v>-22.149243975497509</c:v>
                </c:pt>
                <c:pt idx="3061">
                  <c:v>-21.149506274849109</c:v>
                </c:pt>
                <c:pt idx="3062">
                  <c:v>-21.38110395103995</c:v>
                </c:pt>
                <c:pt idx="3063">
                  <c:v>-21.581405004955968</c:v>
                </c:pt>
                <c:pt idx="3064">
                  <c:v>-21.486659781061164</c:v>
                </c:pt>
                <c:pt idx="3065">
                  <c:v>-21.312506110656976</c:v>
                </c:pt>
                <c:pt idx="3066">
                  <c:v>-20.339004690513306</c:v>
                </c:pt>
                <c:pt idx="3067">
                  <c:v>-20.460781917094245</c:v>
                </c:pt>
                <c:pt idx="3068">
                  <c:v>-19.624600611017414</c:v>
                </c:pt>
                <c:pt idx="3069">
                  <c:v>-18.707445274323835</c:v>
                </c:pt>
                <c:pt idx="3070">
                  <c:v>-19.277370587363816</c:v>
                </c:pt>
                <c:pt idx="3071">
                  <c:v>-18.643701592725218</c:v>
                </c:pt>
                <c:pt idx="3072">
                  <c:v>-17.655889451323979</c:v>
                </c:pt>
                <c:pt idx="3073">
                  <c:v>-18.628933149635916</c:v>
                </c:pt>
                <c:pt idx="3074">
                  <c:v>-17.634062353028757</c:v>
                </c:pt>
                <c:pt idx="3075">
                  <c:v>-16.729660447360683</c:v>
                </c:pt>
                <c:pt idx="3076">
                  <c:v>-17.576204151676446</c:v>
                </c:pt>
                <c:pt idx="3077">
                  <c:v>-16.79763442352872</c:v>
                </c:pt>
                <c:pt idx="3078">
                  <c:v>-16.136909801429663</c:v>
                </c:pt>
                <c:pt idx="3079">
                  <c:v>-15.140793474192277</c:v>
                </c:pt>
                <c:pt idx="3080">
                  <c:v>-15.994272142495694</c:v>
                </c:pt>
                <c:pt idx="3081">
                  <c:v>-15.972660114613404</c:v>
                </c:pt>
                <c:pt idx="3082">
                  <c:v>-16.005999343951636</c:v>
                </c:pt>
                <c:pt idx="3083">
                  <c:v>-16.389374922634453</c:v>
                </c:pt>
                <c:pt idx="3084">
                  <c:v>-16.049490983863048</c:v>
                </c:pt>
                <c:pt idx="3085">
                  <c:v>-16.047339469186202</c:v>
                </c:pt>
                <c:pt idx="3086">
                  <c:v>-16.128112280182915</c:v>
                </c:pt>
                <c:pt idx="3087">
                  <c:v>-16.874279383762303</c:v>
                </c:pt>
                <c:pt idx="3088">
                  <c:v>-16.666410557045825</c:v>
                </c:pt>
                <c:pt idx="3089">
                  <c:v>-16.058771270454574</c:v>
                </c:pt>
                <c:pt idx="3090">
                  <c:v>-16.934942310609184</c:v>
                </c:pt>
                <c:pt idx="3091">
                  <c:v>-16.371847765396662</c:v>
                </c:pt>
                <c:pt idx="3092">
                  <c:v>-17.191823855007591</c:v>
                </c:pt>
                <c:pt idx="3093">
                  <c:v>-16.208661328854962</c:v>
                </c:pt>
                <c:pt idx="3094">
                  <c:v>-15.362270365170737</c:v>
                </c:pt>
                <c:pt idx="3095">
                  <c:v>-14.447874506204045</c:v>
                </c:pt>
                <c:pt idx="3096">
                  <c:v>-13.450599999479634</c:v>
                </c:pt>
                <c:pt idx="3097">
                  <c:v>-13.32512208874568</c:v>
                </c:pt>
                <c:pt idx="3098">
                  <c:v>-12.600082225437204</c:v>
                </c:pt>
                <c:pt idx="3099">
                  <c:v>-12.921871016491993</c:v>
                </c:pt>
                <c:pt idx="3100">
                  <c:v>-13.237692199675397</c:v>
                </c:pt>
                <c:pt idx="3101">
                  <c:v>-12.279193953491651</c:v>
                </c:pt>
                <c:pt idx="3102">
                  <c:v>-12.004118362677557</c:v>
                </c:pt>
                <c:pt idx="3103">
                  <c:v>-12.634452656504079</c:v>
                </c:pt>
                <c:pt idx="3104">
                  <c:v>-13.396043598767521</c:v>
                </c:pt>
                <c:pt idx="3105">
                  <c:v>-14.086931282163583</c:v>
                </c:pt>
                <c:pt idx="3106">
                  <c:v>-13.094426317365695</c:v>
                </c:pt>
                <c:pt idx="3107">
                  <c:v>-12.957602498374857</c:v>
                </c:pt>
                <c:pt idx="3108">
                  <c:v>-13.216950192807172</c:v>
                </c:pt>
                <c:pt idx="3109">
                  <c:v>-13.588132837050813</c:v>
                </c:pt>
                <c:pt idx="3110">
                  <c:v>-13.103495572865196</c:v>
                </c:pt>
                <c:pt idx="3111">
                  <c:v>-12.859944862105801</c:v>
                </c:pt>
                <c:pt idx="3112">
                  <c:v>-12.697087048575435</c:v>
                </c:pt>
                <c:pt idx="3113">
                  <c:v>-11.709364372484364</c:v>
                </c:pt>
                <c:pt idx="3114">
                  <c:v>-11.393815388824862</c:v>
                </c:pt>
                <c:pt idx="3115">
                  <c:v>-10.970366023309388</c:v>
                </c:pt>
                <c:pt idx="3116">
                  <c:v>-11.549202422423191</c:v>
                </c:pt>
                <c:pt idx="3117">
                  <c:v>-10.56103796679492</c:v>
                </c:pt>
                <c:pt idx="3118">
                  <c:v>-11.550772781871467</c:v>
                </c:pt>
                <c:pt idx="3119">
                  <c:v>-11.816749134017082</c:v>
                </c:pt>
                <c:pt idx="3120">
                  <c:v>-12.638363878318566</c:v>
                </c:pt>
                <c:pt idx="3121">
                  <c:v>-13.049064986666346</c:v>
                </c:pt>
                <c:pt idx="3122">
                  <c:v>-13.915968574958418</c:v>
                </c:pt>
                <c:pt idx="3123">
                  <c:v>-13.462679788258196</c:v>
                </c:pt>
                <c:pt idx="3124">
                  <c:v>-12.668553821856813</c:v>
                </c:pt>
                <c:pt idx="3125">
                  <c:v>-13.585136586221822</c:v>
                </c:pt>
                <c:pt idx="3126">
                  <c:v>-13.401980277282503</c:v>
                </c:pt>
                <c:pt idx="3127">
                  <c:v>-12.411801502580172</c:v>
                </c:pt>
                <c:pt idx="3128">
                  <c:v>-11.413573131273084</c:v>
                </c:pt>
                <c:pt idx="3129">
                  <c:v>-10.529659122345594</c:v>
                </c:pt>
                <c:pt idx="3130">
                  <c:v>-10.139683489208682</c:v>
                </c:pt>
                <c:pt idx="3131">
                  <c:v>-9.3006894708312071</c:v>
                </c:pt>
                <c:pt idx="3132">
                  <c:v>-8.3382087880345246</c:v>
                </c:pt>
                <c:pt idx="3133">
                  <c:v>-8.7907302935274725</c:v>
                </c:pt>
                <c:pt idx="3134">
                  <c:v>-7.900213349507113</c:v>
                </c:pt>
                <c:pt idx="3135">
                  <c:v>-8.4000433968102577</c:v>
                </c:pt>
                <c:pt idx="3136">
                  <c:v>-9.1534136300161872</c:v>
                </c:pt>
                <c:pt idx="3137">
                  <c:v>-9.8313562070550251</c:v>
                </c:pt>
                <c:pt idx="3138">
                  <c:v>-10.575237068468777</c:v>
                </c:pt>
                <c:pt idx="3139">
                  <c:v>-11.364297978304542</c:v>
                </c:pt>
                <c:pt idx="3140">
                  <c:v>-10.457227563927219</c:v>
                </c:pt>
                <c:pt idx="3141">
                  <c:v>-11.020085019717035</c:v>
                </c:pt>
                <c:pt idx="3142">
                  <c:v>-11.648201334375665</c:v>
                </c:pt>
                <c:pt idx="3143">
                  <c:v>-11.268258922234777</c:v>
                </c:pt>
                <c:pt idx="3144">
                  <c:v>-11.437608294804891</c:v>
                </c:pt>
                <c:pt idx="3145">
                  <c:v>-10.736648172346325</c:v>
                </c:pt>
                <c:pt idx="3146">
                  <c:v>-11.675006562649997</c:v>
                </c:pt>
                <c:pt idx="3147">
                  <c:v>-12.522465247346236</c:v>
                </c:pt>
                <c:pt idx="3148">
                  <c:v>-12.196077061903944</c:v>
                </c:pt>
                <c:pt idx="3149">
                  <c:v>-11.374298823786901</c:v>
                </c:pt>
                <c:pt idx="3150">
                  <c:v>-12.369594227211358</c:v>
                </c:pt>
                <c:pt idx="3151">
                  <c:v>-13.110399776254472</c:v>
                </c:pt>
                <c:pt idx="3152">
                  <c:v>-12.952624038538328</c:v>
                </c:pt>
                <c:pt idx="3153">
                  <c:v>-13.946989702655367</c:v>
                </c:pt>
                <c:pt idx="3154">
                  <c:v>-13.061737791967399</c:v>
                </c:pt>
                <c:pt idx="3155">
                  <c:v>-13.146512981956015</c:v>
                </c:pt>
                <c:pt idx="3156">
                  <c:v>-13.818126256608124</c:v>
                </c:pt>
                <c:pt idx="3157">
                  <c:v>-12.981002184946448</c:v>
                </c:pt>
                <c:pt idx="3158">
                  <c:v>-13.554692987401745</c:v>
                </c:pt>
                <c:pt idx="3159">
                  <c:v>-12.815614085109406</c:v>
                </c:pt>
                <c:pt idx="3160">
                  <c:v>-13.808497948828824</c:v>
                </c:pt>
                <c:pt idx="3161">
                  <c:v>-13.669969307608117</c:v>
                </c:pt>
                <c:pt idx="3162">
                  <c:v>-13.808782046102996</c:v>
                </c:pt>
                <c:pt idx="3163">
                  <c:v>-12.848028891270843</c:v>
                </c:pt>
                <c:pt idx="3164">
                  <c:v>-12.529229415233578</c:v>
                </c:pt>
                <c:pt idx="3165">
                  <c:v>-13.234055797357277</c:v>
                </c:pt>
                <c:pt idx="3166">
                  <c:v>-12.575919067819273</c:v>
                </c:pt>
                <c:pt idx="3167">
                  <c:v>-11.661755620524318</c:v>
                </c:pt>
                <c:pt idx="3168">
                  <c:v>-10.965711609191434</c:v>
                </c:pt>
                <c:pt idx="3169">
                  <c:v>-11.212877617027429</c:v>
                </c:pt>
                <c:pt idx="3170">
                  <c:v>-12.175280418301462</c:v>
                </c:pt>
                <c:pt idx="3171">
                  <c:v>-11.805430029921615</c:v>
                </c:pt>
                <c:pt idx="3172">
                  <c:v>-11.053381822614092</c:v>
                </c:pt>
                <c:pt idx="3173">
                  <c:v>-12.038718468336869</c:v>
                </c:pt>
                <c:pt idx="3174">
                  <c:v>-11.065086005536518</c:v>
                </c:pt>
                <c:pt idx="3175">
                  <c:v>-10.272347772235165</c:v>
                </c:pt>
                <c:pt idx="3176">
                  <c:v>-11.123433389311179</c:v>
                </c:pt>
                <c:pt idx="3177">
                  <c:v>-11.082942294577727</c:v>
                </c:pt>
                <c:pt idx="3178">
                  <c:v>-11.486320288318661</c:v>
                </c:pt>
                <c:pt idx="3179">
                  <c:v>-10.547664764935773</c:v>
                </c:pt>
                <c:pt idx="3180">
                  <c:v>-11.529056260046815</c:v>
                </c:pt>
                <c:pt idx="3181">
                  <c:v>-10.861064165883853</c:v>
                </c:pt>
                <c:pt idx="3182">
                  <c:v>-10.343245577822323</c:v>
                </c:pt>
                <c:pt idx="3183">
                  <c:v>-11.307643583375475</c:v>
                </c:pt>
                <c:pt idx="3184">
                  <c:v>-11.130115855584314</c:v>
                </c:pt>
                <c:pt idx="3185">
                  <c:v>-12.08139190026386</c:v>
                </c:pt>
                <c:pt idx="3186">
                  <c:v>-13.034073172331812</c:v>
                </c:pt>
                <c:pt idx="3187">
                  <c:v>-12.240636003449771</c:v>
                </c:pt>
                <c:pt idx="3188">
                  <c:v>-12.767005099521047</c:v>
                </c:pt>
                <c:pt idx="3189">
                  <c:v>-12.278371152119332</c:v>
                </c:pt>
                <c:pt idx="3190">
                  <c:v>-13.27243026028726</c:v>
                </c:pt>
                <c:pt idx="3191">
                  <c:v>-12.798340567822503</c:v>
                </c:pt>
                <c:pt idx="3192">
                  <c:v>-12.339448641065554</c:v>
                </c:pt>
                <c:pt idx="3193">
                  <c:v>-11.349189816799864</c:v>
                </c:pt>
                <c:pt idx="3194">
                  <c:v>-12.241656175391054</c:v>
                </c:pt>
                <c:pt idx="3195">
                  <c:v>-12.935017722259548</c:v>
                </c:pt>
                <c:pt idx="3196">
                  <c:v>-13.102685243386116</c:v>
                </c:pt>
                <c:pt idx="3197">
                  <c:v>-14.094582445865303</c:v>
                </c:pt>
                <c:pt idx="3198">
                  <c:v>-13.331691686343282</c:v>
                </c:pt>
                <c:pt idx="3199">
                  <c:v>-13.92490300813173</c:v>
                </c:pt>
                <c:pt idx="3200">
                  <c:v>-14.913111428264797</c:v>
                </c:pt>
                <c:pt idx="3201">
                  <c:v>-15.881907068084502</c:v>
                </c:pt>
                <c:pt idx="3202">
                  <c:v>-15.238547108661466</c:v>
                </c:pt>
                <c:pt idx="3203">
                  <c:v>-16.111386210198003</c:v>
                </c:pt>
                <c:pt idx="3204">
                  <c:v>-15.774741768413463</c:v>
                </c:pt>
                <c:pt idx="3205">
                  <c:v>-16.74210319130118</c:v>
                </c:pt>
                <c:pt idx="3206">
                  <c:v>-17.741421309490157</c:v>
                </c:pt>
                <c:pt idx="3207">
                  <c:v>-17.867183816609138</c:v>
                </c:pt>
                <c:pt idx="3208">
                  <c:v>-17.806110011135758</c:v>
                </c:pt>
                <c:pt idx="3209">
                  <c:v>-17.080675130074905</c:v>
                </c:pt>
                <c:pt idx="3210">
                  <c:v>-18.051564390157747</c:v>
                </c:pt>
                <c:pt idx="3211">
                  <c:v>-17.340468012910115</c:v>
                </c:pt>
                <c:pt idx="3212">
                  <c:v>-17.642129414181433</c:v>
                </c:pt>
                <c:pt idx="3213">
                  <c:v>-17.004043934294646</c:v>
                </c:pt>
                <c:pt idx="3214">
                  <c:v>-17.238431347265664</c:v>
                </c:pt>
                <c:pt idx="3215">
                  <c:v>-17.986505232291751</c:v>
                </c:pt>
                <c:pt idx="3216">
                  <c:v>-18.316402078415081</c:v>
                </c:pt>
                <c:pt idx="3217">
                  <c:v>-18.071738605452278</c:v>
                </c:pt>
                <c:pt idx="3218">
                  <c:v>-18.020372998680894</c:v>
                </c:pt>
                <c:pt idx="3219">
                  <c:v>-17.599524173550229</c:v>
                </c:pt>
                <c:pt idx="3220">
                  <c:v>-18.349868178024103</c:v>
                </c:pt>
                <c:pt idx="3221">
                  <c:v>-19.286031631261263</c:v>
                </c:pt>
                <c:pt idx="3222">
                  <c:v>-18.921503915104008</c:v>
                </c:pt>
                <c:pt idx="3223">
                  <c:v>-19.047835583921447</c:v>
                </c:pt>
                <c:pt idx="3224">
                  <c:v>-19.721560452017041</c:v>
                </c:pt>
                <c:pt idx="3225">
                  <c:v>-18.830261761475519</c:v>
                </c:pt>
                <c:pt idx="3226">
                  <c:v>-18.597268977222612</c:v>
                </c:pt>
                <c:pt idx="3227">
                  <c:v>-19.509450914888539</c:v>
                </c:pt>
                <c:pt idx="3228">
                  <c:v>-20.499829202300333</c:v>
                </c:pt>
                <c:pt idx="3229">
                  <c:v>-21.474814929362669</c:v>
                </c:pt>
                <c:pt idx="3230">
                  <c:v>-21.932431981005877</c:v>
                </c:pt>
                <c:pt idx="3231">
                  <c:v>-21.460870048729031</c:v>
                </c:pt>
                <c:pt idx="3232">
                  <c:v>-20.526426894665889</c:v>
                </c:pt>
                <c:pt idx="3233">
                  <c:v>-21.517807833681058</c:v>
                </c:pt>
                <c:pt idx="3234">
                  <c:v>-20.686050503437929</c:v>
                </c:pt>
                <c:pt idx="3235">
                  <c:v>-20.475391135617762</c:v>
                </c:pt>
                <c:pt idx="3236">
                  <c:v>-19.725236795965067</c:v>
                </c:pt>
                <c:pt idx="3237">
                  <c:v>-18.816728822273472</c:v>
                </c:pt>
                <c:pt idx="3238">
                  <c:v>-19.546678984748574</c:v>
                </c:pt>
                <c:pt idx="3239">
                  <c:v>-19.587456711395646</c:v>
                </c:pt>
                <c:pt idx="3240">
                  <c:v>-20.582971844144645</c:v>
                </c:pt>
                <c:pt idx="3241">
                  <c:v>-19.762503448983157</c:v>
                </c:pt>
                <c:pt idx="3242">
                  <c:v>-18.845348112289557</c:v>
                </c:pt>
                <c:pt idx="3243">
                  <c:v>-19.094737212951028</c:v>
                </c:pt>
                <c:pt idx="3244">
                  <c:v>-18.218981309835328</c:v>
                </c:pt>
                <c:pt idx="3245">
                  <c:v>-19.205183366562249</c:v>
                </c:pt>
                <c:pt idx="3246">
                  <c:v>-19.366074347423808</c:v>
                </c:pt>
                <c:pt idx="3247">
                  <c:v>-20.365639618424566</c:v>
                </c:pt>
                <c:pt idx="3248">
                  <c:v>-21.350681128778561</c:v>
                </c:pt>
                <c:pt idx="3249">
                  <c:v>-20.367940555167895</c:v>
                </c:pt>
                <c:pt idx="3250">
                  <c:v>-19.590813090995017</c:v>
                </c:pt>
                <c:pt idx="3251">
                  <c:v>-18.70186069949531</c:v>
                </c:pt>
                <c:pt idx="3252">
                  <c:v>-19.686604156222852</c:v>
                </c:pt>
                <c:pt idx="3253">
                  <c:v>-19.524312447498293</c:v>
                </c:pt>
                <c:pt idx="3254">
                  <c:v>-20.519718370910443</c:v>
                </c:pt>
                <c:pt idx="3255">
                  <c:v>-21.175487309645867</c:v>
                </c:pt>
                <c:pt idx="3256">
                  <c:v>-20.698886912125023</c:v>
                </c:pt>
                <c:pt idx="3257">
                  <c:v>-21.412187914014734</c:v>
                </c:pt>
                <c:pt idx="3258">
                  <c:v>-21.75072254965168</c:v>
                </c:pt>
                <c:pt idx="3259">
                  <c:v>-22.545719426148125</c:v>
                </c:pt>
                <c:pt idx="3260">
                  <c:v>-23.52542508256262</c:v>
                </c:pt>
                <c:pt idx="3261">
                  <c:v>-24.492786505450287</c:v>
                </c:pt>
                <c:pt idx="3262">
                  <c:v>-25.325656923330563</c:v>
                </c:pt>
                <c:pt idx="3263">
                  <c:v>-24.915217390295314</c:v>
                </c:pt>
                <c:pt idx="3264">
                  <c:v>-24.036987560526327</c:v>
                </c:pt>
                <c:pt idx="3265">
                  <c:v>-24.038852206938067</c:v>
                </c:pt>
                <c:pt idx="3266">
                  <c:v>-24.10821254354493</c:v>
                </c:pt>
                <c:pt idx="3267">
                  <c:v>-23.138083962881989</c:v>
                </c:pt>
                <c:pt idx="3268">
                  <c:v>-23.743214043299147</c:v>
                </c:pt>
                <c:pt idx="3269">
                  <c:v>-24.701630464188963</c:v>
                </c:pt>
                <c:pt idx="3270">
                  <c:v>-25.299898691726526</c:v>
                </c:pt>
                <c:pt idx="3271">
                  <c:v>-26.096979075876945</c:v>
                </c:pt>
                <c:pt idx="3272">
                  <c:v>-27.045212012224717</c:v>
                </c:pt>
                <c:pt idx="3273">
                  <c:v>-28.011107541023307</c:v>
                </c:pt>
                <c:pt idx="3274">
                  <c:v>-28.980610229179835</c:v>
                </c:pt>
                <c:pt idx="3275">
                  <c:v>-29.671083008278035</c:v>
                </c:pt>
                <c:pt idx="3276">
                  <c:v>-30.218696290352977</c:v>
                </c:pt>
                <c:pt idx="3277">
                  <c:v>-30.393697351324356</c:v>
                </c:pt>
                <c:pt idx="3278">
                  <c:v>-31.069539354263267</c:v>
                </c:pt>
                <c:pt idx="3279">
                  <c:v>-31.242845505114801</c:v>
                </c:pt>
                <c:pt idx="3280">
                  <c:v>-30.487037941865189</c:v>
                </c:pt>
                <c:pt idx="3281">
                  <c:v>-31.303062403247282</c:v>
                </c:pt>
                <c:pt idx="3282">
                  <c:v>-30.904137876208846</c:v>
                </c:pt>
                <c:pt idx="3283">
                  <c:v>-31.125146551287099</c:v>
                </c:pt>
                <c:pt idx="3284">
                  <c:v>-31.721125666839871</c:v>
                </c:pt>
                <c:pt idx="3285">
                  <c:v>-30.802150784463109</c:v>
                </c:pt>
                <c:pt idx="3286">
                  <c:v>-29.810508763993909</c:v>
                </c:pt>
                <c:pt idx="3287">
                  <c:v>-30.77244261316223</c:v>
                </c:pt>
                <c:pt idx="3288">
                  <c:v>-31.54432664115134</c:v>
                </c:pt>
                <c:pt idx="3289">
                  <c:v>-31.326396587491494</c:v>
                </c:pt>
                <c:pt idx="3290">
                  <c:v>-31.248754502836025</c:v>
                </c:pt>
                <c:pt idx="3291">
                  <c:v>-32.233894715940842</c:v>
                </c:pt>
                <c:pt idx="3292">
                  <c:v>-31.315599896472609</c:v>
                </c:pt>
                <c:pt idx="3293">
                  <c:v>-32.036090310323949</c:v>
                </c:pt>
                <c:pt idx="3294">
                  <c:v>-32.035660007068699</c:v>
                </c:pt>
                <c:pt idx="3295">
                  <c:v>-32.587108022760866</c:v>
                </c:pt>
                <c:pt idx="3296">
                  <c:v>-32.645046799972469</c:v>
                </c:pt>
                <c:pt idx="3297">
                  <c:v>-31.692452766924564</c:v>
                </c:pt>
                <c:pt idx="3298">
                  <c:v>-30.788786610529055</c:v>
                </c:pt>
                <c:pt idx="3299">
                  <c:v>-29.797670750604372</c:v>
                </c:pt>
                <c:pt idx="3300">
                  <c:v>-30.652938302272247</c:v>
                </c:pt>
                <c:pt idx="3301">
                  <c:v>-30.145933079395853</c:v>
                </c:pt>
                <c:pt idx="3302">
                  <c:v>-29.259616092019719</c:v>
                </c:pt>
                <c:pt idx="3303">
                  <c:v>-29.319830874982646</c:v>
                </c:pt>
                <c:pt idx="3304">
                  <c:v>-29.275900423954599</c:v>
                </c:pt>
                <c:pt idx="3305">
                  <c:v>-28.27767205264751</c:v>
                </c:pt>
                <c:pt idx="3306">
                  <c:v>-27.356902821612696</c:v>
                </c:pt>
                <c:pt idx="3307">
                  <c:v>-26.773176671036506</c:v>
                </c:pt>
                <c:pt idx="3308">
                  <c:v>-27.629038265943251</c:v>
                </c:pt>
                <c:pt idx="3309">
                  <c:v>-28.551471835791915</c:v>
                </c:pt>
                <c:pt idx="3310">
                  <c:v>-29.536314967924852</c:v>
                </c:pt>
                <c:pt idx="3311">
                  <c:v>-29.169651172565498</c:v>
                </c:pt>
                <c:pt idx="3312">
                  <c:v>-29.797767487224039</c:v>
                </c:pt>
                <c:pt idx="3313">
                  <c:v>-28.942054297509518</c:v>
                </c:pt>
                <c:pt idx="3314">
                  <c:v>-28.591966736876138</c:v>
                </c:pt>
                <c:pt idx="3315">
                  <c:v>-29.068314922637029</c:v>
                </c:pt>
                <c:pt idx="3316">
                  <c:v>-28.071389564700194</c:v>
                </c:pt>
                <c:pt idx="3317">
                  <c:v>-28.542698507178823</c:v>
                </c:pt>
                <c:pt idx="3318">
                  <c:v>-28.628616985691593</c:v>
                </c:pt>
                <c:pt idx="3319">
                  <c:v>-28.882433847495776</c:v>
                </c:pt>
                <c:pt idx="3320">
                  <c:v>-29.007627151518488</c:v>
                </c:pt>
                <c:pt idx="3321">
                  <c:v>-30.000442527318864</c:v>
                </c:pt>
                <c:pt idx="3322">
                  <c:v>-30.729607909553728</c:v>
                </c:pt>
                <c:pt idx="3323">
                  <c:v>-29.747294464380243</c:v>
                </c:pt>
                <c:pt idx="3324">
                  <c:v>-30.006642158812639</c:v>
                </c:pt>
                <c:pt idx="3325">
                  <c:v>-30.989541571296662</c:v>
                </c:pt>
                <c:pt idx="3326">
                  <c:v>-31.616317646809463</c:v>
                </c:pt>
                <c:pt idx="3327">
                  <c:v>-31.358909847392287</c:v>
                </c:pt>
                <c:pt idx="3328">
                  <c:v>-30.385146662430639</c:v>
                </c:pt>
                <c:pt idx="3329">
                  <c:v>-31.195175916337565</c:v>
                </c:pt>
                <c:pt idx="3330">
                  <c:v>-32.050146024038128</c:v>
                </c:pt>
                <c:pt idx="3331">
                  <c:v>-32.877909088624492</c:v>
                </c:pt>
                <c:pt idx="3332">
                  <c:v>-33.36129121197736</c:v>
                </c:pt>
                <c:pt idx="3333">
                  <c:v>-33.804091835388604</c:v>
                </c:pt>
                <c:pt idx="3334">
                  <c:v>-33.521317091591143</c:v>
                </c:pt>
                <c:pt idx="3335">
                  <c:v>-34.520455832585775</c:v>
                </c:pt>
                <c:pt idx="3336">
                  <c:v>-34.903301448353197</c:v>
                </c:pt>
                <c:pt idx="3337">
                  <c:v>-35.722948996847627</c:v>
                </c:pt>
                <c:pt idx="3338">
                  <c:v>-35.035178629681333</c:v>
                </c:pt>
                <c:pt idx="3339">
                  <c:v>-35.079395670797112</c:v>
                </c:pt>
                <c:pt idx="3340">
                  <c:v>-34.540185775225893</c:v>
                </c:pt>
                <c:pt idx="3341">
                  <c:v>-34.23280051349461</c:v>
                </c:pt>
                <c:pt idx="3342">
                  <c:v>-35.020449524053454</c:v>
                </c:pt>
                <c:pt idx="3343">
                  <c:v>-34.104205213979974</c:v>
                </c:pt>
                <c:pt idx="3344">
                  <c:v>-33.346896922850661</c:v>
                </c:pt>
                <c:pt idx="3345">
                  <c:v>-33.854643751642897</c:v>
                </c:pt>
                <c:pt idx="3346">
                  <c:v>-33.300101016386257</c:v>
                </c:pt>
                <c:pt idx="3347">
                  <c:v>-33.081051211337048</c:v>
                </c:pt>
                <c:pt idx="3348">
                  <c:v>-32.709602207470745</c:v>
                </c:pt>
                <c:pt idx="3349">
                  <c:v>-33.024878965638315</c:v>
                </c:pt>
                <c:pt idx="3350">
                  <c:v>-32.025016883076795</c:v>
                </c:pt>
                <c:pt idx="3351">
                  <c:v>-31.10469589712196</c:v>
                </c:pt>
                <c:pt idx="3352">
                  <c:v>-31.049334792653433</c:v>
                </c:pt>
                <c:pt idx="3353">
                  <c:v>-30.056013724998831</c:v>
                </c:pt>
                <c:pt idx="3354">
                  <c:v>-29.660248204286006</c:v>
                </c:pt>
                <c:pt idx="3355">
                  <c:v>-30.409463204217179</c:v>
                </c:pt>
                <c:pt idx="3356">
                  <c:v>-29.706470659973757</c:v>
                </c:pt>
                <c:pt idx="3357">
                  <c:v>-29.935849736852024</c:v>
                </c:pt>
                <c:pt idx="3358">
                  <c:v>-30.106329899021489</c:v>
                </c:pt>
                <c:pt idx="3359">
                  <c:v>-31.098227101500704</c:v>
                </c:pt>
                <c:pt idx="3360">
                  <c:v>-32.069253628478378</c:v>
                </c:pt>
                <c:pt idx="3361">
                  <c:v>-32.547114496066747</c:v>
                </c:pt>
                <c:pt idx="3362">
                  <c:v>-33.124077969384018</c:v>
                </c:pt>
                <c:pt idx="3363">
                  <c:v>-33.965707568948474</c:v>
                </c:pt>
                <c:pt idx="3364">
                  <c:v>-33.120234511318749</c:v>
                </c:pt>
                <c:pt idx="3365">
                  <c:v>-33.126100326622897</c:v>
                </c:pt>
                <c:pt idx="3366">
                  <c:v>-32.221943373113533</c:v>
                </c:pt>
                <c:pt idx="3367">
                  <c:v>-32.072089568861472</c:v>
                </c:pt>
                <c:pt idx="3368">
                  <c:v>-31.297123716239451</c:v>
                </c:pt>
                <c:pt idx="3369">
                  <c:v>-32.176038601449093</c:v>
                </c:pt>
                <c:pt idx="3370">
                  <c:v>-32.853981178488098</c:v>
                </c:pt>
                <c:pt idx="3371">
                  <c:v>-33.333856752210167</c:v>
                </c:pt>
                <c:pt idx="3372">
                  <c:v>-33.266499799896472</c:v>
                </c:pt>
                <c:pt idx="3373">
                  <c:v>-32.863384317335033</c:v>
                </c:pt>
                <c:pt idx="3374">
                  <c:v>-32.034496232234758</c:v>
                </c:pt>
                <c:pt idx="3375">
                  <c:v>-31.177309867126525</c:v>
                </c:pt>
                <c:pt idx="3376">
                  <c:v>-31.768684151327431</c:v>
                </c:pt>
                <c:pt idx="3377">
                  <c:v>-32.33011809855131</c:v>
                </c:pt>
                <c:pt idx="3378">
                  <c:v>-33.005113913989113</c:v>
                </c:pt>
                <c:pt idx="3379">
                  <c:v>-33.175028709324692</c:v>
                </c:pt>
                <c:pt idx="3380">
                  <c:v>-34.167428136756456</c:v>
                </c:pt>
                <c:pt idx="3381">
                  <c:v>-33.984271827817025</c:v>
                </c:pt>
                <c:pt idx="3382">
                  <c:v>-33.921480113658824</c:v>
                </c:pt>
                <c:pt idx="3383">
                  <c:v>-32.921993815116117</c:v>
                </c:pt>
                <c:pt idx="3384">
                  <c:v>-33.916052923284035</c:v>
                </c:pt>
                <c:pt idx="3385">
                  <c:v>-34.713479641049602</c:v>
                </c:pt>
                <c:pt idx="3386">
                  <c:v>-33.976336179842313</c:v>
                </c:pt>
                <c:pt idx="3387">
                  <c:v>-34.703929122354303</c:v>
                </c:pt>
                <c:pt idx="3388">
                  <c:v>-35.70306786334902</c:v>
                </c:pt>
                <c:pt idx="3389">
                  <c:v>-35.703211297771887</c:v>
                </c:pt>
                <c:pt idx="3390">
                  <c:v>-36.489089601437342</c:v>
                </c:pt>
                <c:pt idx="3391">
                  <c:v>-35.725467130611776</c:v>
                </c:pt>
                <c:pt idx="3392">
                  <c:v>-34.953045749109499</c:v>
                </c:pt>
                <c:pt idx="3393">
                  <c:v>-35.286731251371869</c:v>
                </c:pt>
                <c:pt idx="3394">
                  <c:v>-35.337810365879719</c:v>
                </c:pt>
                <c:pt idx="3395">
                  <c:v>-36.130023712452491</c:v>
                </c:pt>
                <c:pt idx="3396">
                  <c:v>-35.231569499497596</c:v>
                </c:pt>
                <c:pt idx="3397">
                  <c:v>-34.473886649307602</c:v>
                </c:pt>
                <c:pt idx="3398">
                  <c:v>-34.714390138125559</c:v>
                </c:pt>
                <c:pt idx="3399">
                  <c:v>-33.746810995264326</c:v>
                </c:pt>
                <c:pt idx="3400">
                  <c:v>-32.766477712737235</c:v>
                </c:pt>
                <c:pt idx="3401">
                  <c:v>-31.80050794413372</c:v>
                </c:pt>
                <c:pt idx="3402">
                  <c:v>-31.917743022189544</c:v>
                </c:pt>
                <c:pt idx="3403">
                  <c:v>-32.917721354184692</c:v>
                </c:pt>
                <c:pt idx="3404">
                  <c:v>-33.845373385041036</c:v>
                </c:pt>
                <c:pt idx="3405">
                  <c:v>-33.47392438117302</c:v>
                </c:pt>
                <c:pt idx="3406">
                  <c:v>-34.193220127516817</c:v>
                </c:pt>
                <c:pt idx="3407">
                  <c:v>-34.38340737947145</c:v>
                </c:pt>
                <c:pt idx="3408">
                  <c:v>-34.953804036934443</c:v>
                </c:pt>
                <c:pt idx="3409">
                  <c:v>-34.06276563528823</c:v>
                </c:pt>
                <c:pt idx="3410">
                  <c:v>-33.795959774636927</c:v>
                </c:pt>
                <c:pt idx="3411">
                  <c:v>-32.796610250454087</c:v>
                </c:pt>
                <c:pt idx="3412">
                  <c:v>-33.76680838308333</c:v>
                </c:pt>
                <c:pt idx="3413">
                  <c:v>-34.654311107074818</c:v>
                </c:pt>
                <c:pt idx="3414">
                  <c:v>-33.768526074886594</c:v>
                </c:pt>
                <c:pt idx="3415">
                  <c:v>-34.76749079140243</c:v>
                </c:pt>
                <c:pt idx="3416">
                  <c:v>-35.559704137975132</c:v>
                </c:pt>
                <c:pt idx="3417">
                  <c:v>-35.472943173172681</c:v>
                </c:pt>
                <c:pt idx="3418">
                  <c:v>-36.466621713039316</c:v>
                </c:pt>
                <c:pt idx="3419">
                  <c:v>-37.377624352199497</c:v>
                </c:pt>
                <c:pt idx="3420">
                  <c:v>-37.333120724635229</c:v>
                </c:pt>
                <c:pt idx="3421">
                  <c:v>-38.282075264545071</c:v>
                </c:pt>
                <c:pt idx="3422">
                  <c:v>-37.547252190203928</c:v>
                </c:pt>
                <c:pt idx="3423">
                  <c:v>-37.606894266677863</c:v>
                </c:pt>
                <c:pt idx="3424">
                  <c:v>-36.765721662513364</c:v>
                </c:pt>
                <c:pt idx="3425">
                  <c:v>-37.339412464968476</c:v>
                </c:pt>
                <c:pt idx="3426">
                  <c:v>-36.638861647845289</c:v>
                </c:pt>
                <c:pt idx="3427">
                  <c:v>-36.57150469553148</c:v>
                </c:pt>
                <c:pt idx="3428">
                  <c:v>-37.566288070076851</c:v>
                </c:pt>
                <c:pt idx="3429">
                  <c:v>-38.56506202852092</c:v>
                </c:pt>
                <c:pt idx="3430">
                  <c:v>-38.197330917037874</c:v>
                </c:pt>
                <c:pt idx="3431">
                  <c:v>-37.959891556788662</c:v>
                </c:pt>
                <c:pt idx="3432">
                  <c:v>-37.26016004201216</c:v>
                </c:pt>
                <c:pt idx="3433">
                  <c:v>-38.051321855273031</c:v>
                </c:pt>
                <c:pt idx="3434">
                  <c:v>-39.027566760636404</c:v>
                </c:pt>
                <c:pt idx="3435">
                  <c:v>-39.632239973637894</c:v>
                </c:pt>
                <c:pt idx="3436">
                  <c:v>-39.587736346073399</c:v>
                </c:pt>
                <c:pt idx="3437">
                  <c:v>-39.435613901881055</c:v>
                </c:pt>
                <c:pt idx="3438">
                  <c:v>-38.616459670916349</c:v>
                </c:pt>
                <c:pt idx="3439">
                  <c:v>-38.892362566334903</c:v>
                </c:pt>
                <c:pt idx="3440">
                  <c:v>-38.616735416443049</c:v>
                </c:pt>
                <c:pt idx="3441">
                  <c:v>-39.204866316753986</c:v>
                </c:pt>
                <c:pt idx="3442">
                  <c:v>-39.688750615921904</c:v>
                </c:pt>
                <c:pt idx="3443">
                  <c:v>-39.270492203700968</c:v>
                </c:pt>
                <c:pt idx="3444">
                  <c:v>-38.334227935923884</c:v>
                </c:pt>
                <c:pt idx="3445">
                  <c:v>-37.818361200359199</c:v>
                </c:pt>
                <c:pt idx="3446">
                  <c:v>-37.926489840645317</c:v>
                </c:pt>
                <c:pt idx="3447">
                  <c:v>-38.70163696337859</c:v>
                </c:pt>
                <c:pt idx="3448">
                  <c:v>-39.701474466090097</c:v>
                </c:pt>
                <c:pt idx="3449">
                  <c:v>-38.825441732860369</c:v>
                </c:pt>
                <c:pt idx="3450">
                  <c:v>-39.542741632960272</c:v>
                </c:pt>
                <c:pt idx="3451">
                  <c:v>-38.546090696210179</c:v>
                </c:pt>
                <c:pt idx="3452">
                  <c:v>-37.845130573751852</c:v>
                </c:pt>
                <c:pt idx="3453">
                  <c:v>-37.777201197857821</c:v>
                </c:pt>
                <c:pt idx="3454">
                  <c:v>-38.630081323108499</c:v>
                </c:pt>
                <c:pt idx="3455">
                  <c:v>-38.411591357793029</c:v>
                </c:pt>
                <c:pt idx="3456">
                  <c:v>-39.385158339324299</c:v>
                </c:pt>
                <c:pt idx="3457">
                  <c:v>-39.673142581336876</c:v>
                </c:pt>
                <c:pt idx="3458">
                  <c:v>-38.903268580750812</c:v>
                </c:pt>
                <c:pt idx="3459">
                  <c:v>-38.55747009201373</c:v>
                </c:pt>
                <c:pt idx="3460">
                  <c:v>-38.809621731372943</c:v>
                </c:pt>
                <c:pt idx="3461">
                  <c:v>-38.023920854338115</c:v>
                </c:pt>
                <c:pt idx="3462">
                  <c:v>-38.944801957231846</c:v>
                </c:pt>
                <c:pt idx="3463">
                  <c:v>-37.982946543849138</c:v>
                </c:pt>
                <c:pt idx="3464">
                  <c:v>-37.024121785340817</c:v>
                </c:pt>
                <c:pt idx="3465">
                  <c:v>-36.745201561205803</c:v>
                </c:pt>
                <c:pt idx="3466">
                  <c:v>-35.758206309907926</c:v>
                </c:pt>
                <c:pt idx="3467">
                  <c:v>-35.272064193078762</c:v>
                </c:pt>
                <c:pt idx="3468">
                  <c:v>-36.179013804393932</c:v>
                </c:pt>
                <c:pt idx="3469">
                  <c:v>-36.312157287231187</c:v>
                </c:pt>
                <c:pt idx="3470">
                  <c:v>-36.792536142993114</c:v>
                </c:pt>
                <c:pt idx="3471">
                  <c:v>-37.524824686098455</c:v>
                </c:pt>
                <c:pt idx="3472">
                  <c:v>-36.637983824188126</c:v>
                </c:pt>
                <c:pt idx="3473">
                  <c:v>-37.605199702378286</c:v>
                </c:pt>
                <c:pt idx="3474">
                  <c:v>-38.254458567554323</c:v>
                </c:pt>
                <c:pt idx="3475">
                  <c:v>-37.309082390756522</c:v>
                </c:pt>
                <c:pt idx="3476">
                  <c:v>-37.848533856877857</c:v>
                </c:pt>
                <c:pt idx="3477">
                  <c:v>-37.553155298512401</c:v>
                </c:pt>
                <c:pt idx="3478">
                  <c:v>-37.379566626850362</c:v>
                </c:pt>
                <c:pt idx="3479">
                  <c:v>-36.944743517167929</c:v>
                </c:pt>
                <c:pt idx="3480">
                  <c:v>-37.307935208164672</c:v>
                </c:pt>
                <c:pt idx="3481">
                  <c:v>-37.419485443901223</c:v>
                </c:pt>
                <c:pt idx="3482">
                  <c:v>-38.220695528743875</c:v>
                </c:pt>
                <c:pt idx="3483">
                  <c:v>-38.47340232549616</c:v>
                </c:pt>
                <c:pt idx="3484">
                  <c:v>-39.450992059227609</c:v>
                </c:pt>
                <c:pt idx="3485">
                  <c:v>-39.037429480685496</c:v>
                </c:pt>
                <c:pt idx="3486">
                  <c:v>-38.108816373171926</c:v>
                </c:pt>
                <c:pt idx="3487">
                  <c:v>-38.740485951342123</c:v>
                </c:pt>
                <c:pt idx="3488">
                  <c:v>-39.477435534535225</c:v>
                </c:pt>
                <c:pt idx="3489">
                  <c:v>-38.533940226967125</c:v>
                </c:pt>
                <c:pt idx="3490">
                  <c:v>-38.733679137398084</c:v>
                </c:pt>
                <c:pt idx="3491">
                  <c:v>-37.777497410022946</c:v>
                </c:pt>
                <c:pt idx="3492">
                  <c:v>-38.560181466515395</c:v>
                </c:pt>
                <c:pt idx="3493">
                  <c:v>-37.681951636746426</c:v>
                </c:pt>
                <c:pt idx="3494">
                  <c:v>-38.681566174238142</c:v>
                </c:pt>
                <c:pt idx="3495">
                  <c:v>-37.685009726725163</c:v>
                </c:pt>
                <c:pt idx="3496">
                  <c:v>-37.586267180347143</c:v>
                </c:pt>
                <c:pt idx="3497">
                  <c:v>-37.307346956212399</c:v>
                </c:pt>
                <c:pt idx="3498">
                  <c:v>-36.50018701014659</c:v>
                </c:pt>
                <c:pt idx="3499">
                  <c:v>-36.256079878108629</c:v>
                </c:pt>
                <c:pt idx="3500">
                  <c:v>-36.451333963650519</c:v>
                </c:pt>
                <c:pt idx="3501">
                  <c:v>-35.461155188948197</c:v>
                </c:pt>
                <c:pt idx="3502">
                  <c:v>-35.521369971911071</c:v>
                </c:pt>
                <c:pt idx="3503">
                  <c:v>-35.212892992253728</c:v>
                </c:pt>
                <c:pt idx="3504">
                  <c:v>-35.204445424180662</c:v>
                </c:pt>
                <c:pt idx="3505">
                  <c:v>-36.203013315365574</c:v>
                </c:pt>
                <c:pt idx="3506">
                  <c:v>-35.430591933863589</c:v>
                </c:pt>
                <c:pt idx="3507">
                  <c:v>-36.333396332605076</c:v>
                </c:pt>
                <c:pt idx="3508">
                  <c:v>-35.336337582251261</c:v>
                </c:pt>
                <c:pt idx="3509">
                  <c:v>-36.276463239017254</c:v>
                </c:pt>
                <c:pt idx="3510">
                  <c:v>-35.37650941930346</c:v>
                </c:pt>
                <c:pt idx="3511">
                  <c:v>-34.605172819192362</c:v>
                </c:pt>
                <c:pt idx="3512">
                  <c:v>-35.405007535458857</c:v>
                </c:pt>
                <c:pt idx="3513">
                  <c:v>-34.594146787225853</c:v>
                </c:pt>
                <c:pt idx="3514">
                  <c:v>-34.04533390780545</c:v>
                </c:pt>
                <c:pt idx="3515">
                  <c:v>-33.688819516498832</c:v>
                </c:pt>
                <c:pt idx="3516">
                  <c:v>-33.1705101865766</c:v>
                </c:pt>
                <c:pt idx="3517">
                  <c:v>-32.99748657079769</c:v>
                </c:pt>
                <c:pt idx="3518">
                  <c:v>-33.149892538893369</c:v>
                </c:pt>
                <c:pt idx="3519">
                  <c:v>-32.547723704981159</c:v>
                </c:pt>
                <c:pt idx="3520">
                  <c:v>-33.376130047442736</c:v>
                </c:pt>
                <c:pt idx="3521">
                  <c:v>-33.424344012013037</c:v>
                </c:pt>
                <c:pt idx="3522">
                  <c:v>-33.863024587629333</c:v>
                </c:pt>
                <c:pt idx="3523">
                  <c:v>-33.478324654152253</c:v>
                </c:pt>
                <c:pt idx="3524">
                  <c:v>-34.37104968691785</c:v>
                </c:pt>
                <c:pt idx="3525">
                  <c:v>-34.651897737129978</c:v>
                </c:pt>
                <c:pt idx="3526">
                  <c:v>-33.697065433905848</c:v>
                </c:pt>
                <c:pt idx="3527">
                  <c:v>-33.402783345127652</c:v>
                </c:pt>
                <c:pt idx="3528">
                  <c:v>-33.757434878220288</c:v>
                </c:pt>
                <c:pt idx="3529">
                  <c:v>-34.459008526004922</c:v>
                </c:pt>
                <c:pt idx="3530">
                  <c:v>-33.502324289148888</c:v>
                </c:pt>
                <c:pt idx="3531">
                  <c:v>-33.305115835376448</c:v>
                </c:pt>
                <c:pt idx="3532">
                  <c:v>-34.302108258729767</c:v>
                </c:pt>
                <c:pt idx="3533">
                  <c:v>-33.836615501778439</c:v>
                </c:pt>
                <c:pt idx="3534">
                  <c:v>-33.782973051882308</c:v>
                </c:pt>
                <c:pt idx="3535">
                  <c:v>-33.91441044962103</c:v>
                </c:pt>
                <c:pt idx="3536">
                  <c:v>-33.495630964214513</c:v>
                </c:pt>
                <c:pt idx="3537">
                  <c:v>-32.495690053946163</c:v>
                </c:pt>
                <c:pt idx="3538">
                  <c:v>-33.480533186079064</c:v>
                </c:pt>
                <c:pt idx="3539">
                  <c:v>-34.369616926819369</c:v>
                </c:pt>
                <c:pt idx="3540">
                  <c:v>-35.155849889712556</c:v>
                </c:pt>
                <c:pt idx="3541">
                  <c:v>-35.025834527226493</c:v>
                </c:pt>
                <c:pt idx="3542">
                  <c:v>-34.895819164740431</c:v>
                </c:pt>
                <c:pt idx="3543">
                  <c:v>-34.998827904779425</c:v>
                </c:pt>
                <c:pt idx="3544">
                  <c:v>-34.883587296319085</c:v>
                </c:pt>
                <c:pt idx="3545">
                  <c:v>-35.880261650338035</c:v>
                </c:pt>
                <c:pt idx="3546">
                  <c:v>-36.876698141086386</c:v>
                </c:pt>
                <c:pt idx="3547">
                  <c:v>-36.393567165320391</c:v>
                </c:pt>
                <c:pt idx="3548">
                  <c:v>-36.642956265982193</c:v>
                </c:pt>
                <c:pt idx="3549">
                  <c:v>-35.966480206340954</c:v>
                </c:pt>
                <c:pt idx="3550">
                  <c:v>-35.851809532040257</c:v>
                </c:pt>
                <c:pt idx="3551">
                  <c:v>-35.908602723580479</c:v>
                </c:pt>
                <c:pt idx="3552">
                  <c:v>-35.106877963053819</c:v>
                </c:pt>
                <c:pt idx="3553">
                  <c:v>-36.098258902069034</c:v>
                </c:pt>
                <c:pt idx="3554">
                  <c:v>-35.332049508232807</c:v>
                </c:pt>
                <c:pt idx="3555">
                  <c:v>-35.064137943739226</c:v>
                </c:pt>
                <c:pt idx="3556">
                  <c:v>-36.005624836149941</c:v>
                </c:pt>
                <c:pt idx="3557">
                  <c:v>-36.992758063920427</c:v>
                </c:pt>
                <c:pt idx="3558">
                  <c:v>-37.170003472248212</c:v>
                </c:pt>
                <c:pt idx="3559">
                  <c:v>-36.249458212242686</c:v>
                </c:pt>
                <c:pt idx="3560">
                  <c:v>-35.625132373523662</c:v>
                </c:pt>
                <c:pt idx="3561">
                  <c:v>-35.12207577939342</c:v>
                </c:pt>
                <c:pt idx="3562">
                  <c:v>-36.075793303339537</c:v>
                </c:pt>
                <c:pt idx="3563">
                  <c:v>-36.449638165623902</c:v>
                </c:pt>
                <c:pt idx="3564">
                  <c:v>-37.399493620913731</c:v>
                </c:pt>
                <c:pt idx="3565">
                  <c:v>-37.041371646633785</c:v>
                </c:pt>
                <c:pt idx="3566">
                  <c:v>-38.041288711228184</c:v>
                </c:pt>
                <c:pt idx="3567">
                  <c:v>-38.963722281076826</c:v>
                </c:pt>
                <c:pt idx="3568">
                  <c:v>-38.69968221379731</c:v>
                </c:pt>
                <c:pt idx="3569">
                  <c:v>-39.698697809619887</c:v>
                </c:pt>
                <c:pt idx="3570">
                  <c:v>-40.391645812823356</c:v>
                </c:pt>
                <c:pt idx="3571">
                  <c:v>-39.39345174256983</c:v>
                </c:pt>
                <c:pt idx="3572">
                  <c:v>-39.390726491916745</c:v>
                </c:pt>
                <c:pt idx="3573">
                  <c:v>-38.392637296260979</c:v>
                </c:pt>
                <c:pt idx="3574">
                  <c:v>-38.16243520460818</c:v>
                </c:pt>
                <c:pt idx="3575">
                  <c:v>-37.96858805639436</c:v>
                </c:pt>
                <c:pt idx="3576">
                  <c:v>-38.947947259087982</c:v>
                </c:pt>
                <c:pt idx="3577">
                  <c:v>-38.789604995763135</c:v>
                </c:pt>
                <c:pt idx="3578">
                  <c:v>-39.75231884786534</c:v>
                </c:pt>
                <c:pt idx="3579">
                  <c:v>-40.752300792176392</c:v>
                </c:pt>
                <c:pt idx="3580">
                  <c:v>-41.641647011888914</c:v>
                </c:pt>
                <c:pt idx="3581">
                  <c:v>-41.045898276518848</c:v>
                </c:pt>
                <c:pt idx="3582">
                  <c:v>-40.060030638026248</c:v>
                </c:pt>
                <c:pt idx="3583">
                  <c:v>-39.061540510312582</c:v>
                </c:pt>
                <c:pt idx="3584">
                  <c:v>-39.507925137276438</c:v>
                </c:pt>
                <c:pt idx="3585">
                  <c:v>-38.519067010384973</c:v>
                </c:pt>
                <c:pt idx="3586">
                  <c:v>-37.623395021231012</c:v>
                </c:pt>
                <c:pt idx="3587">
                  <c:v>-36.74217155410151</c:v>
                </c:pt>
                <c:pt idx="3588">
                  <c:v>-35.743650074481891</c:v>
                </c:pt>
                <c:pt idx="3589">
                  <c:v>-35.08292545238249</c:v>
                </c:pt>
                <c:pt idx="3590">
                  <c:v>-34.375063688923881</c:v>
                </c:pt>
                <c:pt idx="3591">
                  <c:v>-33.635212312310095</c:v>
                </c:pt>
                <c:pt idx="3592">
                  <c:v>-33.992530627425836</c:v>
                </c:pt>
                <c:pt idx="3593">
                  <c:v>-33.96977140665669</c:v>
                </c:pt>
                <c:pt idx="3594">
                  <c:v>-34.957891816460432</c:v>
                </c:pt>
                <c:pt idx="3595">
                  <c:v>-35.675990764328851</c:v>
                </c:pt>
                <c:pt idx="3596">
                  <c:v>-36.612757948910136</c:v>
                </c:pt>
                <c:pt idx="3597">
                  <c:v>-36.296134515731438</c:v>
                </c:pt>
                <c:pt idx="3598">
                  <c:v>-37.242163383413839</c:v>
                </c:pt>
                <c:pt idx="3599">
                  <c:v>-37.324651662986277</c:v>
                </c:pt>
                <c:pt idx="3600">
                  <c:v>-38.23327947246564</c:v>
                </c:pt>
                <c:pt idx="3601">
                  <c:v>-39.207368060381683</c:v>
                </c:pt>
                <c:pt idx="3602">
                  <c:v>-38.217756606292198</c:v>
                </c:pt>
                <c:pt idx="3603">
                  <c:v>-39.038060967105558</c:v>
                </c:pt>
                <c:pt idx="3604">
                  <c:v>-38.04861513446015</c:v>
                </c:pt>
                <c:pt idx="3605">
                  <c:v>-37.136315679650444</c:v>
                </c:pt>
                <c:pt idx="3606">
                  <c:v>-37.222234158163552</c:v>
                </c:pt>
                <c:pt idx="3607">
                  <c:v>-38.216040862731056</c:v>
                </c:pt>
                <c:pt idx="3608">
                  <c:v>-38.332706140217496</c:v>
                </c:pt>
                <c:pt idx="3609">
                  <c:v>-37.783893260797143</c:v>
                </c:pt>
                <c:pt idx="3610">
                  <c:v>-37.072796883549273</c:v>
                </c:pt>
                <c:pt idx="3611">
                  <c:v>-37.155856931928056</c:v>
                </c:pt>
                <c:pt idx="3612">
                  <c:v>-38.149663636495553</c:v>
                </c:pt>
                <c:pt idx="3613">
                  <c:v>-38.130346078247776</c:v>
                </c:pt>
                <c:pt idx="3614">
                  <c:v>-38.448329734361465</c:v>
                </c:pt>
                <c:pt idx="3615">
                  <c:v>-38.333089125901125</c:v>
                </c:pt>
                <c:pt idx="3616">
                  <c:v>-37.483664495976896</c:v>
                </c:pt>
                <c:pt idx="3617">
                  <c:v>-36.519646801952163</c:v>
                </c:pt>
                <c:pt idx="3618">
                  <c:v>-37.143300134681347</c:v>
                </c:pt>
                <c:pt idx="3619">
                  <c:v>-36.191582802235722</c:v>
                </c:pt>
                <c:pt idx="3620">
                  <c:v>-36.719414589932711</c:v>
                </c:pt>
                <c:pt idx="3621">
                  <c:v>-35.949540589346867</c:v>
                </c:pt>
                <c:pt idx="3622">
                  <c:v>-36.847364104767017</c:v>
                </c:pt>
                <c:pt idx="3623">
                  <c:v>-37.017844266936031</c:v>
                </c:pt>
                <c:pt idx="3624">
                  <c:v>-36.795996348485843</c:v>
                </c:pt>
                <c:pt idx="3625">
                  <c:v>-36.516525201794217</c:v>
                </c:pt>
                <c:pt idx="3626">
                  <c:v>-35.947766763557077</c:v>
                </c:pt>
                <c:pt idx="3627">
                  <c:v>-36.606551198600734</c:v>
                </c:pt>
                <c:pt idx="3628">
                  <c:v>-37.077354045146237</c:v>
                </c:pt>
                <c:pt idx="3629">
                  <c:v>-37.571720976083128</c:v>
                </c:pt>
                <c:pt idx="3630">
                  <c:v>-38.305960064388977</c:v>
                </c:pt>
                <c:pt idx="3631">
                  <c:v>-38.445340963138847</c:v>
                </c:pt>
                <c:pt idx="3632">
                  <c:v>-39.435075778215399</c:v>
                </c:pt>
                <c:pt idx="3633">
                  <c:v>-38.461052110589371</c:v>
                </c:pt>
                <c:pt idx="3634">
                  <c:v>-38.378849725612824</c:v>
                </c:pt>
                <c:pt idx="3635">
                  <c:v>-39.314811318657277</c:v>
                </c:pt>
                <c:pt idx="3636">
                  <c:v>-38.498621075679587</c:v>
                </c:pt>
                <c:pt idx="3637">
                  <c:v>-38.205984417361051</c:v>
                </c:pt>
                <c:pt idx="3638">
                  <c:v>-37.305530907922318</c:v>
                </c:pt>
                <c:pt idx="3639">
                  <c:v>-36.498032398543515</c:v>
                </c:pt>
                <c:pt idx="3640">
                  <c:v>-35.773783286604576</c:v>
                </c:pt>
                <c:pt idx="3641">
                  <c:v>-36.195412638472654</c:v>
                </c:pt>
                <c:pt idx="3642">
                  <c:v>-35.429941106235994</c:v>
                </c:pt>
                <c:pt idx="3643">
                  <c:v>-35.699234304293768</c:v>
                </c:pt>
                <c:pt idx="3644">
                  <c:v>-34.907546431196806</c:v>
                </c:pt>
                <c:pt idx="3645">
                  <c:v>-34.315028157526598</c:v>
                </c:pt>
                <c:pt idx="3646">
                  <c:v>-33.943579153658057</c:v>
                </c:pt>
                <c:pt idx="3647">
                  <c:v>-34.599781134393488</c:v>
                </c:pt>
                <c:pt idx="3648">
                  <c:v>-33.627873687260703</c:v>
                </c:pt>
                <c:pt idx="3649">
                  <c:v>-32.653332902136242</c:v>
                </c:pt>
                <c:pt idx="3650">
                  <c:v>-33.645590469737662</c:v>
                </c:pt>
                <c:pt idx="3651">
                  <c:v>-33.584516664264562</c:v>
                </c:pt>
                <c:pt idx="3652">
                  <c:v>-33.324337905936062</c:v>
                </c:pt>
                <c:pt idx="3653">
                  <c:v>-32.443657430344388</c:v>
                </c:pt>
                <c:pt idx="3654">
                  <c:v>-31.466128128222181</c:v>
                </c:pt>
                <c:pt idx="3655">
                  <c:v>-32.31661072964674</c:v>
                </c:pt>
                <c:pt idx="3656">
                  <c:v>-31.4813746664049</c:v>
                </c:pt>
                <c:pt idx="3657">
                  <c:v>-32.099192083931754</c:v>
                </c:pt>
                <c:pt idx="3658">
                  <c:v>-33.000268538163297</c:v>
                </c:pt>
                <c:pt idx="3659">
                  <c:v>-32.958630936002415</c:v>
                </c:pt>
                <c:pt idx="3660">
                  <c:v>-32.318339293438406</c:v>
                </c:pt>
                <c:pt idx="3661">
                  <c:v>-31.323762768846308</c:v>
                </c:pt>
                <c:pt idx="3662">
                  <c:v>-31.557034517284382</c:v>
                </c:pt>
                <c:pt idx="3663">
                  <c:v>-32.245845407692705</c:v>
                </c:pt>
                <c:pt idx="3664">
                  <c:v>-32.473548824971907</c:v>
                </c:pt>
                <c:pt idx="3665">
                  <c:v>-33.083679412511323</c:v>
                </c:pt>
                <c:pt idx="3666">
                  <c:v>-33.260360138177361</c:v>
                </c:pt>
                <c:pt idx="3667">
                  <c:v>-34.174174403764049</c:v>
                </c:pt>
                <c:pt idx="3668">
                  <c:v>-33.278502414610138</c:v>
                </c:pt>
                <c:pt idx="3669">
                  <c:v>-32.489970480391477</c:v>
                </c:pt>
                <c:pt idx="3670">
                  <c:v>-31.795163328955145</c:v>
                </c:pt>
                <c:pt idx="3671">
                  <c:v>-31.866812904662424</c:v>
                </c:pt>
                <c:pt idx="3672">
                  <c:v>-31.567066645981914</c:v>
                </c:pt>
                <c:pt idx="3673">
                  <c:v>-31.97044463972518</c:v>
                </c:pt>
                <c:pt idx="3674">
                  <c:v>-31.663605388821836</c:v>
                </c:pt>
                <c:pt idx="3675">
                  <c:v>-30.675091494410935</c:v>
                </c:pt>
                <c:pt idx="3676">
                  <c:v>-31.651950740589953</c:v>
                </c:pt>
                <c:pt idx="3677">
                  <c:v>-32.131322874309454</c:v>
                </c:pt>
                <c:pt idx="3678">
                  <c:v>-32.287115364624093</c:v>
                </c:pt>
                <c:pt idx="3679">
                  <c:v>-32.110717002110064</c:v>
                </c:pt>
                <c:pt idx="3680">
                  <c:v>-31.659475043142105</c:v>
                </c:pt>
                <c:pt idx="3681">
                  <c:v>-30.696378187213565</c:v>
                </c:pt>
                <c:pt idx="3682">
                  <c:v>-31.403236656188088</c:v>
                </c:pt>
                <c:pt idx="3683">
                  <c:v>-31.347302703058144</c:v>
                </c:pt>
                <c:pt idx="3684">
                  <c:v>-30.359850373580596</c:v>
                </c:pt>
                <c:pt idx="3685">
                  <c:v>-30.009762812947322</c:v>
                </c:pt>
                <c:pt idx="3686">
                  <c:v>-29.016375709159291</c:v>
                </c:pt>
                <c:pt idx="3687">
                  <c:v>-29.547115503481386</c:v>
                </c:pt>
                <c:pt idx="3688">
                  <c:v>-30.400295040680941</c:v>
                </c:pt>
                <c:pt idx="3689">
                  <c:v>-30.73398054294374</c:v>
                </c:pt>
                <c:pt idx="3690">
                  <c:v>-29.818658048014356</c:v>
                </c:pt>
                <c:pt idx="3691">
                  <c:v>-30.817866729479888</c:v>
                </c:pt>
                <c:pt idx="3692">
                  <c:v>-30.743084989106364</c:v>
                </c:pt>
                <c:pt idx="3693">
                  <c:v>-30.651181035882896</c:v>
                </c:pt>
                <c:pt idx="3694">
                  <c:v>-29.770228919528581</c:v>
                </c:pt>
                <c:pt idx="3695">
                  <c:v>-28.843323052710534</c:v>
                </c:pt>
                <c:pt idx="3696">
                  <c:v>-29.662641790280972</c:v>
                </c:pt>
                <c:pt idx="3697">
                  <c:v>-29.584427712689926</c:v>
                </c:pt>
                <c:pt idx="3698">
                  <c:v>-28.599336810426905</c:v>
                </c:pt>
                <c:pt idx="3699">
                  <c:v>-28.360225812277932</c:v>
                </c:pt>
                <c:pt idx="3700">
                  <c:v>-28.275736461920314</c:v>
                </c:pt>
                <c:pt idx="3701">
                  <c:v>-27.935312997532566</c:v>
                </c:pt>
                <c:pt idx="3702">
                  <c:v>-28.553130415059336</c:v>
                </c:pt>
                <c:pt idx="3703">
                  <c:v>-29.522492331634911</c:v>
                </c:pt>
                <c:pt idx="3704">
                  <c:v>-30.112477759114682</c:v>
                </c:pt>
                <c:pt idx="3705">
                  <c:v>-29.913019945093797</c:v>
                </c:pt>
                <c:pt idx="3706">
                  <c:v>-29.295879469770789</c:v>
                </c:pt>
                <c:pt idx="3707">
                  <c:v>-30.291119121752956</c:v>
                </c:pt>
                <c:pt idx="3708">
                  <c:v>-29.294016563654218</c:v>
                </c:pt>
                <c:pt idx="3709">
                  <c:v>-29.648668096746746</c:v>
                </c:pt>
                <c:pt idx="3710">
                  <c:v>-30.152963809946872</c:v>
                </c:pt>
                <c:pt idx="3711">
                  <c:v>-31.003446411371492</c:v>
                </c:pt>
                <c:pt idx="3712">
                  <c:v>-30.823660655762623</c:v>
                </c:pt>
                <c:pt idx="3713">
                  <c:v>-31.181514773096279</c:v>
                </c:pt>
                <c:pt idx="3714">
                  <c:v>-30.675993888032338</c:v>
                </c:pt>
                <c:pt idx="3715">
                  <c:v>-29.678891329933599</c:v>
                </c:pt>
                <c:pt idx="3716">
                  <c:v>-30.676962759003587</c:v>
                </c:pt>
                <c:pt idx="3717">
                  <c:v>-31.488997079717862</c:v>
                </c:pt>
                <c:pt idx="3718">
                  <c:v>-30.846516009292746</c:v>
                </c:pt>
                <c:pt idx="3719">
                  <c:v>-31.300060481820012</c:v>
                </c:pt>
                <c:pt idx="3720">
                  <c:v>-31.135504676269484</c:v>
                </c:pt>
                <c:pt idx="3721">
                  <c:v>-30.455245781328927</c:v>
                </c:pt>
                <c:pt idx="3722">
                  <c:v>-31.036873678751984</c:v>
                </c:pt>
                <c:pt idx="3723">
                  <c:v>-31.819914711761928</c:v>
                </c:pt>
                <c:pt idx="3724">
                  <c:v>-32.810685911543146</c:v>
                </c:pt>
                <c:pt idx="3725">
                  <c:v>-33.176548902904436</c:v>
                </c:pt>
                <c:pt idx="3726">
                  <c:v>-32.353147938802522</c:v>
                </c:pt>
                <c:pt idx="3727">
                  <c:v>-32.882914858587078</c:v>
                </c:pt>
                <c:pt idx="3728">
                  <c:v>-33.272626319626696</c:v>
                </c:pt>
                <c:pt idx="3729">
                  <c:v>-32.775021131885268</c:v>
                </c:pt>
                <c:pt idx="3730">
                  <c:v>-31.825615157659009</c:v>
                </c:pt>
                <c:pt idx="3731">
                  <c:v>-32.761374582414611</c:v>
                </c:pt>
                <c:pt idx="3732">
                  <c:v>-32.963361670441849</c:v>
                </c:pt>
                <c:pt idx="3733">
                  <c:v>-33.864935145815174</c:v>
                </c:pt>
                <c:pt idx="3734">
                  <c:v>-33.781017495555027</c:v>
                </c:pt>
                <c:pt idx="3735">
                  <c:v>-33.490027134650994</c:v>
                </c:pt>
                <c:pt idx="3736">
                  <c:v>-34.182975137854463</c:v>
                </c:pt>
                <c:pt idx="3737">
                  <c:v>-33.234469245005528</c:v>
                </c:pt>
                <c:pt idx="3738">
                  <c:v>-33.966757788110712</c:v>
                </c:pt>
                <c:pt idx="3739">
                  <c:v>-32.975565783443081</c:v>
                </c:pt>
                <c:pt idx="3740">
                  <c:v>-33.665208072221311</c:v>
                </c:pt>
                <c:pt idx="3741">
                  <c:v>-33.330170779669118</c:v>
                </c:pt>
                <c:pt idx="3742">
                  <c:v>-34.033367315307892</c:v>
                </c:pt>
                <c:pt idx="3743">
                  <c:v>-33.164043093136726</c:v>
                </c:pt>
                <c:pt idx="3744">
                  <c:v>-32.590117348065334</c:v>
                </c:pt>
                <c:pt idx="3745">
                  <c:v>-31.64307533611418</c:v>
                </c:pt>
                <c:pt idx="3746">
                  <c:v>-32.585135948884506</c:v>
                </c:pt>
                <c:pt idx="3747">
                  <c:v>-33.563560184490335</c:v>
                </c:pt>
                <c:pt idx="3748">
                  <c:v>-34.210634549953774</c:v>
                </c:pt>
                <c:pt idx="3749">
                  <c:v>-34.113604950519566</c:v>
                </c:pt>
                <c:pt idx="3750">
                  <c:v>-34.7026635022224</c:v>
                </c:pt>
                <c:pt idx="3751">
                  <c:v>-34.785151781794966</c:v>
                </c:pt>
                <c:pt idx="3752">
                  <c:v>-33.832732461957548</c:v>
                </c:pt>
                <c:pt idx="3753">
                  <c:v>-33.408243854813215</c:v>
                </c:pt>
                <c:pt idx="3754">
                  <c:v>-34.400141057292359</c:v>
                </c:pt>
                <c:pt idx="3755">
                  <c:v>-34.561032038154146</c:v>
                </c:pt>
                <c:pt idx="3756">
                  <c:v>-34.189583034285604</c:v>
                </c:pt>
                <c:pt idx="3757">
                  <c:v>-33.578770813470449</c:v>
                </c:pt>
                <c:pt idx="3758">
                  <c:v>-33.594374607496682</c:v>
                </c:pt>
                <c:pt idx="3759">
                  <c:v>-32.878464866282208</c:v>
                </c:pt>
                <c:pt idx="3760">
                  <c:v>-32.45087541880217</c:v>
                </c:pt>
                <c:pt idx="3761">
                  <c:v>-33.032503316225224</c:v>
                </c:pt>
                <c:pt idx="3762">
                  <c:v>-32.463744877988084</c:v>
                </c:pt>
                <c:pt idx="3763">
                  <c:v>-32.989137979701944</c:v>
                </c:pt>
                <c:pt idx="3764">
                  <c:v>-32.132839319546569</c:v>
                </c:pt>
                <c:pt idx="3765">
                  <c:v>-33.130299924606646</c:v>
                </c:pt>
                <c:pt idx="3766">
                  <c:v>-32.194439377199366</c:v>
                </c:pt>
                <c:pt idx="3767">
                  <c:v>-31.308122389823232</c:v>
                </c:pt>
                <c:pt idx="3768">
                  <c:v>-31.536384435501553</c:v>
                </c:pt>
                <c:pt idx="3769">
                  <c:v>-32.505322122981653</c:v>
                </c:pt>
                <c:pt idx="3770">
                  <c:v>-31.505731848565365</c:v>
                </c:pt>
                <c:pt idx="3771">
                  <c:v>-32.393762747640473</c:v>
                </c:pt>
                <c:pt idx="3772">
                  <c:v>-33.038220126926035</c:v>
                </c:pt>
                <c:pt idx="3773">
                  <c:v>-32.040060686306539</c:v>
                </c:pt>
                <c:pt idx="3774">
                  <c:v>-31.820451113629407</c:v>
                </c:pt>
                <c:pt idx="3775">
                  <c:v>-32.393201673702826</c:v>
                </c:pt>
                <c:pt idx="3776">
                  <c:v>-32.76013234340931</c:v>
                </c:pt>
                <c:pt idx="3777">
                  <c:v>-32.582040020543218</c:v>
                </c:pt>
                <c:pt idx="3778">
                  <c:v>-33.575261420923852</c:v>
                </c:pt>
                <c:pt idx="3779">
                  <c:v>-34.304034052939535</c:v>
                </c:pt>
                <c:pt idx="3780">
                  <c:v>-33.404831989423585</c:v>
                </c:pt>
                <c:pt idx="3781">
                  <c:v>-33.024889577282906</c:v>
                </c:pt>
                <c:pt idx="3782">
                  <c:v>-33.58963010195162</c:v>
                </c:pt>
                <c:pt idx="3783">
                  <c:v>-34.016960210138663</c:v>
                </c:pt>
                <c:pt idx="3784">
                  <c:v>-34.34307722344542</c:v>
                </c:pt>
                <c:pt idx="3785">
                  <c:v>-34.365549648742899</c:v>
                </c:pt>
                <c:pt idx="3786">
                  <c:v>-35.364664418454083</c:v>
                </c:pt>
                <c:pt idx="3787">
                  <c:v>-34.720865332125165</c:v>
                </c:pt>
                <c:pt idx="3788">
                  <c:v>-33.805774044424872</c:v>
                </c:pt>
                <c:pt idx="3789">
                  <c:v>-34.475685218592055</c:v>
                </c:pt>
                <c:pt idx="3790">
                  <c:v>-34.093104631551704</c:v>
                </c:pt>
                <c:pt idx="3791">
                  <c:v>-35.034591523962298</c:v>
                </c:pt>
                <c:pt idx="3792">
                  <c:v>-35.862676363779173</c:v>
                </c:pt>
                <c:pt idx="3793">
                  <c:v>-36.2391665061837</c:v>
                </c:pt>
                <c:pt idx="3794">
                  <c:v>-36.689141352336172</c:v>
                </c:pt>
                <c:pt idx="3795">
                  <c:v>-35.75613593596222</c:v>
                </c:pt>
                <c:pt idx="3796">
                  <c:v>-35.05804578880926</c:v>
                </c:pt>
                <c:pt idx="3797">
                  <c:v>-34.739246312771833</c:v>
                </c:pt>
                <c:pt idx="3798">
                  <c:v>-34.589392508519772</c:v>
                </c:pt>
                <c:pt idx="3799">
                  <c:v>-35.315024808916746</c:v>
                </c:pt>
                <c:pt idx="3800">
                  <c:v>-34.325413354827333</c:v>
                </c:pt>
                <c:pt idx="3801">
                  <c:v>-33.367902216215626</c:v>
                </c:pt>
                <c:pt idx="3802">
                  <c:v>-33.825519267859036</c:v>
                </c:pt>
                <c:pt idx="3803">
                  <c:v>-32.828038272935821</c:v>
                </c:pt>
                <c:pt idx="3804">
                  <c:v>-32.301913110528453</c:v>
                </c:pt>
                <c:pt idx="3805">
                  <c:v>-31.332762949602984</c:v>
                </c:pt>
                <c:pt idx="3806">
                  <c:v>-32.184450461704834</c:v>
                </c:pt>
                <c:pt idx="3807">
                  <c:v>-32.6708432474056</c:v>
                </c:pt>
                <c:pt idx="3808">
                  <c:v>-32.565837316569464</c:v>
                </c:pt>
                <c:pt idx="3809">
                  <c:v>-31.566427200906958</c:v>
                </c:pt>
                <c:pt idx="3810">
                  <c:v>-32.43075281920774</c:v>
                </c:pt>
                <c:pt idx="3811">
                  <c:v>-33.271770259637321</c:v>
                </c:pt>
                <c:pt idx="3812">
                  <c:v>-33.468134934902793</c:v>
                </c:pt>
                <c:pt idx="3813">
                  <c:v>-33.083964648522105</c:v>
                </c:pt>
                <c:pt idx="3814">
                  <c:v>-33.189826389120128</c:v>
                </c:pt>
                <c:pt idx="3815">
                  <c:v>-32.193082275422761</c:v>
                </c:pt>
                <c:pt idx="3816">
                  <c:v>-33.19020661431211</c:v>
                </c:pt>
                <c:pt idx="3817">
                  <c:v>-32.194939045656639</c:v>
                </c:pt>
                <c:pt idx="3818">
                  <c:v>-33.097496559117566</c:v>
                </c:pt>
                <c:pt idx="3819">
                  <c:v>-34.006124368597092</c:v>
                </c:pt>
                <c:pt idx="3820">
                  <c:v>-34.01026899260529</c:v>
                </c:pt>
                <c:pt idx="3821">
                  <c:v>-33.395388289619177</c:v>
                </c:pt>
                <c:pt idx="3822">
                  <c:v>-34.390627941601366</c:v>
                </c:pt>
                <c:pt idx="3823">
                  <c:v>-33.575433395229886</c:v>
                </c:pt>
                <c:pt idx="3824">
                  <c:v>-33.804253994169123</c:v>
                </c:pt>
                <c:pt idx="3825">
                  <c:v>-33.871324726366403</c:v>
                </c:pt>
                <c:pt idx="3826">
                  <c:v>-33.569389832416178</c:v>
                </c:pt>
                <c:pt idx="3827">
                  <c:v>-33.228966368028807</c:v>
                </c:pt>
                <c:pt idx="3828">
                  <c:v>-33.845881094351903</c:v>
                </c:pt>
                <c:pt idx="3829">
                  <c:v>-32.87976308462413</c:v>
                </c:pt>
                <c:pt idx="3830">
                  <c:v>-33.855003216208097</c:v>
                </c:pt>
                <c:pt idx="3831">
                  <c:v>-34.75854648738455</c:v>
                </c:pt>
                <c:pt idx="3832">
                  <c:v>-35.213113329761669</c:v>
                </c:pt>
                <c:pt idx="3833">
                  <c:v>-35.954689172558815</c:v>
                </c:pt>
                <c:pt idx="3834">
                  <c:v>-36.862837190338965</c:v>
                </c:pt>
                <c:pt idx="3835">
                  <c:v>-36.008910352180173</c:v>
                </c:pt>
                <c:pt idx="3836">
                  <c:v>-36.511222977924234</c:v>
                </c:pt>
                <c:pt idx="3837">
                  <c:v>-36.4090703044211</c:v>
                </c:pt>
                <c:pt idx="3838">
                  <c:v>-35.878087400605644</c:v>
                </c:pt>
                <c:pt idx="3839">
                  <c:v>-34.917813141308223</c:v>
                </c:pt>
                <c:pt idx="3840">
                  <c:v>-34.236713627168861</c:v>
                </c:pt>
                <c:pt idx="3841">
                  <c:v>-33.873254671275049</c:v>
                </c:pt>
                <c:pt idx="3842">
                  <c:v>-33.553367802735281</c:v>
                </c:pt>
                <c:pt idx="3843">
                  <c:v>-32.554241006271432</c:v>
                </c:pt>
                <c:pt idx="3844">
                  <c:v>-33.496685910985981</c:v>
                </c:pt>
                <c:pt idx="3845">
                  <c:v>-33.905817061237997</c:v>
                </c:pt>
                <c:pt idx="3846">
                  <c:v>-33.439816593415252</c:v>
                </c:pt>
                <c:pt idx="3847">
                  <c:v>-34.216049996709756</c:v>
                </c:pt>
                <c:pt idx="3848">
                  <c:v>-35.106958143913012</c:v>
                </c:pt>
                <c:pt idx="3849">
                  <c:v>-34.401928291815707</c:v>
                </c:pt>
                <c:pt idx="3850">
                  <c:v>-35.014782696077141</c:v>
                </c:pt>
                <c:pt idx="3851">
                  <c:v>-34.466449520241156</c:v>
                </c:pt>
                <c:pt idx="3852">
                  <c:v>-35.391731908790476</c:v>
                </c:pt>
                <c:pt idx="3853">
                  <c:v>-35.393596555201761</c:v>
                </c:pt>
                <c:pt idx="3854">
                  <c:v>-35.235820817485227</c:v>
                </c:pt>
                <c:pt idx="3855">
                  <c:v>-35.719202940838393</c:v>
                </c:pt>
                <c:pt idx="3856">
                  <c:v>-36.67939710758904</c:v>
                </c:pt>
                <c:pt idx="3857">
                  <c:v>-36.674965617374298</c:v>
                </c:pt>
                <c:pt idx="3858">
                  <c:v>-37.653271154334682</c:v>
                </c:pt>
                <c:pt idx="3859">
                  <c:v>-38.497370679997431</c:v>
                </c:pt>
                <c:pt idx="3860">
                  <c:v>-37.681512067364487</c:v>
                </c:pt>
                <c:pt idx="3861">
                  <c:v>-38.603723933262494</c:v>
                </c:pt>
                <c:pt idx="3862">
                  <c:v>-37.655582138492527</c:v>
                </c:pt>
                <c:pt idx="3863">
                  <c:v>-38.646275407971004</c:v>
                </c:pt>
                <c:pt idx="3864">
                  <c:v>-39.314907690844606</c:v>
                </c:pt>
                <c:pt idx="3865">
                  <c:v>-38.315421392301914</c:v>
                </c:pt>
                <c:pt idx="3866">
                  <c:v>-39.009609341652578</c:v>
                </c:pt>
                <c:pt idx="3867">
                  <c:v>-39.673117483068573</c:v>
                </c:pt>
                <c:pt idx="3868">
                  <c:v>-39.365732221337723</c:v>
                </c:pt>
                <c:pt idx="3869">
                  <c:v>-40.3464568966915</c:v>
                </c:pt>
                <c:pt idx="3870">
                  <c:v>-40.365487638834473</c:v>
                </c:pt>
                <c:pt idx="3871">
                  <c:v>-40.522980094259239</c:v>
                </c:pt>
                <c:pt idx="3872">
                  <c:v>-39.646947361029618</c:v>
                </c:pt>
                <c:pt idx="3873">
                  <c:v>-38.908255060891108</c:v>
                </c:pt>
                <c:pt idx="3874">
                  <c:v>-38.464682964435454</c:v>
                </c:pt>
                <c:pt idx="3875">
                  <c:v>-39.064788549527201</c:v>
                </c:pt>
                <c:pt idx="3876">
                  <c:v>-38.457149262936397</c:v>
                </c:pt>
                <c:pt idx="3877">
                  <c:v>-37.633422861183774</c:v>
                </c:pt>
                <c:pt idx="3878">
                  <c:v>-38.237639007726379</c:v>
                </c:pt>
                <c:pt idx="3879">
                  <c:v>-38.541473398451352</c:v>
                </c:pt>
                <c:pt idx="3880">
                  <c:v>-38.451854923486025</c:v>
                </c:pt>
                <c:pt idx="3881">
                  <c:v>-38.772013574394826</c:v>
                </c:pt>
                <c:pt idx="3882">
                  <c:v>-38.053715012280108</c:v>
                </c:pt>
                <c:pt idx="3883">
                  <c:v>-38.969614206922586</c:v>
                </c:pt>
                <c:pt idx="3884">
                  <c:v>-37.977680600560738</c:v>
                </c:pt>
                <c:pt idx="3885">
                  <c:v>-37.798459263599526</c:v>
                </c:pt>
                <c:pt idx="3886">
                  <c:v>-36.894547559874795</c:v>
                </c:pt>
                <c:pt idx="3887">
                  <c:v>-36.992433669029445</c:v>
                </c:pt>
                <c:pt idx="3888">
                  <c:v>-36.727840268516069</c:v>
                </c:pt>
                <c:pt idx="3889">
                  <c:v>-37.09795716902974</c:v>
                </c:pt>
                <c:pt idx="3890">
                  <c:v>-36.55441837108242</c:v>
                </c:pt>
                <c:pt idx="3891">
                  <c:v>-36.889725939066381</c:v>
                </c:pt>
                <c:pt idx="3892">
                  <c:v>-37.078237807066202</c:v>
                </c:pt>
                <c:pt idx="3893">
                  <c:v>-36.713175890677888</c:v>
                </c:pt>
                <c:pt idx="3894">
                  <c:v>-35.835495406238316</c:v>
                </c:pt>
                <c:pt idx="3895">
                  <c:v>-36.218870984921708</c:v>
                </c:pt>
                <c:pt idx="3896">
                  <c:v>-37.21874698990996</c:v>
                </c:pt>
                <c:pt idx="3897">
                  <c:v>-37.799908081855428</c:v>
                </c:pt>
                <c:pt idx="3898">
                  <c:v>-37.149123244893602</c:v>
                </c:pt>
                <c:pt idx="3899">
                  <c:v>-37.231039728510538</c:v>
                </c:pt>
                <c:pt idx="3900">
                  <c:v>-37.157402299479912</c:v>
                </c:pt>
                <c:pt idx="3901">
                  <c:v>-37.609412097935355</c:v>
                </c:pt>
                <c:pt idx="3902">
                  <c:v>-38.580438624912908</c:v>
                </c:pt>
                <c:pt idx="3903">
                  <c:v>-39.528853610307259</c:v>
                </c:pt>
                <c:pt idx="3904">
                  <c:v>-40.489999540435306</c:v>
                </c:pt>
                <c:pt idx="3905">
                  <c:v>-40.568499604850039</c:v>
                </c:pt>
                <c:pt idx="3906">
                  <c:v>-40.193338655344789</c:v>
                </c:pt>
                <c:pt idx="3907">
                  <c:v>-41.134049556893814</c:v>
                </c:pt>
                <c:pt idx="3908">
                  <c:v>-41.108437445782748</c:v>
                </c:pt>
                <c:pt idx="3909">
                  <c:v>-42.008516299044828</c:v>
                </c:pt>
                <c:pt idx="3910">
                  <c:v>-41.014120266492561</c:v>
                </c:pt>
                <c:pt idx="3911">
                  <c:v>-41.178393107092973</c:v>
                </c:pt>
                <c:pt idx="3912">
                  <c:v>-42.160222688207263</c:v>
                </c:pt>
                <c:pt idx="3913">
                  <c:v>-41.322166494139942</c:v>
                </c:pt>
                <c:pt idx="3914">
                  <c:v>-40.796529328931364</c:v>
                </c:pt>
                <c:pt idx="3915">
                  <c:v>-40.253472206680605</c:v>
                </c:pt>
                <c:pt idx="3916">
                  <c:v>-40.395678404455929</c:v>
                </c:pt>
                <c:pt idx="3917">
                  <c:v>-40.23112259890442</c:v>
                </c:pt>
                <c:pt idx="3918">
                  <c:v>-40.196923253900458</c:v>
                </c:pt>
                <c:pt idx="3919">
                  <c:v>-40.539759138722125</c:v>
                </c:pt>
                <c:pt idx="3920">
                  <c:v>-41.539690323143745</c:v>
                </c:pt>
                <c:pt idx="3921">
                  <c:v>-41.061073645247603</c:v>
                </c:pt>
                <c:pt idx="3922">
                  <c:v>-40.06401489489371</c:v>
                </c:pt>
                <c:pt idx="3923">
                  <c:v>-40.057288490139037</c:v>
                </c:pt>
                <c:pt idx="3924">
                  <c:v>-39.791035613239373</c:v>
                </c:pt>
                <c:pt idx="3925">
                  <c:v>-40.786921299478138</c:v>
                </c:pt>
                <c:pt idx="3926">
                  <c:v>-41.696266553079091</c:v>
                </c:pt>
                <c:pt idx="3927">
                  <c:v>-41.04766247762052</c:v>
                </c:pt>
                <c:pt idx="3928">
                  <c:v>-40.95291725372487</c:v>
                </c:pt>
                <c:pt idx="3929">
                  <c:v>-39.97315413717844</c:v>
                </c:pt>
                <c:pt idx="3930">
                  <c:v>-40.971628465684184</c:v>
                </c:pt>
                <c:pt idx="3931">
                  <c:v>-40.154444944122815</c:v>
                </c:pt>
                <c:pt idx="3932">
                  <c:v>-39.855793595809345</c:v>
                </c:pt>
                <c:pt idx="3933">
                  <c:v>-39.081916702604872</c:v>
                </c:pt>
                <c:pt idx="3934">
                  <c:v>-39.192896763136432</c:v>
                </c:pt>
                <c:pt idx="3935">
                  <c:v>-40.168009852951123</c:v>
                </c:pt>
                <c:pt idx="3936">
                  <c:v>-40.773596601591386</c:v>
                </c:pt>
                <c:pt idx="3937">
                  <c:v>-41.494484763784264</c:v>
                </c:pt>
                <c:pt idx="3938">
                  <c:v>-41.41970302340966</c:v>
                </c:pt>
                <c:pt idx="3939">
                  <c:v>-40.600219846657474</c:v>
                </c:pt>
                <c:pt idx="3940">
                  <c:v>-41.016131728229325</c:v>
                </c:pt>
                <c:pt idx="3941">
                  <c:v>-40.589060994501409</c:v>
                </c:pt>
                <c:pt idx="3942">
                  <c:v>-41.536379004798668</c:v>
                </c:pt>
                <c:pt idx="3943">
                  <c:v>-42.37552908564961</c:v>
                </c:pt>
                <c:pt idx="3944">
                  <c:v>-41.752997622447026</c:v>
                </c:pt>
                <c:pt idx="3945">
                  <c:v>-42.158474508775129</c:v>
                </c:pt>
                <c:pt idx="3946">
                  <c:v>-41.628950916665438</c:v>
                </c:pt>
                <c:pt idx="3947">
                  <c:v>-42.626840162695785</c:v>
                </c:pt>
                <c:pt idx="3948">
                  <c:v>-43.162905610357683</c:v>
                </c:pt>
                <c:pt idx="3949">
                  <c:v>-43.785212545889934</c:v>
                </c:pt>
                <c:pt idx="3950">
                  <c:v>-43.237359254135711</c:v>
                </c:pt>
                <c:pt idx="3951">
                  <c:v>-44.008878393701593</c:v>
                </c:pt>
                <c:pt idx="3952">
                  <c:v>-43.052194156845893</c:v>
                </c:pt>
                <c:pt idx="3953">
                  <c:v>-44.049489787854355</c:v>
                </c:pt>
                <c:pt idx="3954">
                  <c:v>-44.684267745126569</c:v>
                </c:pt>
                <c:pt idx="3955">
                  <c:v>-45.632135647036677</c:v>
                </c:pt>
                <c:pt idx="3956">
                  <c:v>-45.040992717401764</c:v>
                </c:pt>
                <c:pt idx="3957">
                  <c:v>-45.930076458141542</c:v>
                </c:pt>
                <c:pt idx="3958">
                  <c:v>-46.079079318297154</c:v>
                </c:pt>
                <c:pt idx="3959">
                  <c:v>-45.081598323373896</c:v>
                </c:pt>
                <c:pt idx="3960">
                  <c:v>-46.04431217547576</c:v>
                </c:pt>
                <c:pt idx="3961">
                  <c:v>-46.530203583425887</c:v>
                </c:pt>
                <c:pt idx="3962">
                  <c:v>-45.833336144204225</c:v>
                </c:pt>
                <c:pt idx="3963">
                  <c:v>-45.456048857677267</c:v>
                </c:pt>
                <c:pt idx="3964">
                  <c:v>-44.488760167337183</c:v>
                </c:pt>
                <c:pt idx="3965">
                  <c:v>-43.49818440476362</c:v>
                </c:pt>
                <c:pt idx="3966">
                  <c:v>-42.928494834295854</c:v>
                </c:pt>
                <c:pt idx="3967">
                  <c:v>-42.187111473435628</c:v>
                </c:pt>
                <c:pt idx="3968">
                  <c:v>-42.998810821647304</c:v>
                </c:pt>
                <c:pt idx="3969">
                  <c:v>-42.105447112289241</c:v>
                </c:pt>
                <c:pt idx="3970">
                  <c:v>-42.972922118490374</c:v>
                </c:pt>
                <c:pt idx="3971">
                  <c:v>-41.999289655689779</c:v>
                </c:pt>
                <c:pt idx="3972">
                  <c:v>-41.488826826777</c:v>
                </c:pt>
                <c:pt idx="3973">
                  <c:v>-40.743232955740076</c:v>
                </c:pt>
                <c:pt idx="3974">
                  <c:v>-40.523623383061782</c:v>
                </c:pt>
                <c:pt idx="3975">
                  <c:v>-39.598232229279638</c:v>
                </c:pt>
                <c:pt idx="3976">
                  <c:v>-39.782234518634631</c:v>
                </c:pt>
                <c:pt idx="3977">
                  <c:v>-39.352571625364938</c:v>
                </c:pt>
                <c:pt idx="3978">
                  <c:v>-39.881851846222617</c:v>
                </c:pt>
                <c:pt idx="3979">
                  <c:v>-39.068981263933459</c:v>
                </c:pt>
                <c:pt idx="3980">
                  <c:v>-38.157860357397865</c:v>
                </c:pt>
                <c:pt idx="3981">
                  <c:v>-38.627143986953371</c:v>
                </c:pt>
                <c:pt idx="3982">
                  <c:v>-37.783814405375068</c:v>
                </c:pt>
                <c:pt idx="3983">
                  <c:v>-38.781740745022091</c:v>
                </c:pt>
                <c:pt idx="3984">
                  <c:v>-38.198014594446754</c:v>
                </c:pt>
                <c:pt idx="3985">
                  <c:v>-38.112953571804688</c:v>
                </c:pt>
                <c:pt idx="3986">
                  <c:v>-39.062988272400986</c:v>
                </c:pt>
                <c:pt idx="3987">
                  <c:v>-38.093135051613352</c:v>
                </c:pt>
                <c:pt idx="3988">
                  <c:v>-37.35059771485048</c:v>
                </c:pt>
                <c:pt idx="3989">
                  <c:v>-37.994616285168817</c:v>
                </c:pt>
                <c:pt idx="3990">
                  <c:v>-38.977621185809845</c:v>
                </c:pt>
                <c:pt idx="3991">
                  <c:v>-39.181279060773996</c:v>
                </c:pt>
                <c:pt idx="3992">
                  <c:v>-40.120625190704047</c:v>
                </c:pt>
                <c:pt idx="3993">
                  <c:v>-40.951266079340556</c:v>
                </c:pt>
                <c:pt idx="3994">
                  <c:v>-40.953704462104774</c:v>
                </c:pt>
                <c:pt idx="3995">
                  <c:v>-41.908451484339707</c:v>
                </c:pt>
                <c:pt idx="3996">
                  <c:v>-42.174980864081796</c:v>
                </c:pt>
                <c:pt idx="3997">
                  <c:v>-43.073560994773345</c:v>
                </c:pt>
                <c:pt idx="3998">
                  <c:v>-42.099667408188544</c:v>
                </c:pt>
                <c:pt idx="3999">
                  <c:v>-41.099709405046731</c:v>
                </c:pt>
                <c:pt idx="4000">
                  <c:v>-41.446315280311424</c:v>
                </c:pt>
                <c:pt idx="4001">
                  <c:v>-41.15860576583421</c:v>
                </c:pt>
                <c:pt idx="4002">
                  <c:v>-40.78238140013071</c:v>
                </c:pt>
                <c:pt idx="4003">
                  <c:v>-39.949034972531599</c:v>
                </c:pt>
                <c:pt idx="4004">
                  <c:v>-40.802812490995542</c:v>
                </c:pt>
                <c:pt idx="4005">
                  <c:v>-39.999727081446615</c:v>
                </c:pt>
                <c:pt idx="4006">
                  <c:v>-39.019393798919687</c:v>
                </c:pt>
                <c:pt idx="4007">
                  <c:v>-38.082727043552659</c:v>
                </c:pt>
                <c:pt idx="4008">
                  <c:v>-37.086867393895545</c:v>
                </c:pt>
                <c:pt idx="4009">
                  <c:v>-37.891829084723561</c:v>
                </c:pt>
                <c:pt idx="4010">
                  <c:v>-36.891865988021692</c:v>
                </c:pt>
                <c:pt idx="4011">
                  <c:v>-37.859950356976029</c:v>
                </c:pt>
                <c:pt idx="4012">
                  <c:v>-38.54792894205854</c:v>
                </c:pt>
                <c:pt idx="4013">
                  <c:v>-39.459404200803341</c:v>
                </c:pt>
                <c:pt idx="4014">
                  <c:v>-39.079992564350107</c:v>
                </c:pt>
                <c:pt idx="4015">
                  <c:v>-38.852009823491869</c:v>
                </c:pt>
                <c:pt idx="4016">
                  <c:v>-38.463091071080726</c:v>
                </c:pt>
                <c:pt idx="4017">
                  <c:v>-39.450678939590134</c:v>
                </c:pt>
                <c:pt idx="4018">
                  <c:v>-39.719419550545183</c:v>
                </c:pt>
                <c:pt idx="4019">
                  <c:v>-40.539067099040295</c:v>
                </c:pt>
                <c:pt idx="4020">
                  <c:v>-39.554473763196953</c:v>
                </c:pt>
                <c:pt idx="4021">
                  <c:v>-39.280501562002286</c:v>
                </c:pt>
                <c:pt idx="4022">
                  <c:v>-39.03305759613324</c:v>
                </c:pt>
                <c:pt idx="4023">
                  <c:v>-38.113186067043465</c:v>
                </c:pt>
                <c:pt idx="4024">
                  <c:v>-39.099388123770552</c:v>
                </c:pt>
                <c:pt idx="4025">
                  <c:v>-39.598721161138386</c:v>
                </c:pt>
                <c:pt idx="4026">
                  <c:v>-39.827541760076627</c:v>
                </c:pt>
                <c:pt idx="4027">
                  <c:v>-40.784142442134765</c:v>
                </c:pt>
                <c:pt idx="4028">
                  <c:v>-40.084410927358952</c:v>
                </c:pt>
                <c:pt idx="4029">
                  <c:v>-39.651655600544181</c:v>
                </c:pt>
                <c:pt idx="4030">
                  <c:v>-40.600610140454272</c:v>
                </c:pt>
                <c:pt idx="4031">
                  <c:v>-39.600788522047679</c:v>
                </c:pt>
                <c:pt idx="4032">
                  <c:v>-40.473347491302583</c:v>
                </c:pt>
                <c:pt idx="4033">
                  <c:v>-41.005545286735533</c:v>
                </c:pt>
                <c:pt idx="4034">
                  <c:v>-41.562234646102659</c:v>
                </c:pt>
                <c:pt idx="4035">
                  <c:v>-41.307585454751433</c:v>
                </c:pt>
                <c:pt idx="4036">
                  <c:v>-42.072872364067656</c:v>
                </c:pt>
                <c:pt idx="4037">
                  <c:v>-42.756268030358697</c:v>
                </c:pt>
                <c:pt idx="4038">
                  <c:v>-41.875859485426979</c:v>
                </c:pt>
                <c:pt idx="4039">
                  <c:v>-40.912762629498133</c:v>
                </c:pt>
                <c:pt idx="4040">
                  <c:v>-41.571978597173874</c:v>
                </c:pt>
                <c:pt idx="4041">
                  <c:v>-42.556119849649512</c:v>
                </c:pt>
                <c:pt idx="4042">
                  <c:v>-42.286550391272527</c:v>
                </c:pt>
                <c:pt idx="4043">
                  <c:v>-41.286718101049544</c:v>
                </c:pt>
                <c:pt idx="4044">
                  <c:v>-41.259958908095172</c:v>
                </c:pt>
                <c:pt idx="4045">
                  <c:v>-42.185458750955917</c:v>
                </c:pt>
                <c:pt idx="4046">
                  <c:v>-41.765130450184664</c:v>
                </c:pt>
                <c:pt idx="4047">
                  <c:v>-40.883635922355914</c:v>
                </c:pt>
                <c:pt idx="4048">
                  <c:v>-40.099703575997239</c:v>
                </c:pt>
                <c:pt idx="4049">
                  <c:v>-40.875575141128564</c:v>
                </c:pt>
                <c:pt idx="4050">
                  <c:v>-41.874349099572676</c:v>
                </c:pt>
                <c:pt idx="4051">
                  <c:v>-42.871768678654028</c:v>
                </c:pt>
                <c:pt idx="4052">
                  <c:v>-43.867064082078606</c:v>
                </c:pt>
                <c:pt idx="4053">
                  <c:v>-43.455578450669151</c:v>
                </c:pt>
                <c:pt idx="4054">
                  <c:v>-44.178837782491179</c:v>
                </c:pt>
                <c:pt idx="4055">
                  <c:v>-43.920875621096904</c:v>
                </c:pt>
                <c:pt idx="4056">
                  <c:v>-42.970216025043001</c:v>
                </c:pt>
                <c:pt idx="4057">
                  <c:v>-43.794430074831538</c:v>
                </c:pt>
                <c:pt idx="4058">
                  <c:v>-42.998216672378284</c:v>
                </c:pt>
                <c:pt idx="4059">
                  <c:v>-41.998374039458639</c:v>
                </c:pt>
                <c:pt idx="4060">
                  <c:v>-42.31798909930346</c:v>
                </c:pt>
                <c:pt idx="4061">
                  <c:v>-43.134676284010311</c:v>
                </c:pt>
                <c:pt idx="4062">
                  <c:v>-43.641434221442047</c:v>
                </c:pt>
                <c:pt idx="4063">
                  <c:v>-42.997635135113974</c:v>
                </c:pt>
                <c:pt idx="4064">
                  <c:v>-42.772446470536359</c:v>
                </c:pt>
                <c:pt idx="4065">
                  <c:v>-43.772283973247852</c:v>
                </c:pt>
                <c:pt idx="4066">
                  <c:v>-42.774642814670898</c:v>
                </c:pt>
                <c:pt idx="4067">
                  <c:v>-43.774138265950114</c:v>
                </c:pt>
                <c:pt idx="4068">
                  <c:v>-43.025874041111457</c:v>
                </c:pt>
                <c:pt idx="4069">
                  <c:v>-44.025852373106595</c:v>
                </c:pt>
                <c:pt idx="4070">
                  <c:v>-43.630086852392886</c:v>
                </c:pt>
                <c:pt idx="4071">
                  <c:v>-43.021093324260697</c:v>
                </c:pt>
                <c:pt idx="4072">
                  <c:v>-43.711150971773677</c:v>
                </c:pt>
                <c:pt idx="4073">
                  <c:v>-44.709186621268422</c:v>
                </c:pt>
                <c:pt idx="4074">
                  <c:v>-45.274400540620157</c:v>
                </c:pt>
                <c:pt idx="4075">
                  <c:v>-44.291553993546827</c:v>
                </c:pt>
                <c:pt idx="4076">
                  <c:v>-44.403104229282135</c:v>
                </c:pt>
                <c:pt idx="4077">
                  <c:v>-44.402673926028335</c:v>
                </c:pt>
                <c:pt idx="4078">
                  <c:v>-45.189615430837236</c:v>
                </c:pt>
                <c:pt idx="4079">
                  <c:v>-46.166962955483996</c:v>
                </c:pt>
                <c:pt idx="4080">
                  <c:v>-46.99085197438756</c:v>
                </c:pt>
                <c:pt idx="4081">
                  <c:v>-47.649636409432276</c:v>
                </c:pt>
                <c:pt idx="4082">
                  <c:v>-48.076966517620342</c:v>
                </c:pt>
                <c:pt idx="4083">
                  <c:v>-49.003764686171536</c:v>
                </c:pt>
                <c:pt idx="4084">
                  <c:v>-49.990806010855714</c:v>
                </c:pt>
                <c:pt idx="4085">
                  <c:v>-49.854550556266844</c:v>
                </c:pt>
                <c:pt idx="4086">
                  <c:v>-50.645010044975642</c:v>
                </c:pt>
                <c:pt idx="4087">
                  <c:v>-49.904772796449514</c:v>
                </c:pt>
                <c:pt idx="4088">
                  <c:v>-50.591512101678006</c:v>
                </c:pt>
                <c:pt idx="4089">
                  <c:v>-49.643552824134453</c:v>
                </c:pt>
                <c:pt idx="4090">
                  <c:v>-49.691193710351982</c:v>
                </c:pt>
                <c:pt idx="4091">
                  <c:v>-49.12999717637932</c:v>
                </c:pt>
                <c:pt idx="4092">
                  <c:v>-48.586940054128306</c:v>
                </c:pt>
                <c:pt idx="4093">
                  <c:v>-49.501452006062578</c:v>
                </c:pt>
                <c:pt idx="4094">
                  <c:v>-50.007220384884832</c:v>
                </c:pt>
                <c:pt idx="4095">
                  <c:v>-50.157925022246715</c:v>
                </c:pt>
                <c:pt idx="4096">
                  <c:v>-50.418934651767891</c:v>
                </c:pt>
                <c:pt idx="4097">
                  <c:v>-51.199480795875523</c:v>
                </c:pt>
                <c:pt idx="4098">
                  <c:v>-50.972615461678444</c:v>
                </c:pt>
                <c:pt idx="4099">
                  <c:v>-50.792265346605006</c:v>
                </c:pt>
                <c:pt idx="4100">
                  <c:v>-49.796942190317999</c:v>
                </c:pt>
                <c:pt idx="4101">
                  <c:v>-49.350300879663635</c:v>
                </c:pt>
                <c:pt idx="4102">
                  <c:v>-49.515705498724103</c:v>
                </c:pt>
                <c:pt idx="4103">
                  <c:v>-48.537459431851367</c:v>
                </c:pt>
                <c:pt idx="4104">
                  <c:v>-49.186281823948974</c:v>
                </c:pt>
                <c:pt idx="4105">
                  <c:v>-49.59958319836776</c:v>
                </c:pt>
                <c:pt idx="4106">
                  <c:v>-49.420926339049146</c:v>
                </c:pt>
                <c:pt idx="4107">
                  <c:v>-49.042576628472503</c:v>
                </c:pt>
                <c:pt idx="4108">
                  <c:v>-49.764646260184705</c:v>
                </c:pt>
                <c:pt idx="4109">
                  <c:v>-49.779102708510791</c:v>
                </c:pt>
                <c:pt idx="4110">
                  <c:v>-50.665286816469553</c:v>
                </c:pt>
                <c:pt idx="4111">
                  <c:v>-51.583240584163129</c:v>
                </c:pt>
                <c:pt idx="4112">
                  <c:v>-50.707761799439005</c:v>
                </c:pt>
                <c:pt idx="4113">
                  <c:v>-51.297283886057073</c:v>
                </c:pt>
                <c:pt idx="4114">
                  <c:v>-50.990444635155136</c:v>
                </c:pt>
                <c:pt idx="4115">
                  <c:v>-50.232761784965767</c:v>
                </c:pt>
                <c:pt idx="4116">
                  <c:v>-50.99952391298315</c:v>
                </c:pt>
                <c:pt idx="4117">
                  <c:v>-50.5279619807052</c:v>
                </c:pt>
                <c:pt idx="4118">
                  <c:v>-51.140816384965824</c:v>
                </c:pt>
                <c:pt idx="4119">
                  <c:v>-52.040895238228082</c:v>
                </c:pt>
                <c:pt idx="4120">
                  <c:v>-52.899408398425251</c:v>
                </c:pt>
                <c:pt idx="4121">
                  <c:v>-52.610600116096712</c:v>
                </c:pt>
                <c:pt idx="4122">
                  <c:v>-52.363712086636298</c:v>
                </c:pt>
                <c:pt idx="4123">
                  <c:v>-51.776741839407208</c:v>
                </c:pt>
                <c:pt idx="4124">
                  <c:v>-52.370876541819285</c:v>
                </c:pt>
                <c:pt idx="4125">
                  <c:v>-53.351039621429791</c:v>
                </c:pt>
                <c:pt idx="4126">
                  <c:v>-52.800309735801719</c:v>
                </c:pt>
                <c:pt idx="4127">
                  <c:v>-53.605951724413892</c:v>
                </c:pt>
                <c:pt idx="4128">
                  <c:v>-54.219259392922034</c:v>
                </c:pt>
                <c:pt idx="4129">
                  <c:v>-53.943080774682734</c:v>
                </c:pt>
                <c:pt idx="4130">
                  <c:v>-52.943088779478586</c:v>
                </c:pt>
                <c:pt idx="4131">
                  <c:v>-53.929574315286445</c:v>
                </c:pt>
                <c:pt idx="4132">
                  <c:v>-53.689906261676882</c:v>
                </c:pt>
                <c:pt idx="4133">
                  <c:v>-53.645402634113523</c:v>
                </c:pt>
                <c:pt idx="4134">
                  <c:v>-53.736449589066339</c:v>
                </c:pt>
                <c:pt idx="4135">
                  <c:v>-53.215199396531744</c:v>
                </c:pt>
                <c:pt idx="4136">
                  <c:v>-52.288940863180109</c:v>
                </c:pt>
                <c:pt idx="4137">
                  <c:v>-52.527216130618939</c:v>
                </c:pt>
                <c:pt idx="4138">
                  <c:v>-52.168023023485688</c:v>
                </c:pt>
                <c:pt idx="4139">
                  <c:v>-51.184343030663506</c:v>
                </c:pt>
                <c:pt idx="4140">
                  <c:v>-50.26536814828728</c:v>
                </c:pt>
                <c:pt idx="4141">
                  <c:v>-50.040738522081099</c:v>
                </c:pt>
                <c:pt idx="4142">
                  <c:v>-50.990234548810278</c:v>
                </c:pt>
                <c:pt idx="4143">
                  <c:v>-50.150928474543029</c:v>
                </c:pt>
                <c:pt idx="4144">
                  <c:v>-49.523928896781996</c:v>
                </c:pt>
                <c:pt idx="4145">
                  <c:v>-48.530607829127511</c:v>
                </c:pt>
                <c:pt idx="4146">
                  <c:v>-49.530156019893688</c:v>
                </c:pt>
                <c:pt idx="4147">
                  <c:v>-49.764543432863547</c:v>
                </c:pt>
                <c:pt idx="4148">
                  <c:v>-50.377851101371689</c:v>
                </c:pt>
                <c:pt idx="4149">
                  <c:v>-49.53885708299353</c:v>
                </c:pt>
                <c:pt idx="4150">
                  <c:v>-50.534948111321818</c:v>
                </c:pt>
                <c:pt idx="4151">
                  <c:v>-50.498455250107668</c:v>
                </c:pt>
                <c:pt idx="4152">
                  <c:v>-50.914367131679775</c:v>
                </c:pt>
                <c:pt idx="4153">
                  <c:v>-51.842019162536459</c:v>
                </c:pt>
                <c:pt idx="4154">
                  <c:v>-52.161634222381281</c:v>
                </c:pt>
                <c:pt idx="4155">
                  <c:v>-52.478529752350234</c:v>
                </c:pt>
                <c:pt idx="4156">
                  <c:v>-52.326407308158906</c:v>
                </c:pt>
                <c:pt idx="4157">
                  <c:v>-51.885923069341104</c:v>
                </c:pt>
                <c:pt idx="4158">
                  <c:v>-51.350099811648754</c:v>
                </c:pt>
                <c:pt idx="4159">
                  <c:v>-51.889068092295211</c:v>
                </c:pt>
                <c:pt idx="4160">
                  <c:v>-52.083196659970817</c:v>
                </c:pt>
                <c:pt idx="4161">
                  <c:v>-51.772006385064856</c:v>
                </c:pt>
                <c:pt idx="4162">
                  <c:v>-51.739527296083018</c:v>
                </c:pt>
                <c:pt idx="4163">
                  <c:v>-52.11654889892209</c:v>
                </c:pt>
                <c:pt idx="4164">
                  <c:v>-53.028260017445703</c:v>
                </c:pt>
                <c:pt idx="4165">
                  <c:v>-53.246470035913156</c:v>
                </c:pt>
                <c:pt idx="4166">
                  <c:v>-54.223695973420327</c:v>
                </c:pt>
                <c:pt idx="4167">
                  <c:v>-54.76363044744074</c:v>
                </c:pt>
                <c:pt idx="4168">
                  <c:v>-55.58064859061475</c:v>
                </c:pt>
                <c:pt idx="4169">
                  <c:v>-55.475642659779517</c:v>
                </c:pt>
                <c:pt idx="4170">
                  <c:v>-55.907621979818948</c:v>
                </c:pt>
                <c:pt idx="4171">
                  <c:v>-56.186817676721418</c:v>
                </c:pt>
                <c:pt idx="4172">
                  <c:v>-55.6563210355678</c:v>
                </c:pt>
                <c:pt idx="4173">
                  <c:v>-56.48887377091247</c:v>
                </c:pt>
                <c:pt idx="4174">
                  <c:v>-56.795986039865305</c:v>
                </c:pt>
                <c:pt idx="4175">
                  <c:v>-56.755494945130657</c:v>
                </c:pt>
                <c:pt idx="4176">
                  <c:v>-55.826669105411476</c:v>
                </c:pt>
                <c:pt idx="4177">
                  <c:v>-54.839766244552472</c:v>
                </c:pt>
                <c:pt idx="4178">
                  <c:v>-55.691152949268464</c:v>
                </c:pt>
                <c:pt idx="4179">
                  <c:v>-54.978455374271874</c:v>
                </c:pt>
                <c:pt idx="4180">
                  <c:v>-54.031413362320336</c:v>
                </c:pt>
                <c:pt idx="4181">
                  <c:v>-53.817390072862722</c:v>
                </c:pt>
                <c:pt idx="4182">
                  <c:v>-52.819909077939457</c:v>
                </c:pt>
                <c:pt idx="4183">
                  <c:v>-52.138809563800677</c:v>
                </c:pt>
                <c:pt idx="4184">
                  <c:v>-51.691141886158896</c:v>
                </c:pt>
                <c:pt idx="4185">
                  <c:v>-50.83454704235001</c:v>
                </c:pt>
                <c:pt idx="4186">
                  <c:v>-51.746493720539945</c:v>
                </c:pt>
                <c:pt idx="4187">
                  <c:v>-50.800186295823593</c:v>
                </c:pt>
                <c:pt idx="4188">
                  <c:v>-51.720843579225473</c:v>
                </c:pt>
                <c:pt idx="4189">
                  <c:v>-51.490641487571459</c:v>
                </c:pt>
                <c:pt idx="4190">
                  <c:v>-51.374830982884497</c:v>
                </c:pt>
                <c:pt idx="4191">
                  <c:v>-52.053616639622092</c:v>
                </c:pt>
                <c:pt idx="4192">
                  <c:v>-51.092233502975098</c:v>
                </c:pt>
                <c:pt idx="4193">
                  <c:v>-51.687751809134788</c:v>
                </c:pt>
                <c:pt idx="4194">
                  <c:v>-51.292513246452835</c:v>
                </c:pt>
                <c:pt idx="4195">
                  <c:v>-50.463946254922028</c:v>
                </c:pt>
                <c:pt idx="4196">
                  <c:v>-51.148597476777148</c:v>
                </c:pt>
                <c:pt idx="4197">
                  <c:v>-50.603133766824755</c:v>
                </c:pt>
                <c:pt idx="4198">
                  <c:v>-50.047636519202619</c:v>
                </c:pt>
                <c:pt idx="4199">
                  <c:v>-49.047885843004188</c:v>
                </c:pt>
                <c:pt idx="4200">
                  <c:v>-49.773518143400537</c:v>
                </c:pt>
                <c:pt idx="4201">
                  <c:v>-50.041153314946662</c:v>
                </c:pt>
                <c:pt idx="4202">
                  <c:v>-50.930237055686341</c:v>
                </c:pt>
                <c:pt idx="4203">
                  <c:v>-51.224244966466031</c:v>
                </c:pt>
                <c:pt idx="4204">
                  <c:v>-52.039937663210068</c:v>
                </c:pt>
                <c:pt idx="4205">
                  <c:v>-52.341599064480356</c:v>
                </c:pt>
                <c:pt idx="4206">
                  <c:v>-52.555902566807625</c:v>
                </c:pt>
                <c:pt idx="4207">
                  <c:v>-53.014029681621295</c:v>
                </c:pt>
                <c:pt idx="4208">
                  <c:v>-53.984643449182158</c:v>
                </c:pt>
                <c:pt idx="4209">
                  <c:v>-53.26395413150653</c:v>
                </c:pt>
                <c:pt idx="4210">
                  <c:v>-52.486105023248669</c:v>
                </c:pt>
                <c:pt idx="4211">
                  <c:v>-53.476953827195345</c:v>
                </c:pt>
                <c:pt idx="4212">
                  <c:v>-53.136530362808934</c:v>
                </c:pt>
                <c:pt idx="4213">
                  <c:v>-53.822017495086307</c:v>
                </c:pt>
                <c:pt idx="4214">
                  <c:v>-54.821494558640964</c:v>
                </c:pt>
                <c:pt idx="4215">
                  <c:v>-55.160029194279304</c:v>
                </c:pt>
                <c:pt idx="4216">
                  <c:v>-54.422498159046143</c:v>
                </c:pt>
                <c:pt idx="4217">
                  <c:v>-54.004760957691481</c:v>
                </c:pt>
                <c:pt idx="4218">
                  <c:v>-53.112165225286184</c:v>
                </c:pt>
                <c:pt idx="4219">
                  <c:v>-52.131050158850982</c:v>
                </c:pt>
                <c:pt idx="4220">
                  <c:v>-51.135453979300458</c:v>
                </c:pt>
                <c:pt idx="4221">
                  <c:v>-50.135519470641505</c:v>
                </c:pt>
                <c:pt idx="4222">
                  <c:v>-50.461636483949441</c:v>
                </c:pt>
                <c:pt idx="4223">
                  <c:v>-49.777194380598935</c:v>
                </c:pt>
                <c:pt idx="4224">
                  <c:v>-48.791711261812544</c:v>
                </c:pt>
                <c:pt idx="4225">
                  <c:v>-48.653750849318158</c:v>
                </c:pt>
                <c:pt idx="4226">
                  <c:v>-47.790436902896175</c:v>
                </c:pt>
                <c:pt idx="4227">
                  <c:v>-48.727999541196446</c:v>
                </c:pt>
                <c:pt idx="4228">
                  <c:v>-47.77283132956277</c:v>
                </c:pt>
                <c:pt idx="4229">
                  <c:v>-48.701124765645922</c:v>
                </c:pt>
                <c:pt idx="4230">
                  <c:v>-47.704066015291986</c:v>
                </c:pt>
                <c:pt idx="4231">
                  <c:v>-46.794601449530397</c:v>
                </c:pt>
                <c:pt idx="4232">
                  <c:v>-46.191071275552929</c:v>
                </c:pt>
                <c:pt idx="4233">
                  <c:v>-45.4226639292594</c:v>
                </c:pt>
                <c:pt idx="4234">
                  <c:v>-45.531933245738223</c:v>
                </c:pt>
                <c:pt idx="4235">
                  <c:v>-45.924812649056435</c:v>
                </c:pt>
                <c:pt idx="4236">
                  <c:v>-45.761388784327295</c:v>
                </c:pt>
                <c:pt idx="4237">
                  <c:v>-46.285805199902242</c:v>
                </c:pt>
                <c:pt idx="4238">
                  <c:v>-45.553712043026053</c:v>
                </c:pt>
                <c:pt idx="4239">
                  <c:v>-45.053136789364594</c:v>
                </c:pt>
                <c:pt idx="4240">
                  <c:v>-45.799685740975555</c:v>
                </c:pt>
                <c:pt idx="4241">
                  <c:v>-46.428248388689944</c:v>
                </c:pt>
                <c:pt idx="4242">
                  <c:v>-45.517594819317587</c:v>
                </c:pt>
                <c:pt idx="4243">
                  <c:v>-46.515136491304929</c:v>
                </c:pt>
                <c:pt idx="4244">
                  <c:v>-47.482060324998734</c:v>
                </c:pt>
                <c:pt idx="4245">
                  <c:v>-46.500613786421823</c:v>
                </c:pt>
                <c:pt idx="4246">
                  <c:v>-47.387851984613008</c:v>
                </c:pt>
                <c:pt idx="4247">
                  <c:v>-48.158274935603266</c:v>
                </c:pt>
                <c:pt idx="4248">
                  <c:v>-47.789490899899242</c:v>
                </c:pt>
                <c:pt idx="4249">
                  <c:v>-48.736256212084569</c:v>
                </c:pt>
                <c:pt idx="4250">
                  <c:v>-47.867499692916617</c:v>
                </c:pt>
                <c:pt idx="4251">
                  <c:v>-48.153285452972121</c:v>
                </c:pt>
                <c:pt idx="4252">
                  <c:v>-48.604783395599561</c:v>
                </c:pt>
                <c:pt idx="4253">
                  <c:v>-47.604825392457748</c:v>
                </c:pt>
                <c:pt idx="4254">
                  <c:v>-47.053616708100137</c:v>
                </c:pt>
                <c:pt idx="4255">
                  <c:v>-46.184292485929731</c:v>
                </c:pt>
                <c:pt idx="4256">
                  <c:v>-46.740028247406954</c:v>
                </c:pt>
                <c:pt idx="4257">
                  <c:v>-47.684371066065992</c:v>
                </c:pt>
                <c:pt idx="4258">
                  <c:v>-46.850707641528217</c:v>
                </c:pt>
                <c:pt idx="4259">
                  <c:v>-47.748278360664195</c:v>
                </c:pt>
                <c:pt idx="4260">
                  <c:v>-47.734108751796313</c:v>
                </c:pt>
                <c:pt idx="4261">
                  <c:v>-47.801751918684843</c:v>
                </c:pt>
                <c:pt idx="4262">
                  <c:v>-46.885737610180428</c:v>
                </c:pt>
                <c:pt idx="4263">
                  <c:v>-47.239316022205514</c:v>
                </c:pt>
                <c:pt idx="4264">
                  <c:v>-46.245414052835628</c:v>
                </c:pt>
                <c:pt idx="4265">
                  <c:v>-46.499785821929272</c:v>
                </c:pt>
                <c:pt idx="4266">
                  <c:v>-45.829235946128456</c:v>
                </c:pt>
                <c:pt idx="4267">
                  <c:v>-46.804855276706377</c:v>
                </c:pt>
                <c:pt idx="4268">
                  <c:v>-47.436969533994876</c:v>
                </c:pt>
                <c:pt idx="4269">
                  <c:v>-47.932831902072849</c:v>
                </c:pt>
                <c:pt idx="4270">
                  <c:v>-48.914443086428818</c:v>
                </c:pt>
                <c:pt idx="4271">
                  <c:v>-49.914212608901863</c:v>
                </c:pt>
                <c:pt idx="4272">
                  <c:v>-50.799597909267625</c:v>
                </c:pt>
                <c:pt idx="4273">
                  <c:v>-49.948964448914907</c:v>
                </c:pt>
                <c:pt idx="4274">
                  <c:v>-50.937521657142668</c:v>
                </c:pt>
                <c:pt idx="4275">
                  <c:v>-49.93762409378521</c:v>
                </c:pt>
                <c:pt idx="4276">
                  <c:v>-49.694073383024048</c:v>
                </c:pt>
                <c:pt idx="4277">
                  <c:v>-49.837983089787187</c:v>
                </c:pt>
                <c:pt idx="4278">
                  <c:v>-49.046295216691369</c:v>
                </c:pt>
                <c:pt idx="4279">
                  <c:v>-49.284570484130583</c:v>
                </c:pt>
                <c:pt idx="4280">
                  <c:v>-48.285373253844263</c:v>
                </c:pt>
                <c:pt idx="4281">
                  <c:v>-48.392931502552216</c:v>
                </c:pt>
                <c:pt idx="4282">
                  <c:v>-49.183390991261334</c:v>
                </c:pt>
                <c:pt idx="4283">
                  <c:v>-48.600596918102788</c:v>
                </c:pt>
                <c:pt idx="4284">
                  <c:v>-48.400576927700776</c:v>
                </c:pt>
                <c:pt idx="4285">
                  <c:v>-48.952024943391429</c:v>
                </c:pt>
                <c:pt idx="4286">
                  <c:v>-49.716202793168279</c:v>
                </c:pt>
                <c:pt idx="4287">
                  <c:v>-50.674946041936167</c:v>
                </c:pt>
                <c:pt idx="4288">
                  <c:v>-49.889245164900494</c:v>
                </c:pt>
                <c:pt idx="4289">
                  <c:v>-50.828591294830389</c:v>
                </c:pt>
                <c:pt idx="4290">
                  <c:v>-49.894148140767776</c:v>
                </c:pt>
                <c:pt idx="4291">
                  <c:v>-50.498364287311155</c:v>
                </c:pt>
                <c:pt idx="4292">
                  <c:v>-50.559151756943805</c:v>
                </c:pt>
                <c:pt idx="4293">
                  <c:v>-49.846856759823211</c:v>
                </c:pt>
                <c:pt idx="4294">
                  <c:v>-49.033318372287283</c:v>
                </c:pt>
                <c:pt idx="4295">
                  <c:v>-49.950359345430371</c:v>
                </c:pt>
                <c:pt idx="4296">
                  <c:v>-49.198311138123856</c:v>
                </c:pt>
                <c:pt idx="4297">
                  <c:v>-48.208535365611965</c:v>
                </c:pt>
                <c:pt idx="4298">
                  <c:v>-47.941729504961828</c:v>
                </c:pt>
                <c:pt idx="4299">
                  <c:v>-46.983231258778538</c:v>
                </c:pt>
                <c:pt idx="4300">
                  <c:v>-46.27415476390685</c:v>
                </c:pt>
                <c:pt idx="4301">
                  <c:v>-46.383424080385787</c:v>
                </c:pt>
                <c:pt idx="4302">
                  <c:v>-46.365253795860674</c:v>
                </c:pt>
                <c:pt idx="4303">
                  <c:v>-45.694703920059816</c:v>
                </c:pt>
                <c:pt idx="4304">
                  <c:v>-46.45962139461421</c:v>
                </c:pt>
                <c:pt idx="4305">
                  <c:v>-46.723938139387613</c:v>
                </c:pt>
                <c:pt idx="4306">
                  <c:v>-46.722360361396362</c:v>
                </c:pt>
                <c:pt idx="4307">
                  <c:v>-47.638489708380938</c:v>
                </c:pt>
                <c:pt idx="4308">
                  <c:v>-48.618766337271424</c:v>
                </c:pt>
                <c:pt idx="4309">
                  <c:v>-48.693262008982764</c:v>
                </c:pt>
                <c:pt idx="4310">
                  <c:v>-48.767185524998574</c:v>
                </c:pt>
                <c:pt idx="4311">
                  <c:v>-49.766439188885144</c:v>
                </c:pt>
                <c:pt idx="4312">
                  <c:v>-50.75705420194943</c:v>
                </c:pt>
                <c:pt idx="4313">
                  <c:v>-50.265419677141139</c:v>
                </c:pt>
                <c:pt idx="4314">
                  <c:v>-51.265201352424278</c:v>
                </c:pt>
                <c:pt idx="4315">
                  <c:v>-51.084851237350954</c:v>
                </c:pt>
                <c:pt idx="4316">
                  <c:v>-51.643908976183681</c:v>
                </c:pt>
                <c:pt idx="4317">
                  <c:v>-51.220459610669494</c:v>
                </c:pt>
                <c:pt idx="4318">
                  <c:v>-50.22193813104996</c:v>
                </c:pt>
                <c:pt idx="4319">
                  <c:v>-51.177698936547593</c:v>
                </c:pt>
                <c:pt idx="4320">
                  <c:v>-50.953628422655179</c:v>
                </c:pt>
                <c:pt idx="4321">
                  <c:v>-51.351763639840961</c:v>
                </c:pt>
                <c:pt idx="4322">
                  <c:v>-52.342534839621976</c:v>
                </c:pt>
                <c:pt idx="4323">
                  <c:v>-51.355447522778952</c:v>
                </c:pt>
                <c:pt idx="4324">
                  <c:v>-51.459026931497547</c:v>
                </c:pt>
                <c:pt idx="4325">
                  <c:v>-52.45516847566968</c:v>
                </c:pt>
                <c:pt idx="4326">
                  <c:v>-51.744072098423011</c:v>
                </c:pt>
                <c:pt idx="4327">
                  <c:v>-52.716717408009927</c:v>
                </c:pt>
                <c:pt idx="4328">
                  <c:v>-52.173660285758714</c:v>
                </c:pt>
                <c:pt idx="4329">
                  <c:v>-52.584361394105095</c:v>
                </c:pt>
                <c:pt idx="4330">
                  <c:v>-51.86606283198978</c:v>
                </c:pt>
                <c:pt idx="4331">
                  <c:v>-52.860549478842138</c:v>
                </c:pt>
                <c:pt idx="4332">
                  <c:v>-53.306420628246542</c:v>
                </c:pt>
                <c:pt idx="4333">
                  <c:v>-53.871161152916287</c:v>
                </c:pt>
                <c:pt idx="4334">
                  <c:v>-53.753071446423057</c:v>
                </c:pt>
                <c:pt idx="4335">
                  <c:v>-54.38563017475218</c:v>
                </c:pt>
                <c:pt idx="4336">
                  <c:v>-54.037141396943142</c:v>
                </c:pt>
                <c:pt idx="4337">
                  <c:v>-55.036327093822671</c:v>
                </c:pt>
                <c:pt idx="4338">
                  <c:v>-55.650528877546485</c:v>
                </c:pt>
                <c:pt idx="4339">
                  <c:v>-56.615527330440329</c:v>
                </c:pt>
                <c:pt idx="4340">
                  <c:v>-57.371522702531635</c:v>
                </c:pt>
                <c:pt idx="4341">
                  <c:v>-56.908570795009652</c:v>
                </c:pt>
                <c:pt idx="4342">
                  <c:v>-55.952725647802602</c:v>
                </c:pt>
                <c:pt idx="4343">
                  <c:v>-55.342367798935214</c:v>
                </c:pt>
                <c:pt idx="4344">
                  <c:v>-54.35837957093085</c:v>
                </c:pt>
                <c:pt idx="4345">
                  <c:v>-55.095716849490536</c:v>
                </c:pt>
                <c:pt idx="4346">
                  <c:v>-55.552823687329351</c:v>
                </c:pt>
                <c:pt idx="4347">
                  <c:v>-55.572428060094495</c:v>
                </c:pt>
                <c:pt idx="4348">
                  <c:v>-54.871058863040261</c:v>
                </c:pt>
                <c:pt idx="4349">
                  <c:v>-54.06220875960458</c:v>
                </c:pt>
                <c:pt idx="4350">
                  <c:v>-53.18645285648946</c:v>
                </c:pt>
                <c:pt idx="4351">
                  <c:v>-53.519597450257749</c:v>
                </c:pt>
                <c:pt idx="4352">
                  <c:v>-53.78778538564854</c:v>
                </c:pt>
                <c:pt idx="4353">
                  <c:v>-53.04028288937149</c:v>
                </c:pt>
                <c:pt idx="4354">
                  <c:v>-54.00221673854012</c:v>
                </c:pt>
                <c:pt idx="4355">
                  <c:v>-53.011024733872304</c:v>
                </c:pt>
                <c:pt idx="4356">
                  <c:v>-52.019382713403296</c:v>
                </c:pt>
                <c:pt idx="4357">
                  <c:v>-52.443611562484719</c:v>
                </c:pt>
                <c:pt idx="4358">
                  <c:v>-53.389454336203045</c:v>
                </c:pt>
                <c:pt idx="4359">
                  <c:v>-52.835389131018616</c:v>
                </c:pt>
                <c:pt idx="4360">
                  <c:v>-53.551499132545381</c:v>
                </c:pt>
                <c:pt idx="4361">
                  <c:v>-54.453320673366797</c:v>
                </c:pt>
                <c:pt idx="4362">
                  <c:v>-53.885034230611957</c:v>
                </c:pt>
                <c:pt idx="4363">
                  <c:v>-54.543818665656765</c:v>
                </c:pt>
                <c:pt idx="4364">
                  <c:v>-53.839195811510578</c:v>
                </c:pt>
                <c:pt idx="4365">
                  <c:v>-54.719740358004408</c:v>
                </c:pt>
                <c:pt idx="4366">
                  <c:v>-55.287318456838051</c:v>
                </c:pt>
                <c:pt idx="4367">
                  <c:v>-55.773711242537821</c:v>
                </c:pt>
                <c:pt idx="4368">
                  <c:v>-54.849624576670472</c:v>
                </c:pt>
                <c:pt idx="4369">
                  <c:v>-55.704594684370299</c:v>
                </c:pt>
                <c:pt idx="4370">
                  <c:v>-55.11762443714121</c:v>
                </c:pt>
                <c:pt idx="4371">
                  <c:v>-54.615063780571688</c:v>
                </c:pt>
                <c:pt idx="4372">
                  <c:v>-55.512381407966657</c:v>
                </c:pt>
                <c:pt idx="4373">
                  <c:v>-55.330902752247475</c:v>
                </c:pt>
                <c:pt idx="4374">
                  <c:v>-54.794595158730289</c:v>
                </c:pt>
                <c:pt idx="4375">
                  <c:v>-54.190150454086485</c:v>
                </c:pt>
                <c:pt idx="4376">
                  <c:v>-53.296271732979839</c:v>
                </c:pt>
                <c:pt idx="4377">
                  <c:v>-52.447748744558936</c:v>
                </c:pt>
                <c:pt idx="4378">
                  <c:v>-52.962386191876128</c:v>
                </c:pt>
                <c:pt idx="4379">
                  <c:v>-53.959013629339189</c:v>
                </c:pt>
                <c:pt idx="4380">
                  <c:v>-54.814281181006329</c:v>
                </c:pt>
                <c:pt idx="4381">
                  <c:v>-55.098417091189283</c:v>
                </c:pt>
                <c:pt idx="4382">
                  <c:v>-54.10097695807697</c:v>
                </c:pt>
                <c:pt idx="4383">
                  <c:v>-55.080797454126895</c:v>
                </c:pt>
                <c:pt idx="4384">
                  <c:v>-54.081329707810944</c:v>
                </c:pt>
                <c:pt idx="4385">
                  <c:v>-53.091070883545065</c:v>
                </c:pt>
                <c:pt idx="4386">
                  <c:v>-52.242851632949829</c:v>
                </c:pt>
                <c:pt idx="4387">
                  <c:v>-51.325696296255664</c:v>
                </c:pt>
                <c:pt idx="4388">
                  <c:v>-50.923631189934241</c:v>
                </c:pt>
                <c:pt idx="4389">
                  <c:v>-51.613688837447015</c:v>
                </c:pt>
                <c:pt idx="4390">
                  <c:v>-52.301667422529775</c:v>
                </c:pt>
                <c:pt idx="4391">
                  <c:v>-53.205946889326178</c:v>
                </c:pt>
                <c:pt idx="4392">
                  <c:v>-54.197989217544446</c:v>
                </c:pt>
                <c:pt idx="4393">
                  <c:v>-53.340212459792639</c:v>
                </c:pt>
                <c:pt idx="4394">
                  <c:v>-52.615567852902601</c:v>
                </c:pt>
                <c:pt idx="4395">
                  <c:v>-52.504872893684883</c:v>
                </c:pt>
                <c:pt idx="4396">
                  <c:v>-53.285060266966489</c:v>
                </c:pt>
                <c:pt idx="4397">
                  <c:v>-53.45046488602668</c:v>
                </c:pt>
                <c:pt idx="4398">
                  <c:v>-53.258869665859351</c:v>
                </c:pt>
                <c:pt idx="4399">
                  <c:v>-52.30353174856662</c:v>
                </c:pt>
                <c:pt idx="4400">
                  <c:v>-52.864015765769061</c:v>
                </c:pt>
                <c:pt idx="4401">
                  <c:v>-51.940148524765547</c:v>
                </c:pt>
                <c:pt idx="4402">
                  <c:v>-52.880664654293469</c:v>
                </c:pt>
                <c:pt idx="4403">
                  <c:v>-52.034579380816822</c:v>
                </c:pt>
                <c:pt idx="4404">
                  <c:v>-52.328038863039325</c:v>
                </c:pt>
                <c:pt idx="4405">
                  <c:v>-52.781071926613222</c:v>
                </c:pt>
                <c:pt idx="4406">
                  <c:v>-53.034333797574924</c:v>
                </c:pt>
                <c:pt idx="4407">
                  <c:v>-52.070316103550645</c:v>
                </c:pt>
                <c:pt idx="4408">
                  <c:v>-51.2202864987947</c:v>
                </c:pt>
                <c:pt idx="4409">
                  <c:v>-50.859487579603943</c:v>
                </c:pt>
                <c:pt idx="4410">
                  <c:v>-51.845973115411766</c:v>
                </c:pt>
                <c:pt idx="4411">
                  <c:v>-52.808375916685399</c:v>
                </c:pt>
                <c:pt idx="4412">
                  <c:v>-52.502628990270786</c:v>
                </c:pt>
                <c:pt idx="4413">
                  <c:v>-51.502904594260947</c:v>
                </c:pt>
                <c:pt idx="4414">
                  <c:v>-52.371234585457856</c:v>
                </c:pt>
                <c:pt idx="4415">
                  <c:v>-51.37532294459249</c:v>
                </c:pt>
                <c:pt idx="4416">
                  <c:v>-52.27812734333471</c:v>
                </c:pt>
                <c:pt idx="4417">
                  <c:v>-52.119218606522338</c:v>
                </c:pt>
                <c:pt idx="4418">
                  <c:v>-51.145325019937445</c:v>
                </c:pt>
                <c:pt idx="4419">
                  <c:v>-51.555502943882004</c:v>
                </c:pt>
                <c:pt idx="4420">
                  <c:v>-50.871479246499689</c:v>
                </c:pt>
                <c:pt idx="4421">
                  <c:v>-50.334203511109258</c:v>
                </c:pt>
                <c:pt idx="4422">
                  <c:v>-50.859108356147118</c:v>
                </c:pt>
                <c:pt idx="4423">
                  <c:v>-50.017323866203739</c:v>
                </c:pt>
                <c:pt idx="4424">
                  <c:v>-50.942170432463605</c:v>
                </c:pt>
                <c:pt idx="4425">
                  <c:v>-50.755631022051432</c:v>
                </c:pt>
                <c:pt idx="4426">
                  <c:v>-50.127737951466777</c:v>
                </c:pt>
                <c:pt idx="4427">
                  <c:v>-50.920301287742625</c:v>
                </c:pt>
                <c:pt idx="4428">
                  <c:v>-51.918227627389676</c:v>
                </c:pt>
                <c:pt idx="4429">
                  <c:v>-52.835497252158781</c:v>
                </c:pt>
                <c:pt idx="4430">
                  <c:v>-53.550805859008641</c:v>
                </c:pt>
                <c:pt idx="4431">
                  <c:v>-52.665020826820914</c:v>
                </c:pt>
                <c:pt idx="4432">
                  <c:v>-51.749467425964411</c:v>
                </c:pt>
                <c:pt idx="4433">
                  <c:v>-52.746094863427466</c:v>
                </c:pt>
                <c:pt idx="4434">
                  <c:v>-53.745911022507059</c:v>
                </c:pt>
                <c:pt idx="4435">
                  <c:v>-52.917987036238735</c:v>
                </c:pt>
                <c:pt idx="4436">
                  <c:v>-52.671099006778412</c:v>
                </c:pt>
                <c:pt idx="4437">
                  <c:v>-52.954684779701793</c:v>
                </c:pt>
                <c:pt idx="4438">
                  <c:v>-52.487162100314315</c:v>
                </c:pt>
                <c:pt idx="4439">
                  <c:v>-52.589029401462177</c:v>
                </c:pt>
                <c:pt idx="4440">
                  <c:v>-53.22556744202361</c:v>
                </c:pt>
                <c:pt idx="4441">
                  <c:v>-52.541962375773117</c:v>
                </c:pt>
                <c:pt idx="4442">
                  <c:v>-51.59733679917138</c:v>
                </c:pt>
                <c:pt idx="4443">
                  <c:v>-51.205248946413157</c:v>
                </c:pt>
                <c:pt idx="4444">
                  <c:v>-52.06228753697836</c:v>
                </c:pt>
                <c:pt idx="4445">
                  <c:v>-51.123236917631516</c:v>
                </c:pt>
                <c:pt idx="4446">
                  <c:v>-51.236497457910936</c:v>
                </c:pt>
                <c:pt idx="4447">
                  <c:v>-50.399059682037858</c:v>
                </c:pt>
                <c:pt idx="4448">
                  <c:v>-50.868849871956286</c:v>
                </c:pt>
                <c:pt idx="4449">
                  <c:v>-51.39083431635256</c:v>
                </c:pt>
                <c:pt idx="4450">
                  <c:v>-50.840104430724772</c:v>
                </c:pt>
                <c:pt idx="4451">
                  <c:v>-51.819579440423645</c:v>
                </c:pt>
                <c:pt idx="4452">
                  <c:v>-51.545607239229355</c:v>
                </c:pt>
                <c:pt idx="4453">
                  <c:v>-51.357940617579835</c:v>
                </c:pt>
                <c:pt idx="4454">
                  <c:v>-50.61808924096735</c:v>
                </c:pt>
                <c:pt idx="4455">
                  <c:v>-51.57197913314215</c:v>
                </c:pt>
                <c:pt idx="4456">
                  <c:v>-52.481562936220989</c:v>
                </c:pt>
                <c:pt idx="4457">
                  <c:v>-53.349608218126868</c:v>
                </c:pt>
                <c:pt idx="4458">
                  <c:v>-52.530783202593497</c:v>
                </c:pt>
                <c:pt idx="4459">
                  <c:v>-53.329238337719609</c:v>
                </c:pt>
                <c:pt idx="4460">
                  <c:v>-54.319054986214745</c:v>
                </c:pt>
                <c:pt idx="4461">
                  <c:v>-53.769762583864129</c:v>
                </c:pt>
                <c:pt idx="4462">
                  <c:v>-54.735806512779163</c:v>
                </c:pt>
                <c:pt idx="4463">
                  <c:v>-54.797739295530327</c:v>
                </c:pt>
                <c:pt idx="4464">
                  <c:v>-55.090101631021732</c:v>
                </c:pt>
                <c:pt idx="4465">
                  <c:v>-54.356057325596801</c:v>
                </c:pt>
                <c:pt idx="4466">
                  <c:v>-53.424082655408895</c:v>
                </c:pt>
                <c:pt idx="4467">
                  <c:v>-53.984091430776829</c:v>
                </c:pt>
                <c:pt idx="4468">
                  <c:v>-52.995577536366177</c:v>
                </c:pt>
                <c:pt idx="4469">
                  <c:v>-52.064019466325902</c:v>
                </c:pt>
                <c:pt idx="4470">
                  <c:v>-52.717619959974002</c:v>
                </c:pt>
                <c:pt idx="4471">
                  <c:v>-52.079092826888136</c:v>
                </c:pt>
                <c:pt idx="4472">
                  <c:v>-51.080039424233448</c:v>
                </c:pt>
                <c:pt idx="4473">
                  <c:v>-51.694693871375605</c:v>
                </c:pt>
                <c:pt idx="4474">
                  <c:v>-50.69878223051024</c:v>
                </c:pt>
                <c:pt idx="4475">
                  <c:v>-49.699883792341858</c:v>
                </c:pt>
                <c:pt idx="4476">
                  <c:v>-49.100926185947827</c:v>
                </c:pt>
                <c:pt idx="4477">
                  <c:v>-49.711511245913528</c:v>
                </c:pt>
                <c:pt idx="4478">
                  <c:v>-50.365111739561648</c:v>
                </c:pt>
                <c:pt idx="4479">
                  <c:v>-50.511292127567486</c:v>
                </c:pt>
                <c:pt idx="4480">
                  <c:v>-51.398530325758621</c:v>
                </c:pt>
                <c:pt idx="4481">
                  <c:v>-51.209736739972257</c:v>
                </c:pt>
                <c:pt idx="4482">
                  <c:v>-50.264173690957129</c:v>
                </c:pt>
                <c:pt idx="4483">
                  <c:v>-51.255327664036379</c:v>
                </c:pt>
                <c:pt idx="4484">
                  <c:v>-50.683753467306026</c:v>
                </c:pt>
                <c:pt idx="4485">
                  <c:v>-49.700384623890493</c:v>
                </c:pt>
                <c:pt idx="4486">
                  <c:v>-50.637747552470834</c:v>
                </c:pt>
                <c:pt idx="4487">
                  <c:v>-50.996672920674676</c:v>
                </c:pt>
                <c:pt idx="4488">
                  <c:v>-51.892472447932974</c:v>
                </c:pt>
                <c:pt idx="4489">
                  <c:v>-52.42515589357626</c:v>
                </c:pt>
                <c:pt idx="4490">
                  <c:v>-52.199408264753281</c:v>
                </c:pt>
                <c:pt idx="4491">
                  <c:v>-53.188729026339793</c:v>
                </c:pt>
                <c:pt idx="4492">
                  <c:v>-52.243352849542497</c:v>
                </c:pt>
                <c:pt idx="4493">
                  <c:v>-52.815162413092835</c:v>
                </c:pt>
                <c:pt idx="4494">
                  <c:v>-51.933938945962417</c:v>
                </c:pt>
                <c:pt idx="4495">
                  <c:v>-52.618171874482975</c:v>
                </c:pt>
                <c:pt idx="4496">
                  <c:v>-53.472247962064955</c:v>
                </c:pt>
                <c:pt idx="4497">
                  <c:v>-54.387223533186322</c:v>
                </c:pt>
                <c:pt idx="4498">
                  <c:v>-54.066249693342186</c:v>
                </c:pt>
                <c:pt idx="4499">
                  <c:v>-53.336888025999315</c:v>
                </c:pt>
                <c:pt idx="4500">
                  <c:v>-52.840278489961406</c:v>
                </c:pt>
                <c:pt idx="4501">
                  <c:v>-52.697788344627845</c:v>
                </c:pt>
                <c:pt idx="4502">
                  <c:v>-51.822864661151122</c:v>
                </c:pt>
                <c:pt idx="4503">
                  <c:v>-52.815952027543347</c:v>
                </c:pt>
                <c:pt idx="4504">
                  <c:v>-52.422808838672722</c:v>
                </c:pt>
                <c:pt idx="4505">
                  <c:v>-53.410215825945407</c:v>
                </c:pt>
                <c:pt idx="4506">
                  <c:v>-52.417993927450034</c:v>
                </c:pt>
                <c:pt idx="4507">
                  <c:v>-53.366408912844129</c:v>
                </c:pt>
                <c:pt idx="4508">
                  <c:v>-53.122858202082966</c:v>
                </c:pt>
                <c:pt idx="4509">
                  <c:v>-54.010096400274179</c:v>
                </c:pt>
                <c:pt idx="4510">
                  <c:v>-54.710851898897815</c:v>
                </c:pt>
                <c:pt idx="4511">
                  <c:v>-55.45740085050889</c:v>
                </c:pt>
                <c:pt idx="4512">
                  <c:v>-54.541386542004567</c:v>
                </c:pt>
                <c:pt idx="4513">
                  <c:v>-55.432294689208526</c:v>
                </c:pt>
                <c:pt idx="4514">
                  <c:v>-54.435690833048639</c:v>
                </c:pt>
                <c:pt idx="4515">
                  <c:v>-53.590217775418068</c:v>
                </c:pt>
                <c:pt idx="4516">
                  <c:v>-53.047160653166543</c:v>
                </c:pt>
                <c:pt idx="4517">
                  <c:v>-52.061389292976202</c:v>
                </c:pt>
                <c:pt idx="4518">
                  <c:v>-52.50982635910924</c:v>
                </c:pt>
                <c:pt idx="4519">
                  <c:v>-51.939665350396176</c:v>
                </c:pt>
                <c:pt idx="4520">
                  <c:v>-51.648674989490402</c:v>
                </c:pt>
                <c:pt idx="4521">
                  <c:v>-52.648335832041361</c:v>
                </c:pt>
                <c:pt idx="4522">
                  <c:v>-52.02267804109168</c:v>
                </c:pt>
                <c:pt idx="4523">
                  <c:v>-51.049966133245604</c:v>
                </c:pt>
                <c:pt idx="4524">
                  <c:v>-52.013448059337023</c:v>
                </c:pt>
                <c:pt idx="4525">
                  <c:v>-51.09905220036957</c:v>
                </c:pt>
                <c:pt idx="4526">
                  <c:v>-50.641180098300069</c:v>
                </c:pt>
                <c:pt idx="4527">
                  <c:v>-51.352478142204809</c:v>
                </c:pt>
                <c:pt idx="4528">
                  <c:v>-51.120601406189863</c:v>
                </c:pt>
                <c:pt idx="4529">
                  <c:v>-51.764619976507632</c:v>
                </c:pt>
                <c:pt idx="4530">
                  <c:v>-51.811114659159742</c:v>
                </c:pt>
                <c:pt idx="4531">
                  <c:v>-51.661260854906054</c:v>
                </c:pt>
                <c:pt idx="4532">
                  <c:v>-51.888405568829668</c:v>
                </c:pt>
                <c:pt idx="4533">
                  <c:v>-52.255869896618371</c:v>
                </c:pt>
                <c:pt idx="4534">
                  <c:v>-52.426915369505217</c:v>
                </c:pt>
                <c:pt idx="4535">
                  <c:v>-51.887222377228674</c:v>
                </c:pt>
                <c:pt idx="4536">
                  <c:v>-52.548162304034619</c:v>
                </c:pt>
                <c:pt idx="4537">
                  <c:v>-52.307937273859281</c:v>
                </c:pt>
                <c:pt idx="4538">
                  <c:v>-52.662052304699969</c:v>
                </c:pt>
                <c:pt idx="4539">
                  <c:v>-53.06805358092334</c:v>
                </c:pt>
                <c:pt idx="4540">
                  <c:v>-52.068447048862247</c:v>
                </c:pt>
                <c:pt idx="4541">
                  <c:v>-51.531171313471624</c:v>
                </c:pt>
                <c:pt idx="4542">
                  <c:v>-51.563937118610745</c:v>
                </c:pt>
                <c:pt idx="4543">
                  <c:v>-51.760864329080732</c:v>
                </c:pt>
                <c:pt idx="4544">
                  <c:v>-50.760936551184535</c:v>
                </c:pt>
                <c:pt idx="4545">
                  <c:v>-50.101073691477211</c:v>
                </c:pt>
                <c:pt idx="4546">
                  <c:v>-50.103512074240861</c:v>
                </c:pt>
                <c:pt idx="4547">
                  <c:v>-49.1035987453213</c:v>
                </c:pt>
                <c:pt idx="4548">
                  <c:v>-48.243772152187411</c:v>
                </c:pt>
                <c:pt idx="4549">
                  <c:v>-47.459127916291671</c:v>
                </c:pt>
                <c:pt idx="4550">
                  <c:v>-46.740031488472319</c:v>
                </c:pt>
                <c:pt idx="4551">
                  <c:v>-47.70320551697283</c:v>
                </c:pt>
                <c:pt idx="4552">
                  <c:v>-48.103956908687451</c:v>
                </c:pt>
                <c:pt idx="4553">
                  <c:v>-49.089097121791973</c:v>
                </c:pt>
                <c:pt idx="4554">
                  <c:v>-50.076230349562728</c:v>
                </c:pt>
                <c:pt idx="4555">
                  <c:v>-49.093809637162195</c:v>
                </c:pt>
                <c:pt idx="4556">
                  <c:v>-48.220830577223872</c:v>
                </c:pt>
                <c:pt idx="4557">
                  <c:v>-47.495790713916492</c:v>
                </c:pt>
                <c:pt idx="4558">
                  <c:v>-46.52334567934092</c:v>
                </c:pt>
                <c:pt idx="4559">
                  <c:v>-47.49625690165437</c:v>
                </c:pt>
                <c:pt idx="4560">
                  <c:v>-46.756791640495706</c:v>
                </c:pt>
                <c:pt idx="4561">
                  <c:v>-47.139637256264542</c:v>
                </c:pt>
                <c:pt idx="4562">
                  <c:v>-47.431450873942318</c:v>
                </c:pt>
                <c:pt idx="4563">
                  <c:v>-46.964435444736061</c:v>
                </c:pt>
                <c:pt idx="4564">
                  <c:v>-47.49663324016867</c:v>
                </c:pt>
                <c:pt idx="4565">
                  <c:v>-47.857699690910671</c:v>
                </c:pt>
                <c:pt idx="4566">
                  <c:v>-47.880172116206843</c:v>
                </c:pt>
                <c:pt idx="4567">
                  <c:v>-47.028634972760209</c:v>
                </c:pt>
                <c:pt idx="4568">
                  <c:v>-47.086573749970221</c:v>
                </c:pt>
                <c:pt idx="4569">
                  <c:v>-46.087495553838288</c:v>
                </c:pt>
                <c:pt idx="4570">
                  <c:v>-47.079681701573726</c:v>
                </c:pt>
                <c:pt idx="4571">
                  <c:v>-47.359428275058619</c:v>
                </c:pt>
                <c:pt idx="4572">
                  <c:v>-48.246401655392305</c:v>
                </c:pt>
                <c:pt idx="4573">
                  <c:v>-48.015083058081395</c:v>
                </c:pt>
                <c:pt idx="4574">
                  <c:v>-48.674730341390365</c:v>
                </c:pt>
                <c:pt idx="4575">
                  <c:v>-47.707587354945325</c:v>
                </c:pt>
                <c:pt idx="4576">
                  <c:v>-48.646539316197732</c:v>
                </c:pt>
                <c:pt idx="4577">
                  <c:v>-47.819581881546725</c:v>
                </c:pt>
                <c:pt idx="4578">
                  <c:v>-48.297946662032906</c:v>
                </c:pt>
                <c:pt idx="4579">
                  <c:v>-49.10763934889841</c:v>
                </c:pt>
                <c:pt idx="4580">
                  <c:v>-49.034001919867215</c:v>
                </c:pt>
                <c:pt idx="4581">
                  <c:v>-49.038720275924724</c:v>
                </c:pt>
                <c:pt idx="4582">
                  <c:v>-48.180060047140742</c:v>
                </c:pt>
                <c:pt idx="4583">
                  <c:v>-48.249420383746077</c:v>
                </c:pt>
                <c:pt idx="4584">
                  <c:v>-47.786468476223995</c:v>
                </c:pt>
                <c:pt idx="4585">
                  <c:v>-48.710664740457922</c:v>
                </c:pt>
                <c:pt idx="4586">
                  <c:v>-47.710667373856253</c:v>
                </c:pt>
                <c:pt idx="4587">
                  <c:v>-47.445520727206429</c:v>
                </c:pt>
                <c:pt idx="4588">
                  <c:v>-48.022484200524609</c:v>
                </c:pt>
                <c:pt idx="4589">
                  <c:v>-47.782816146914882</c:v>
                </c:pt>
                <c:pt idx="4590">
                  <c:v>-46.783225872498548</c:v>
                </c:pt>
                <c:pt idx="4591">
                  <c:v>-45.799033773837628</c:v>
                </c:pt>
                <c:pt idx="4592">
                  <c:v>-44.994583001951511</c:v>
                </c:pt>
                <c:pt idx="4593">
                  <c:v>-43.999371348544464</c:v>
                </c:pt>
                <c:pt idx="4594">
                  <c:v>-42.99957206111565</c:v>
                </c:pt>
                <c:pt idx="4595">
                  <c:v>-42.367680117385369</c:v>
                </c:pt>
                <c:pt idx="4596">
                  <c:v>-41.499207878724583</c:v>
                </c:pt>
                <c:pt idx="4597">
                  <c:v>-42.288268788559442</c:v>
                </c:pt>
                <c:pt idx="4598">
                  <c:v>-42.206638213043753</c:v>
                </c:pt>
                <c:pt idx="4599">
                  <c:v>-41.976436121389405</c:v>
                </c:pt>
                <c:pt idx="4600">
                  <c:v>-41.521613780018221</c:v>
                </c:pt>
                <c:pt idx="4601">
                  <c:v>-42.412000176396099</c:v>
                </c:pt>
                <c:pt idx="4602">
                  <c:v>-42.905868302602634</c:v>
                </c:pt>
                <c:pt idx="4603">
                  <c:v>-42.793462872969087</c:v>
                </c:pt>
                <c:pt idx="4604">
                  <c:v>-42.441226516799418</c:v>
                </c:pt>
                <c:pt idx="4605">
                  <c:v>-42.188797288355737</c:v>
                </c:pt>
                <c:pt idx="4606">
                  <c:v>-42.010140429036873</c:v>
                </c:pt>
                <c:pt idx="4607">
                  <c:v>-41.038368178694078</c:v>
                </c:pt>
                <c:pt idx="4608">
                  <c:v>-42.038346510689216</c:v>
                </c:pt>
                <c:pt idx="4609">
                  <c:v>-42.118547445400736</c:v>
                </c:pt>
                <c:pt idx="4610">
                  <c:v>-42.023802221504631</c:v>
                </c:pt>
                <c:pt idx="4611">
                  <c:v>-42.127381630223624</c:v>
                </c:pt>
                <c:pt idx="4612">
                  <c:v>-41.347732894677655</c:v>
                </c:pt>
                <c:pt idx="4613">
                  <c:v>-41.414803626876065</c:v>
                </c:pt>
                <c:pt idx="4614">
                  <c:v>-40.420347102953677</c:v>
                </c:pt>
                <c:pt idx="4615">
                  <c:v>-40.349555948335784</c:v>
                </c:pt>
                <c:pt idx="4616">
                  <c:v>-39.403806338358464</c:v>
                </c:pt>
                <c:pt idx="4617">
                  <c:v>-38.896306669779818</c:v>
                </c:pt>
                <c:pt idx="4618">
                  <c:v>-39.895347552371611</c:v>
                </c:pt>
                <c:pt idx="4619">
                  <c:v>-40.690692335044488</c:v>
                </c:pt>
                <c:pt idx="4620">
                  <c:v>-41.466563900175672</c:v>
                </c:pt>
                <c:pt idx="4621">
                  <c:v>-42.402120848615304</c:v>
                </c:pt>
                <c:pt idx="4622">
                  <c:v>-42.806023765108485</c:v>
                </c:pt>
                <c:pt idx="4623">
                  <c:v>-43.050965378344792</c:v>
                </c:pt>
                <c:pt idx="4624">
                  <c:v>-42.655726815662625</c:v>
                </c:pt>
                <c:pt idx="4625">
                  <c:v>-42.018525272156786</c:v>
                </c:pt>
                <c:pt idx="4626">
                  <c:v>-41.25712026889299</c:v>
                </c:pt>
                <c:pt idx="4627">
                  <c:v>-41.965589660420264</c:v>
                </c:pt>
                <c:pt idx="4628">
                  <c:v>-42.396547308847403</c:v>
                </c:pt>
                <c:pt idx="4629">
                  <c:v>-42.787315265634838</c:v>
                </c:pt>
                <c:pt idx="4630">
                  <c:v>-43.175969717796015</c:v>
                </c:pt>
                <c:pt idx="4631">
                  <c:v>-42.885528314510019</c:v>
                </c:pt>
                <c:pt idx="4632">
                  <c:v>-43.404573437271964</c:v>
                </c:pt>
                <c:pt idx="4633">
                  <c:v>-42.406448954855634</c:v>
                </c:pt>
                <c:pt idx="4634">
                  <c:v>-42.668566111816624</c:v>
                </c:pt>
                <c:pt idx="4635">
                  <c:v>-42.924602099656134</c:v>
                </c:pt>
                <c:pt idx="4636">
                  <c:v>-43.114789351611549</c:v>
                </c:pt>
                <c:pt idx="4637">
                  <c:v>-43.950183127238844</c:v>
                </c:pt>
                <c:pt idx="4638">
                  <c:v>-43.966934246416983</c:v>
                </c:pt>
                <c:pt idx="4639">
                  <c:v>-43.537271353147396</c:v>
                </c:pt>
                <c:pt idx="4640">
                  <c:v>-43.155220917990597</c:v>
                </c:pt>
                <c:pt idx="4641">
                  <c:v>-42.9172242667033</c:v>
                </c:pt>
                <c:pt idx="4642">
                  <c:v>-43.895529803663891</c:v>
                </c:pt>
                <c:pt idx="4643">
                  <c:v>-43.196208285629929</c:v>
                </c:pt>
                <c:pt idx="4644">
                  <c:v>-42.207781262895409</c:v>
                </c:pt>
                <c:pt idx="4645">
                  <c:v>-41.212910466288378</c:v>
                </c:pt>
                <c:pt idx="4646">
                  <c:v>-41.884098547085642</c:v>
                </c:pt>
                <c:pt idx="4647">
                  <c:v>-42.867415249003919</c:v>
                </c:pt>
                <c:pt idx="4648">
                  <c:v>-41.868086579911505</c:v>
                </c:pt>
                <c:pt idx="4649">
                  <c:v>-41.145818516197721</c:v>
                </c:pt>
                <c:pt idx="4650">
                  <c:v>-41.780153045002869</c:v>
                </c:pt>
                <c:pt idx="4651">
                  <c:v>-40.79216526055454</c:v>
                </c:pt>
                <c:pt idx="4652">
                  <c:v>-41.65735525232121</c:v>
                </c:pt>
                <c:pt idx="4653">
                  <c:v>-42.17590988920486</c:v>
                </c:pt>
                <c:pt idx="4654">
                  <c:v>-41.206477546950111</c:v>
                </c:pt>
                <c:pt idx="4655">
                  <c:v>-42.203645201247149</c:v>
                </c:pt>
                <c:pt idx="4656">
                  <c:v>-42.22324957401252</c:v>
                </c:pt>
                <c:pt idx="4657">
                  <c:v>-43.203070070062466</c:v>
                </c:pt>
                <c:pt idx="4658">
                  <c:v>-43.573186970576984</c:v>
                </c:pt>
                <c:pt idx="4659">
                  <c:v>-44.330307888684629</c:v>
                </c:pt>
                <c:pt idx="4660">
                  <c:v>-43.851187534152452</c:v>
                </c:pt>
                <c:pt idx="4661">
                  <c:v>-43.010946950299733</c:v>
                </c:pt>
                <c:pt idx="4662">
                  <c:v>-42.461654547949209</c:v>
                </c:pt>
                <c:pt idx="4663">
                  <c:v>-42.968907014549387</c:v>
                </c:pt>
                <c:pt idx="4664">
                  <c:v>-43.774208986811885</c:v>
                </c:pt>
                <c:pt idx="4665">
                  <c:v>-42.782865671509775</c:v>
                </c:pt>
                <c:pt idx="4666">
                  <c:v>-42.892705272225292</c:v>
                </c:pt>
                <c:pt idx="4667">
                  <c:v>-43.52082158688264</c:v>
                </c:pt>
                <c:pt idx="4668">
                  <c:v>-44.485669415051255</c:v>
                </c:pt>
                <c:pt idx="4669">
                  <c:v>-45.479728523219023</c:v>
                </c:pt>
                <c:pt idx="4670">
                  <c:v>-46.292766157195253</c:v>
                </c:pt>
                <c:pt idx="4671">
                  <c:v>-45.611666643056807</c:v>
                </c:pt>
                <c:pt idx="4672">
                  <c:v>-46.538680131862051</c:v>
                </c:pt>
                <c:pt idx="4673">
                  <c:v>-47.193582339150922</c:v>
                </c:pt>
                <c:pt idx="4674">
                  <c:v>-46.435899488961702</c:v>
                </c:pt>
                <c:pt idx="4675">
                  <c:v>-46.502970221160339</c:v>
                </c:pt>
                <c:pt idx="4676">
                  <c:v>-45.662729637307621</c:v>
                </c:pt>
                <c:pt idx="4677">
                  <c:v>-45.690922632841257</c:v>
                </c:pt>
                <c:pt idx="4678">
                  <c:v>-46.4806787562</c:v>
                </c:pt>
                <c:pt idx="4679">
                  <c:v>-45.494334594667848</c:v>
                </c:pt>
                <c:pt idx="4680">
                  <c:v>-45.667075661133744</c:v>
                </c:pt>
                <c:pt idx="4681">
                  <c:v>-44.880311194699253</c:v>
                </c:pt>
                <c:pt idx="4682">
                  <c:v>-44.449612426458884</c:v>
                </c:pt>
                <c:pt idx="4683">
                  <c:v>-44.328119938694662</c:v>
                </c:pt>
                <c:pt idx="4684">
                  <c:v>-45.141491475308214</c:v>
                </c:pt>
                <c:pt idx="4685">
                  <c:v>-45.452954362532232</c:v>
                </c:pt>
                <c:pt idx="4686">
                  <c:v>-46.399904219153939</c:v>
                </c:pt>
                <c:pt idx="4687">
                  <c:v>-47.318539410266425</c:v>
                </c:pt>
                <c:pt idx="4688">
                  <c:v>-48.317555006089066</c:v>
                </c:pt>
                <c:pt idx="4689">
                  <c:v>-47.348122663834275</c:v>
                </c:pt>
                <c:pt idx="4690">
                  <c:v>-47.898134011504801</c:v>
                </c:pt>
                <c:pt idx="4691">
                  <c:v>-47.054804429926648</c:v>
                </c:pt>
                <c:pt idx="4692">
                  <c:v>-46.313806215958941</c:v>
                </c:pt>
                <c:pt idx="4693">
                  <c:v>-47.198657520550505</c:v>
                </c:pt>
                <c:pt idx="4694">
                  <c:v>-46.233283895684799</c:v>
                </c:pt>
                <c:pt idx="4695">
                  <c:v>-45.291127093619622</c:v>
                </c:pt>
                <c:pt idx="4696">
                  <c:v>-44.294024535520762</c:v>
                </c:pt>
                <c:pt idx="4697">
                  <c:v>-45.265188009755491</c:v>
                </c:pt>
                <c:pt idx="4698">
                  <c:v>-46.072517270697809</c:v>
                </c:pt>
                <c:pt idx="4699">
                  <c:v>-45.618717149670992</c:v>
                </c:pt>
                <c:pt idx="4700">
                  <c:v>-45.792588327857047</c:v>
                </c:pt>
                <c:pt idx="4701">
                  <c:v>-46.375149261712423</c:v>
                </c:pt>
                <c:pt idx="4702">
                  <c:v>-45.375385939056834</c:v>
                </c:pt>
                <c:pt idx="4703">
                  <c:v>-45.996344633762931</c:v>
                </c:pt>
                <c:pt idx="4704">
                  <c:v>-46.99594307813198</c:v>
                </c:pt>
                <c:pt idx="4705">
                  <c:v>-46.074280994657514</c:v>
                </c:pt>
                <c:pt idx="4706">
                  <c:v>-46.144785997229924</c:v>
                </c:pt>
                <c:pt idx="4707">
                  <c:v>-46.709052941319264</c:v>
                </c:pt>
                <c:pt idx="4708">
                  <c:v>-46.397862666412983</c:v>
                </c:pt>
                <c:pt idx="4709">
                  <c:v>-47.182684713301533</c:v>
                </c:pt>
                <c:pt idx="4710">
                  <c:v>-47.607433043573138</c:v>
                </c:pt>
                <c:pt idx="4711">
                  <c:v>-48.498601626335891</c:v>
                </c:pt>
                <c:pt idx="4712">
                  <c:v>-48.736876893774941</c:v>
                </c:pt>
                <c:pt idx="4713">
                  <c:v>-48.491100980755874</c:v>
                </c:pt>
                <c:pt idx="4714">
                  <c:v>-48.000466002836411</c:v>
                </c:pt>
                <c:pt idx="4715">
                  <c:v>-48.285701906766526</c:v>
                </c:pt>
                <c:pt idx="4716">
                  <c:v>-47.483977146240889</c:v>
                </c:pt>
                <c:pt idx="4717">
                  <c:v>-47.572166956844143</c:v>
                </c:pt>
                <c:pt idx="4718">
                  <c:v>-47.850260625051419</c:v>
                </c:pt>
                <c:pt idx="4719">
                  <c:v>-46.879028797066233</c:v>
                </c:pt>
                <c:pt idx="4720">
                  <c:v>-47.755199837220133</c:v>
                </c:pt>
                <c:pt idx="4721">
                  <c:v>-46.958292718277598</c:v>
                </c:pt>
                <c:pt idx="4722">
                  <c:v>-46.299292489801417</c:v>
                </c:pt>
                <c:pt idx="4723">
                  <c:v>-46.882319654302513</c:v>
                </c:pt>
                <c:pt idx="4724">
                  <c:v>-47.643538655908522</c:v>
                </c:pt>
                <c:pt idx="4725">
                  <c:v>-47.117413493502198</c:v>
                </c:pt>
                <c:pt idx="4726">
                  <c:v>-48.104729552597334</c:v>
                </c:pt>
                <c:pt idx="4727">
                  <c:v>-49.10379539309907</c:v>
                </c:pt>
                <c:pt idx="4728">
                  <c:v>-48.949405110167575</c:v>
                </c:pt>
                <c:pt idx="4729">
                  <c:v>-49.867358877861101</c:v>
                </c:pt>
                <c:pt idx="4730">
                  <c:v>-49.109301718021207</c:v>
                </c:pt>
                <c:pt idx="4731">
                  <c:v>-48.29443960734671</c:v>
                </c:pt>
                <c:pt idx="4732">
                  <c:v>-47.989785407996763</c:v>
                </c:pt>
                <c:pt idx="4733">
                  <c:v>-48.731361250794748</c:v>
                </c:pt>
                <c:pt idx="4734">
                  <c:v>-49.325034360606807</c:v>
                </c:pt>
                <c:pt idx="4735">
                  <c:v>-49.320029139095723</c:v>
                </c:pt>
                <c:pt idx="4736">
                  <c:v>-49.268663532325704</c:v>
                </c:pt>
                <c:pt idx="4737">
                  <c:v>-48.387983056733226</c:v>
                </c:pt>
                <c:pt idx="4738">
                  <c:v>-47.512504272009181</c:v>
                </c:pt>
                <c:pt idx="4739">
                  <c:v>-47.992883127770014</c:v>
                </c:pt>
                <c:pt idx="4740">
                  <c:v>-47.413812827086588</c:v>
                </c:pt>
                <c:pt idx="4741">
                  <c:v>-48.365793992405884</c:v>
                </c:pt>
                <c:pt idx="4742">
                  <c:v>-47.782999919247544</c:v>
                </c:pt>
                <c:pt idx="4743">
                  <c:v>-47.282424665586284</c:v>
                </c:pt>
                <c:pt idx="4744">
                  <c:v>-47.515696414022791</c:v>
                </c:pt>
                <c:pt idx="4745">
                  <c:v>-46.683302622723005</c:v>
                </c:pt>
                <c:pt idx="4746">
                  <c:v>-45.805347321117779</c:v>
                </c:pt>
                <c:pt idx="4747">
                  <c:v>-45.808359439432728</c:v>
                </c:pt>
                <c:pt idx="4748">
                  <c:v>-46.73665287551588</c:v>
                </c:pt>
                <c:pt idx="4749">
                  <c:v>-45.799986120148915</c:v>
                </c:pt>
                <c:pt idx="4750">
                  <c:v>-44.869055249999548</c:v>
                </c:pt>
                <c:pt idx="4751">
                  <c:v>-44.864623759783782</c:v>
                </c:pt>
                <c:pt idx="4752">
                  <c:v>-44.099521536366893</c:v>
                </c:pt>
                <c:pt idx="4753">
                  <c:v>-43.872097461408224</c:v>
                </c:pt>
                <c:pt idx="4754">
                  <c:v>-43.835031250701263</c:v>
                </c:pt>
                <c:pt idx="4755">
                  <c:v>-42.923910344165577</c:v>
                </c:pt>
                <c:pt idx="4756">
                  <c:v>-43.588276554151825</c:v>
                </c:pt>
                <c:pt idx="4757">
                  <c:v>-43.359735222440563</c:v>
                </c:pt>
                <c:pt idx="4758">
                  <c:v>-43.705802868505984</c:v>
                </c:pt>
                <c:pt idx="4759">
                  <c:v>-43.139879206031459</c:v>
                </c:pt>
                <c:pt idx="4760">
                  <c:v>-43.551626277431623</c:v>
                </c:pt>
                <c:pt idx="4761">
                  <c:v>-42.687733806259068</c:v>
                </c:pt>
                <c:pt idx="4762">
                  <c:v>-43.68088835310617</c:v>
                </c:pt>
                <c:pt idx="4763">
                  <c:v>-42.683169083040667</c:v>
                </c:pt>
                <c:pt idx="4764">
                  <c:v>-42.919229413692868</c:v>
                </c:pt>
                <c:pt idx="4765">
                  <c:v>-42.116144004143806</c:v>
                </c:pt>
                <c:pt idx="4766">
                  <c:v>-41.161996148388305</c:v>
                </c:pt>
                <c:pt idx="4767">
                  <c:v>-40.556637708950191</c:v>
                </c:pt>
                <c:pt idx="4768">
                  <c:v>-40.527010968839555</c:v>
                </c:pt>
                <c:pt idx="4769">
                  <c:v>-41.391336587140913</c:v>
                </c:pt>
                <c:pt idx="4770">
                  <c:v>-40.808542513982552</c:v>
                </c:pt>
                <c:pt idx="4771">
                  <c:v>-40.003751063243932</c:v>
                </c:pt>
                <c:pt idx="4772">
                  <c:v>-39.810466801791812</c:v>
                </c:pt>
                <c:pt idx="4773">
                  <c:v>-40.556251811721985</c:v>
                </c:pt>
                <c:pt idx="4774">
                  <c:v>-41.474887002834471</c:v>
                </c:pt>
                <c:pt idx="4775">
                  <c:v>-40.800950171471044</c:v>
                </c:pt>
                <c:pt idx="4776">
                  <c:v>-39.842615654747306</c:v>
                </c:pt>
                <c:pt idx="4777">
                  <c:v>-38.846301170774858</c:v>
                </c:pt>
                <c:pt idx="4778">
                  <c:v>-39.837757112459407</c:v>
                </c:pt>
                <c:pt idx="4779">
                  <c:v>-40.627865048535114</c:v>
                </c:pt>
                <c:pt idx="4780">
                  <c:v>-39.655553930773699</c:v>
                </c:pt>
                <c:pt idx="4781">
                  <c:v>-40.587632559280713</c:v>
                </c:pt>
                <c:pt idx="4782">
                  <c:v>-39.692215867452127</c:v>
                </c:pt>
                <c:pt idx="4783">
                  <c:v>-39.802055468167644</c:v>
                </c:pt>
                <c:pt idx="4784">
                  <c:v>-40.675725962910356</c:v>
                </c:pt>
                <c:pt idx="4785">
                  <c:v>-41.62576066350649</c:v>
                </c:pt>
                <c:pt idx="4786">
                  <c:v>-41.815947915462353</c:v>
                </c:pt>
                <c:pt idx="4787">
                  <c:v>-40.939915182233278</c:v>
                </c:pt>
                <c:pt idx="4788">
                  <c:v>-39.985253519557006</c:v>
                </c:pt>
                <c:pt idx="4789">
                  <c:v>-39.642148165596446</c:v>
                </c:pt>
                <c:pt idx="4790">
                  <c:v>-38.655804004064315</c:v>
                </c:pt>
                <c:pt idx="4791">
                  <c:v>-37.856831032810597</c:v>
                </c:pt>
                <c:pt idx="4792">
                  <c:v>-37.960410441528907</c:v>
                </c:pt>
                <c:pt idx="4793">
                  <c:v>-38.959749579286239</c:v>
                </c:pt>
                <c:pt idx="4794">
                  <c:v>-38.059296069846674</c:v>
                </c:pt>
                <c:pt idx="4795">
                  <c:v>-38.387581706899979</c:v>
                </c:pt>
                <c:pt idx="4796">
                  <c:v>-37.761923915950476</c:v>
                </c:pt>
                <c:pt idx="4797">
                  <c:v>-37.921115869901911</c:v>
                </c:pt>
                <c:pt idx="4798">
                  <c:v>-37.029038073379013</c:v>
                </c:pt>
                <c:pt idx="4799">
                  <c:v>-36.630113546342038</c:v>
                </c:pt>
                <c:pt idx="4800">
                  <c:v>-37.629344883479007</c:v>
                </c:pt>
                <c:pt idx="4801">
                  <c:v>-37.610027325229467</c:v>
                </c:pt>
                <c:pt idx="4802">
                  <c:v>-37.884827102536249</c:v>
                </c:pt>
                <c:pt idx="4803">
                  <c:v>-37.390210830246694</c:v>
                </c:pt>
                <c:pt idx="4804">
                  <c:v>-37.833011453656617</c:v>
                </c:pt>
                <c:pt idx="4805">
                  <c:v>-36.857329204221834</c:v>
                </c:pt>
                <c:pt idx="4806">
                  <c:v>-37.713190799127815</c:v>
                </c:pt>
                <c:pt idx="4807">
                  <c:v>-38.141039550714616</c:v>
                </c:pt>
                <c:pt idx="4808">
                  <c:v>-37.144676018046326</c:v>
                </c:pt>
                <c:pt idx="4809">
                  <c:v>-37.832654603129001</c:v>
                </c:pt>
                <c:pt idx="4810">
                  <c:v>-38.393613677668192</c:v>
                </c:pt>
                <c:pt idx="4811">
                  <c:v>-38.552805631619798</c:v>
                </c:pt>
                <c:pt idx="4812">
                  <c:v>-37.720729933898923</c:v>
                </c:pt>
                <c:pt idx="4813">
                  <c:v>-36.720766837197054</c:v>
                </c:pt>
                <c:pt idx="4814">
                  <c:v>-36.556211031645013</c:v>
                </c:pt>
                <c:pt idx="4815">
                  <c:v>-35.89034530725759</c:v>
                </c:pt>
                <c:pt idx="4816">
                  <c:v>-36.730430312304399</c:v>
                </c:pt>
                <c:pt idx="4817">
                  <c:v>-37.294223490070706</c:v>
                </c:pt>
                <c:pt idx="4818">
                  <c:v>-38.159413481837376</c:v>
                </c:pt>
                <c:pt idx="4819">
                  <c:v>-37.189145877082922</c:v>
                </c:pt>
                <c:pt idx="4820">
                  <c:v>-38.0836667076819</c:v>
                </c:pt>
                <c:pt idx="4821">
                  <c:v>-37.812454555587109</c:v>
                </c:pt>
                <c:pt idx="4822">
                  <c:v>-38.807467925906025</c:v>
                </c:pt>
                <c:pt idx="4823">
                  <c:v>-38.286217733371579</c:v>
                </c:pt>
                <c:pt idx="4824">
                  <c:v>-39.189515011052215</c:v>
                </c:pt>
                <c:pt idx="4825">
                  <c:v>-40.188973357879533</c:v>
                </c:pt>
                <c:pt idx="4826">
                  <c:v>-39.245288077038047</c:v>
                </c:pt>
                <c:pt idx="4827">
                  <c:v>-38.652769803366553</c:v>
                </c:pt>
                <c:pt idx="4828">
                  <c:v>-37.733123456944327</c:v>
                </c:pt>
                <c:pt idx="4829">
                  <c:v>-38.514735038516086</c:v>
                </c:pt>
                <c:pt idx="4830">
                  <c:v>-38.142753407129845</c:v>
                </c:pt>
                <c:pt idx="4831">
                  <c:v>-38.686532975839619</c:v>
                </c:pt>
                <c:pt idx="4832">
                  <c:v>-38.544042830506172</c:v>
                </c:pt>
                <c:pt idx="4833">
                  <c:v>-39.514379827538633</c:v>
                </c:pt>
                <c:pt idx="4834">
                  <c:v>-39.605426782491278</c:v>
                </c:pt>
                <c:pt idx="4835">
                  <c:v>-39.572947693509214</c:v>
                </c:pt>
                <c:pt idx="4836">
                  <c:v>-38.689033684581084</c:v>
                </c:pt>
                <c:pt idx="4837">
                  <c:v>-39.221231480013813</c:v>
                </c:pt>
                <c:pt idx="4838">
                  <c:v>-39.377023970329908</c:v>
                </c:pt>
                <c:pt idx="4839">
                  <c:v>-40.372263622312218</c:v>
                </c:pt>
                <c:pt idx="4840">
                  <c:v>-40.411321507969149</c:v>
                </c:pt>
                <c:pt idx="4841">
                  <c:v>-41.366913394095477</c:v>
                </c:pt>
                <c:pt idx="4842">
                  <c:v>-40.438087554376317</c:v>
                </c:pt>
                <c:pt idx="4843">
                  <c:v>-39.526730338038803</c:v>
                </c:pt>
                <c:pt idx="4844">
                  <c:v>-40.520344304903411</c:v>
                </c:pt>
                <c:pt idx="4845">
                  <c:v>-39.685423872621179</c:v>
                </c:pt>
                <c:pt idx="4846">
                  <c:v>-39.919811285590981</c:v>
                </c:pt>
                <c:pt idx="4847">
                  <c:v>-39.147389904088058</c:v>
                </c:pt>
                <c:pt idx="4848">
                  <c:v>-38.367023113283793</c:v>
                </c:pt>
                <c:pt idx="4849">
                  <c:v>-37.919868545539558</c:v>
                </c:pt>
                <c:pt idx="4850">
                  <c:v>-38.756207151319828</c:v>
                </c:pt>
                <c:pt idx="4851">
                  <c:v>-39.734393667601239</c:v>
                </c:pt>
                <c:pt idx="4852">
                  <c:v>-40.657711016105097</c:v>
                </c:pt>
                <c:pt idx="4853">
                  <c:v>-39.72144674832839</c:v>
                </c:pt>
                <c:pt idx="4854">
                  <c:v>-39.267646627301545</c:v>
                </c:pt>
                <c:pt idx="4855">
                  <c:v>-40.194660116106874</c:v>
                </c:pt>
                <c:pt idx="4856">
                  <c:v>-41.129811188094685</c:v>
                </c:pt>
                <c:pt idx="4857">
                  <c:v>-42.120189475506649</c:v>
                </c:pt>
                <c:pt idx="4858">
                  <c:v>-42.446306488814578</c:v>
                </c:pt>
                <c:pt idx="4859">
                  <c:v>-41.479892950952802</c:v>
                </c:pt>
                <c:pt idx="4860">
                  <c:v>-42.034674382803821</c:v>
                </c:pt>
                <c:pt idx="4861">
                  <c:v>-43.034094309192845</c:v>
                </c:pt>
                <c:pt idx="4862">
                  <c:v>-42.161115249254472</c:v>
                </c:pt>
                <c:pt idx="4863">
                  <c:v>-42.038483866440529</c:v>
                </c:pt>
                <c:pt idx="4864">
                  <c:v>-42.244949466379914</c:v>
                </c:pt>
                <c:pt idx="4865">
                  <c:v>-41.632775336699453</c:v>
                </c:pt>
                <c:pt idx="4866">
                  <c:v>-42.342458409741923</c:v>
                </c:pt>
                <c:pt idx="4867">
                  <c:v>-42.432933995012966</c:v>
                </c:pt>
                <c:pt idx="4868">
                  <c:v>-41.441741990345136</c:v>
                </c:pt>
                <c:pt idx="4869">
                  <c:v>-42.437731003337824</c:v>
                </c:pt>
                <c:pt idx="4870">
                  <c:v>-41.442407847050845</c:v>
                </c:pt>
                <c:pt idx="4871">
                  <c:v>-42.442386179045982</c:v>
                </c:pt>
                <c:pt idx="4872">
                  <c:v>-42.31520084571298</c:v>
                </c:pt>
                <c:pt idx="4873">
                  <c:v>-43.237634415562169</c:v>
                </c:pt>
                <c:pt idx="4874">
                  <c:v>-44.121145635019523</c:v>
                </c:pt>
                <c:pt idx="4875">
                  <c:v>-44.332646218842569</c:v>
                </c:pt>
                <c:pt idx="4876">
                  <c:v>-43.633324700808629</c:v>
                </c:pt>
                <c:pt idx="4877">
                  <c:v>-43.12286187189595</c:v>
                </c:pt>
                <c:pt idx="4878">
                  <c:v>-43.386625239955485</c:v>
                </c:pt>
                <c:pt idx="4879">
                  <c:v>-42.586618372092865</c:v>
                </c:pt>
                <c:pt idx="4880">
                  <c:v>-41.589219429123816</c:v>
                </c:pt>
                <c:pt idx="4881">
                  <c:v>-42.588619651814547</c:v>
                </c:pt>
                <c:pt idx="4882">
                  <c:v>-42.990947401881328</c:v>
                </c:pt>
                <c:pt idx="4883">
                  <c:v>-42.351978825782332</c:v>
                </c:pt>
                <c:pt idx="4884">
                  <c:v>-41.380610530080688</c:v>
                </c:pt>
                <c:pt idx="4885">
                  <c:v>-40.684154690176129</c:v>
                </c:pt>
                <c:pt idx="4886">
                  <c:v>-41.448702478176642</c:v>
                </c:pt>
                <c:pt idx="4887">
                  <c:v>-42.22888985145832</c:v>
                </c:pt>
                <c:pt idx="4888">
                  <c:v>-41.549472471414269</c:v>
                </c:pt>
                <c:pt idx="4889">
                  <c:v>-41.670680210362235</c:v>
                </c:pt>
                <c:pt idx="4890">
                  <c:v>-41.884983712689227</c:v>
                </c:pt>
                <c:pt idx="4891">
                  <c:v>-41.019075367584428</c:v>
                </c:pt>
                <c:pt idx="4892">
                  <c:v>-41.853837881316956</c:v>
                </c:pt>
                <c:pt idx="4893">
                  <c:v>-41.666171259667323</c:v>
                </c:pt>
                <c:pt idx="4894">
                  <c:v>-41.314471928901952</c:v>
                </c:pt>
                <c:pt idx="4895">
                  <c:v>-40.448850711438645</c:v>
                </c:pt>
                <c:pt idx="4896">
                  <c:v>-41.218175191419455</c:v>
                </c:pt>
                <c:pt idx="4897">
                  <c:v>-40.301019854725311</c:v>
                </c:pt>
                <c:pt idx="4898">
                  <c:v>-40.234235348162699</c:v>
                </c:pt>
                <c:pt idx="4899">
                  <c:v>-39.254587232503262</c:v>
                </c:pt>
                <c:pt idx="4900">
                  <c:v>-40.156160707875898</c:v>
                </c:pt>
                <c:pt idx="4901">
                  <c:v>-39.269843720500504</c:v>
                </c:pt>
                <c:pt idx="4902">
                  <c:v>-40.269613242973548</c:v>
                </c:pt>
                <c:pt idx="4903">
                  <c:v>-40.357231536864781</c:v>
                </c:pt>
                <c:pt idx="4904">
                  <c:v>-41.15014460195242</c:v>
                </c:pt>
                <c:pt idx="4905">
                  <c:v>-40.546614427974866</c:v>
                </c:pt>
                <c:pt idx="4906">
                  <c:v>-39.836325302383365</c:v>
                </c:pt>
                <c:pt idx="4907">
                  <c:v>-38.952679747046844</c:v>
                </c:pt>
                <c:pt idx="4908">
                  <c:v>-39.570045920581414</c:v>
                </c:pt>
                <c:pt idx="4909">
                  <c:v>-38.621181901843329</c:v>
                </c:pt>
                <c:pt idx="4910">
                  <c:v>-38.626473988395794</c:v>
                </c:pt>
                <c:pt idx="4911">
                  <c:v>-37.762581517223211</c:v>
                </c:pt>
                <c:pt idx="4912">
                  <c:v>-36.798869500446095</c:v>
                </c:pt>
                <c:pt idx="4913">
                  <c:v>-35.949142243251131</c:v>
                </c:pt>
                <c:pt idx="4914">
                  <c:v>-36.925878615818974</c:v>
                </c:pt>
                <c:pt idx="4915">
                  <c:v>-37.925754620807233</c:v>
                </c:pt>
                <c:pt idx="4916">
                  <c:v>-38.723864203285359</c:v>
                </c:pt>
                <c:pt idx="4917">
                  <c:v>-39.662420759542641</c:v>
                </c:pt>
                <c:pt idx="4918">
                  <c:v>-38.916444672092886</c:v>
                </c:pt>
                <c:pt idx="4919">
                  <c:v>-38.43682079863828</c:v>
                </c:pt>
                <c:pt idx="4920">
                  <c:v>-39.191688385020932</c:v>
                </c:pt>
                <c:pt idx="4921">
                  <c:v>-38.403156450803252</c:v>
                </c:pt>
                <c:pt idx="4922">
                  <c:v>-39.113243617308662</c:v>
                </c:pt>
                <c:pt idx="4923">
                  <c:v>-40.017032584556382</c:v>
                </c:pt>
                <c:pt idx="4924">
                  <c:v>-39.217714717946528</c:v>
                </c:pt>
                <c:pt idx="4925">
                  <c:v>-38.366779749756262</c:v>
                </c:pt>
                <c:pt idx="4926">
                  <c:v>-38.629450541104504</c:v>
                </c:pt>
                <c:pt idx="4927">
                  <c:v>-39.610175216458458</c:v>
                </c:pt>
                <c:pt idx="4928">
                  <c:v>-40.607594795539832</c:v>
                </c:pt>
                <c:pt idx="4929">
                  <c:v>-41.524864420308894</c:v>
                </c:pt>
                <c:pt idx="4930">
                  <c:v>-42.510298795834402</c:v>
                </c:pt>
                <c:pt idx="4931">
                  <c:v>-43.188241372874323</c:v>
                </c:pt>
                <c:pt idx="4932">
                  <c:v>-42.229579712744979</c:v>
                </c:pt>
                <c:pt idx="4933">
                  <c:v>-41.241503430081586</c:v>
                </c:pt>
                <c:pt idx="4934">
                  <c:v>-42.138821057476633</c:v>
                </c:pt>
                <c:pt idx="4935">
                  <c:v>-42.526946813208355</c:v>
                </c:pt>
                <c:pt idx="4936">
                  <c:v>-42.342662560634849</c:v>
                </c:pt>
                <c:pt idx="4937">
                  <c:v>-42.533413046991178</c:v>
                </c:pt>
                <c:pt idx="4938">
                  <c:v>-42.258337456178616</c:v>
                </c:pt>
                <c:pt idx="4939">
                  <c:v>-41.501029165050269</c:v>
                </c:pt>
                <c:pt idx="4940">
                  <c:v>-40.99846850848099</c:v>
                </c:pt>
                <c:pt idx="4941">
                  <c:v>-40.631804713123067</c:v>
                </c:pt>
                <c:pt idx="4942">
                  <c:v>-40.477414430191793</c:v>
                </c:pt>
                <c:pt idx="4943">
                  <c:v>-40.447787690081384</c:v>
                </c:pt>
                <c:pt idx="4944">
                  <c:v>-40.663211867298003</c:v>
                </c:pt>
                <c:pt idx="4945">
                  <c:v>-39.76602089654407</c:v>
                </c:pt>
                <c:pt idx="4946">
                  <c:v>-38.961911068315622</c:v>
                </c:pt>
                <c:pt idx="4947">
                  <c:v>-39.92523920416334</c:v>
                </c:pt>
                <c:pt idx="4948">
                  <c:v>-40.305446957256343</c:v>
                </c:pt>
                <c:pt idx="4949">
                  <c:v>-41.29202633667979</c:v>
                </c:pt>
                <c:pt idx="4950">
                  <c:v>-40.301372154646231</c:v>
                </c:pt>
                <c:pt idx="4951">
                  <c:v>-41.279558670927749</c:v>
                </c:pt>
                <c:pt idx="4952">
                  <c:v>-42.044476145482349</c:v>
                </c:pt>
                <c:pt idx="4953">
                  <c:v>-41.258420479858138</c:v>
                </c:pt>
                <c:pt idx="4954">
                  <c:v>-42.193774644019619</c:v>
                </c:pt>
                <c:pt idx="4955">
                  <c:v>-42.668116898264159</c:v>
                </c:pt>
                <c:pt idx="4956">
                  <c:v>-43.641945324107667</c:v>
                </c:pt>
                <c:pt idx="4957">
                  <c:v>-43.90570869216775</c:v>
                </c:pt>
                <c:pt idx="4958">
                  <c:v>-43.370369946679155</c:v>
                </c:pt>
                <c:pt idx="4959">
                  <c:v>-44.346983124118452</c:v>
                </c:pt>
                <c:pt idx="4960">
                  <c:v>-43.485403973899714</c:v>
                </c:pt>
                <c:pt idx="4961">
                  <c:v>-43.174759000433113</c:v>
                </c:pt>
                <c:pt idx="4962">
                  <c:v>-43.833974968108258</c:v>
                </c:pt>
                <c:pt idx="4963">
                  <c:v>-43.656447240315309</c:v>
                </c:pt>
                <c:pt idx="4964">
                  <c:v>-44.656356751273442</c:v>
                </c:pt>
                <c:pt idx="4965">
                  <c:v>-45.016888109221249</c:v>
                </c:pt>
                <c:pt idx="4966">
                  <c:v>-44.333283042970507</c:v>
                </c:pt>
                <c:pt idx="4967">
                  <c:v>-43.555433934712255</c:v>
                </c:pt>
                <c:pt idx="4968">
                  <c:v>-42.762346103089349</c:v>
                </c:pt>
                <c:pt idx="4969">
                  <c:v>-42.058945633922356</c:v>
                </c:pt>
                <c:pt idx="4970">
                  <c:v>-42.508920480073407</c:v>
                </c:pt>
                <c:pt idx="4971">
                  <c:v>-41.558975363043494</c:v>
                </c:pt>
                <c:pt idx="4972">
                  <c:v>-40.805416516862586</c:v>
                </c:pt>
                <c:pt idx="4973">
                  <c:v>-41.595172640221541</c:v>
                </c:pt>
                <c:pt idx="4974">
                  <c:v>-40.607096357558078</c:v>
                </c:pt>
                <c:pt idx="4975">
                  <c:v>-39.612054415414839</c:v>
                </c:pt>
                <c:pt idx="4976">
                  <c:v>-40.156796619482066</c:v>
                </c:pt>
                <c:pt idx="4977">
                  <c:v>-41.105931967450104</c:v>
                </c:pt>
                <c:pt idx="4978">
                  <c:v>-41.963856146918324</c:v>
                </c:pt>
                <c:pt idx="4979">
                  <c:v>-42.939851786145866</c:v>
                </c:pt>
                <c:pt idx="4980">
                  <c:v>-41.972563095805569</c:v>
                </c:pt>
                <c:pt idx="4981">
                  <c:v>-42.611310976680137</c:v>
                </c:pt>
                <c:pt idx="4982">
                  <c:v>-42.0813007728147</c:v>
                </c:pt>
                <c:pt idx="4983">
                  <c:v>-42.45991601161812</c:v>
                </c:pt>
                <c:pt idx="4984">
                  <c:v>-41.745610472461493</c:v>
                </c:pt>
                <c:pt idx="4985">
                  <c:v>-40.987553312621898</c:v>
                </c:pt>
                <c:pt idx="4986">
                  <c:v>-40.705879397464152</c:v>
                </c:pt>
                <c:pt idx="4987">
                  <c:v>-39.718608924334546</c:v>
                </c:pt>
                <c:pt idx="4988">
                  <c:v>-39.288946031065571</c:v>
                </c:pt>
                <c:pt idx="4989">
                  <c:v>-39.076043768983311</c:v>
                </c:pt>
                <c:pt idx="4990">
                  <c:v>-39.334283079534707</c:v>
                </c:pt>
                <c:pt idx="4991">
                  <c:v>-38.354750287237927</c:v>
                </c:pt>
                <c:pt idx="4992">
                  <c:v>-37.739869584250464</c:v>
                </c:pt>
                <c:pt idx="4993">
                  <c:v>-36.772580893910181</c:v>
                </c:pt>
                <c:pt idx="4994">
                  <c:v>-37.657432198501944</c:v>
                </c:pt>
                <c:pt idx="4995">
                  <c:v>-38.434379091736027</c:v>
                </c:pt>
                <c:pt idx="4996">
                  <c:v>-39.281533061799912</c:v>
                </c:pt>
                <c:pt idx="4997">
                  <c:v>-38.595002310878002</c:v>
                </c:pt>
                <c:pt idx="4998">
                  <c:v>-39.593832415622266</c:v>
                </c:pt>
                <c:pt idx="4999">
                  <c:v>-39.045499239785045</c:v>
                </c:pt>
                <c:pt idx="5000">
                  <c:v>-39.75518231282728</c:v>
                </c:pt>
                <c:pt idx="5001">
                  <c:v>-39.527758237869051</c:v>
                </c:pt>
                <c:pt idx="5002">
                  <c:v>-40.140612642129312</c:v>
                </c:pt>
              </c:numCache>
            </c:numRef>
          </c:xVal>
          <c:yVal>
            <c:numRef>
              <c:f>'Nombres aléatoires'!$D:$D</c:f>
              <c:numCache>
                <c:formatCode>General</c:formatCode>
                <c:ptCount val="1048576"/>
                <c:pt idx="0">
                  <c:v>0</c:v>
                </c:pt>
                <c:pt idx="1">
                  <c:v>0</c:v>
                </c:pt>
                <c:pt idx="2">
                  <c:v>-0.99231091815399597</c:v>
                </c:pt>
                <c:pt idx="3">
                  <c:v>6.0257996777673961E-3</c:v>
                </c:pt>
                <c:pt idx="4">
                  <c:v>0.99757503574921913</c:v>
                </c:pt>
                <c:pt idx="5">
                  <c:v>1.5982541473530922</c:v>
                </c:pt>
                <c:pt idx="6">
                  <c:v>0.73703927191435648</c:v>
                </c:pt>
                <c:pt idx="7">
                  <c:v>-0.13878586575888219</c:v>
                </c:pt>
                <c:pt idx="8">
                  <c:v>-1.1346845395554745</c:v>
                </c:pt>
                <c:pt idx="9">
                  <c:v>-2.0569518599039256</c:v>
                </c:pt>
                <c:pt idx="10">
                  <c:v>-1.1942825449381558</c:v>
                </c:pt>
                <c:pt idx="11">
                  <c:v>-0.8028545395023956</c:v>
                </c:pt>
                <c:pt idx="12">
                  <c:v>0.19700991489036546</c:v>
                </c:pt>
                <c:pt idx="13">
                  <c:v>-0.7467228107350089</c:v>
                </c:pt>
                <c:pt idx="14">
                  <c:v>-1.6935342882490172</c:v>
                </c:pt>
                <c:pt idx="15">
                  <c:v>-2.6148063457992921</c:v>
                </c:pt>
                <c:pt idx="16">
                  <c:v>-3.4188308967511025</c:v>
                </c:pt>
                <c:pt idx="17">
                  <c:v>-3.3776232285322876</c:v>
                </c:pt>
                <c:pt idx="18">
                  <c:v>-4.342134940680114</c:v>
                </c:pt>
                <c:pt idx="19">
                  <c:v>-3.3566761833870196</c:v>
                </c:pt>
                <c:pt idx="20">
                  <c:v>-4.3558560827280646</c:v>
                </c:pt>
                <c:pt idx="21">
                  <c:v>-3.6607395231987541</c:v>
                </c:pt>
                <c:pt idx="22">
                  <c:v>-4.4066200795613035</c:v>
                </c:pt>
                <c:pt idx="23">
                  <c:v>-3.824642203663835</c:v>
                </c:pt>
                <c:pt idx="24">
                  <c:v>-2.827507005150665</c:v>
                </c:pt>
                <c:pt idx="25">
                  <c:v>-1.8573436385244886</c:v>
                </c:pt>
                <c:pt idx="26">
                  <c:v>-2.6656029433271367</c:v>
                </c:pt>
                <c:pt idx="27">
                  <c:v>-3.02492990884156</c:v>
                </c:pt>
                <c:pt idx="28">
                  <c:v>-2.5016130904724534</c:v>
                </c:pt>
                <c:pt idx="29">
                  <c:v>-1.5049738931137693</c:v>
                </c:pt>
                <c:pt idx="30">
                  <c:v>-1.3464900065220557</c:v>
                </c:pt>
                <c:pt idx="31">
                  <c:v>-0.47330114368467757</c:v>
                </c:pt>
                <c:pt idx="32">
                  <c:v>7.3711917078608247E-2</c:v>
                </c:pt>
                <c:pt idx="33">
                  <c:v>-0.63223283166659994</c:v>
                </c:pt>
                <c:pt idx="34">
                  <c:v>0.17247347419062442</c:v>
                </c:pt>
                <c:pt idx="35">
                  <c:v>-0.68976025379196315</c:v>
                </c:pt>
                <c:pt idx="36">
                  <c:v>-0.69634322730077036</c:v>
                </c:pt>
                <c:pt idx="37">
                  <c:v>-2.6964683531923717E-2</c:v>
                </c:pt>
                <c:pt idx="38">
                  <c:v>-0.98335613420154877</c:v>
                </c:pt>
                <c:pt idx="39">
                  <c:v>-1.7560507342613263</c:v>
                </c:pt>
                <c:pt idx="40">
                  <c:v>-2.1100316213197634</c:v>
                </c:pt>
                <c:pt idx="41">
                  <c:v>-2.5096136808920022</c:v>
                </c:pt>
                <c:pt idx="42">
                  <c:v>-2.9183521520519875</c:v>
                </c:pt>
                <c:pt idx="43">
                  <c:v>-3.1238352403383272</c:v>
                </c:pt>
                <c:pt idx="44">
                  <c:v>-2.4898334199205685</c:v>
                </c:pt>
                <c:pt idx="45">
                  <c:v>-1.621574579253471</c:v>
                </c:pt>
                <c:pt idx="46">
                  <c:v>-2.5985869652521085</c:v>
                </c:pt>
                <c:pt idx="47">
                  <c:v>-3.5554797446465716</c:v>
                </c:pt>
                <c:pt idx="48">
                  <c:v>-2.6405620600515842</c:v>
                </c:pt>
                <c:pt idx="49">
                  <c:v>-2.6336922241887386</c:v>
                </c:pt>
                <c:pt idx="50">
                  <c:v>-3.3102739112476556</c:v>
                </c:pt>
                <c:pt idx="51">
                  <c:v>-2.3797101814582335</c:v>
                </c:pt>
                <c:pt idx="52">
                  <c:v>-1.3901193587949123</c:v>
                </c:pt>
                <c:pt idx="53">
                  <c:v>-0.85151358369111774</c:v>
                </c:pt>
                <c:pt idx="54">
                  <c:v>-1.5503222820959324</c:v>
                </c:pt>
                <c:pt idx="55">
                  <c:v>-2.2452325838599752</c:v>
                </c:pt>
                <c:pt idx="56">
                  <c:v>-1.814145508637687</c:v>
                </c:pt>
                <c:pt idx="57">
                  <c:v>-1.374047619797272</c:v>
                </c:pt>
                <c:pt idx="58">
                  <c:v>-2.305449148524537</c:v>
                </c:pt>
                <c:pt idx="59">
                  <c:v>-3.2146152935752128</c:v>
                </c:pt>
                <c:pt idx="60">
                  <c:v>-2.873787258505617</c:v>
                </c:pt>
                <c:pt idx="61">
                  <c:v>-2.9078432526409053</c:v>
                </c:pt>
                <c:pt idx="62">
                  <c:v>-2.7808001902027124</c:v>
                </c:pt>
                <c:pt idx="63">
                  <c:v>-2.5980669223786301</c:v>
                </c:pt>
                <c:pt idx="64">
                  <c:v>-2.7582500329978612</c:v>
                </c:pt>
                <c:pt idx="65">
                  <c:v>-3.7581191693410938</c:v>
                </c:pt>
                <c:pt idx="66">
                  <c:v>-4.0762388118148385</c:v>
                </c:pt>
                <c:pt idx="67">
                  <c:v>-4.6198980007356294</c:v>
                </c:pt>
                <c:pt idx="68">
                  <c:v>-5.219659321745751</c:v>
                </c:pt>
                <c:pt idx="69">
                  <c:v>-6.1925373750176869</c:v>
                </c:pt>
                <c:pt idx="70">
                  <c:v>-7.169549761016361</c:v>
                </c:pt>
                <c:pt idx="71">
                  <c:v>-6.581999036146696</c:v>
                </c:pt>
                <c:pt idx="72">
                  <c:v>-5.6089222688809341</c:v>
                </c:pt>
                <c:pt idx="73">
                  <c:v>-5.6424048525632351</c:v>
                </c:pt>
                <c:pt idx="74">
                  <c:v>-5.5854684586952006</c:v>
                </c:pt>
                <c:pt idx="75">
                  <c:v>-6.5423612380896303</c:v>
                </c:pt>
                <c:pt idx="76">
                  <c:v>-5.5536101244678013</c:v>
                </c:pt>
                <c:pt idx="77">
                  <c:v>-6.0230204086027657</c:v>
                </c:pt>
                <c:pt idx="78">
                  <c:v>-7.0204090027356587</c:v>
                </c:pt>
                <c:pt idx="79">
                  <c:v>-7.646849728172195</c:v>
                </c:pt>
                <c:pt idx="80">
                  <c:v>-6.7065774990304865</c:v>
                </c:pt>
                <c:pt idx="81">
                  <c:v>-5.7083576721818261</c:v>
                </c:pt>
                <c:pt idx="82">
                  <c:v>-5.3729149768284454</c:v>
                </c:pt>
                <c:pt idx="83">
                  <c:v>-6.1549737045407813</c:v>
                </c:pt>
                <c:pt idx="84">
                  <c:v>-7.0720718688932029</c:v>
                </c:pt>
                <c:pt idx="85">
                  <c:v>-8.0098837103359006</c:v>
                </c:pt>
                <c:pt idx="86">
                  <c:v>-7.0107993672205193</c:v>
                </c:pt>
                <c:pt idx="87">
                  <c:v>-6.44357559801999</c:v>
                </c:pt>
                <c:pt idx="88">
                  <c:v>-6.0973733839680877</c:v>
                </c:pt>
                <c:pt idx="89">
                  <c:v>-6.9900337757357702</c:v>
                </c:pt>
                <c:pt idx="90">
                  <c:v>-7.2125809381727777</c:v>
                </c:pt>
                <c:pt idx="91">
                  <c:v>-8.1964410890692427</c:v>
                </c:pt>
                <c:pt idx="92">
                  <c:v>-7.1984144358012969</c:v>
                </c:pt>
                <c:pt idx="93">
                  <c:v>-6.723945915302588</c:v>
                </c:pt>
                <c:pt idx="94">
                  <c:v>-7.0545196991860752</c:v>
                </c:pt>
                <c:pt idx="95">
                  <c:v>-8.0084526343580862</c:v>
                </c:pt>
                <c:pt idx="96">
                  <c:v>-8.2035660441946945</c:v>
                </c:pt>
                <c:pt idx="97">
                  <c:v>-7.2197572658347555</c:v>
                </c:pt>
                <c:pt idx="98">
                  <c:v>-6.7260138662190476</c:v>
                </c:pt>
                <c:pt idx="99">
                  <c:v>-7.5602231241337101</c:v>
                </c:pt>
                <c:pt idx="100">
                  <c:v>-8.4477919339318035</c:v>
                </c:pt>
                <c:pt idx="101">
                  <c:v>-9.0941004655417554</c:v>
                </c:pt>
                <c:pt idx="102">
                  <c:v>-8.8340602044983481</c:v>
                </c:pt>
                <c:pt idx="103">
                  <c:v>-8.3694563101726249</c:v>
                </c:pt>
                <c:pt idx="104">
                  <c:v>-8.0098616500763278</c:v>
                </c:pt>
                <c:pt idx="105">
                  <c:v>-7.0106247004152324</c:v>
                </c:pt>
                <c:pt idx="106">
                  <c:v>-6.0777742203484104</c:v>
                </c:pt>
                <c:pt idx="107">
                  <c:v>-6.0339870657225951</c:v>
                </c:pt>
                <c:pt idx="108">
                  <c:v>-5.0718574734337318</c:v>
                </c:pt>
                <c:pt idx="109">
                  <c:v>-5.1621902116237388</c:v>
                </c:pt>
                <c:pt idx="110">
                  <c:v>-4.1622906055709494</c:v>
                </c:pt>
                <c:pt idx="111">
                  <c:v>-5.1285934694798714</c:v>
                </c:pt>
                <c:pt idx="112">
                  <c:v>-4.4376020955397584</c:v>
                </c:pt>
                <c:pt idx="113">
                  <c:v>-4.2318382684574312</c:v>
                </c:pt>
                <c:pt idx="114">
                  <c:v>-4.5040166927791327</c:v>
                </c:pt>
                <c:pt idx="115">
                  <c:v>-4.9683665402884705</c:v>
                </c:pt>
                <c:pt idx="116">
                  <c:v>-4.3246772158243232</c:v>
                </c:pt>
                <c:pt idx="117">
                  <c:v>-3.9610846386962884</c:v>
                </c:pt>
                <c:pt idx="118">
                  <c:v>-4.6468850047446111</c:v>
                </c:pt>
                <c:pt idx="119">
                  <c:v>-3.7111761701926316</c:v>
                </c:pt>
                <c:pt idx="120">
                  <c:v>-4.1222695781299166</c:v>
                </c:pt>
                <c:pt idx="121">
                  <c:v>-5.1020039746887784</c:v>
                </c:pt>
                <c:pt idx="122">
                  <c:v>-6.0904527458464619</c:v>
                </c:pt>
                <c:pt idx="123">
                  <c:v>-6.6956970120004549</c:v>
                </c:pt>
                <c:pt idx="124">
                  <c:v>-5.8928680789901744</c:v>
                </c:pt>
                <c:pt idx="125">
                  <c:v>-6.4164293277232236</c:v>
                </c:pt>
                <c:pt idx="126">
                  <c:v>-5.4508688616128431</c:v>
                </c:pt>
                <c:pt idx="127">
                  <c:v>-6.2868140891134923</c:v>
                </c:pt>
                <c:pt idx="128">
                  <c:v>-5.4052518414449882</c:v>
                </c:pt>
                <c:pt idx="129">
                  <c:v>-4.8002359592122872</c:v>
                </c:pt>
                <c:pt idx="130">
                  <c:v>-4.9400429480528869</c:v>
                </c:pt>
                <c:pt idx="131">
                  <c:v>-5.7228162728338372</c:v>
                </c:pt>
                <c:pt idx="132">
                  <c:v>-6.6961534390259434</c:v>
                </c:pt>
                <c:pt idx="133">
                  <c:v>-7.524800729522739</c:v>
                </c:pt>
                <c:pt idx="134">
                  <c:v>-7.0073503097242762</c:v>
                </c:pt>
                <c:pt idx="135">
                  <c:v>-8.0043980568590989</c:v>
                </c:pt>
                <c:pt idx="136">
                  <c:v>-7.7360719442937187</c:v>
                </c:pt>
                <c:pt idx="137">
                  <c:v>-7.2006120542277747</c:v>
                </c:pt>
                <c:pt idx="138">
                  <c:v>-6.3210821651189937</c:v>
                </c:pt>
                <c:pt idx="139">
                  <c:v>-5.5555183450424925</c:v>
                </c:pt>
                <c:pt idx="140">
                  <c:v>-4.7435677423980742</c:v>
                </c:pt>
                <c:pt idx="141">
                  <c:v>-5.1905940096623731</c:v>
                </c:pt>
                <c:pt idx="142">
                  <c:v>-5.2383781669459974</c:v>
                </c:pt>
                <c:pt idx="143">
                  <c:v>-4.2658329048260937</c:v>
                </c:pt>
                <c:pt idx="144">
                  <c:v>-3.629848143539955</c:v>
                </c:pt>
                <c:pt idx="145">
                  <c:v>-4.5056732812132214</c:v>
                </c:pt>
                <c:pt idx="146">
                  <c:v>-4.5945774468608658</c:v>
                </c:pt>
                <c:pt idx="147">
                  <c:v>-4.4959776349597069</c:v>
                </c:pt>
                <c:pt idx="148">
                  <c:v>-5.4691204800744755</c:v>
                </c:pt>
                <c:pt idx="149">
                  <c:v>-4.9421417394001388</c:v>
                </c:pt>
                <c:pt idx="150">
                  <c:v>-5.4329016960370877</c:v>
                </c:pt>
                <c:pt idx="151">
                  <c:v>-4.7854993157065913</c:v>
                </c:pt>
                <c:pt idx="152">
                  <c:v>-4.8347161290951357</c:v>
                </c:pt>
                <c:pt idx="153">
                  <c:v>-5.5866697898758773</c:v>
                </c:pt>
                <c:pt idx="154">
                  <c:v>-6.2733048250144634</c:v>
                </c:pt>
                <c:pt idx="155">
                  <c:v>-6.9992331424444219</c:v>
                </c:pt>
                <c:pt idx="156">
                  <c:v>-7.3644285901201263</c:v>
                </c:pt>
                <c:pt idx="157">
                  <c:v>-7.5883593144020498</c:v>
                </c:pt>
                <c:pt idx="158">
                  <c:v>-6.6771793022955386</c:v>
                </c:pt>
                <c:pt idx="159">
                  <c:v>-7.5509195714940693</c:v>
                </c:pt>
                <c:pt idx="160">
                  <c:v>-6.5531330315143093</c:v>
                </c:pt>
                <c:pt idx="161">
                  <c:v>-6.720659147008293</c:v>
                </c:pt>
                <c:pt idx="162">
                  <c:v>-7.0336209432160723</c:v>
                </c:pt>
                <c:pt idx="163">
                  <c:v>-8.0306686903508897</c:v>
                </c:pt>
                <c:pt idx="164">
                  <c:v>-7.3578983428144724</c:v>
                </c:pt>
                <c:pt idx="165">
                  <c:v>-8.0308809029752481</c:v>
                </c:pt>
                <c:pt idx="166">
                  <c:v>-8.7729376835887898</c:v>
                </c:pt>
                <c:pt idx="167">
                  <c:v>-8.7620668063592966</c:v>
                </c:pt>
                <c:pt idx="168">
                  <c:v>-8.195788429471154</c:v>
                </c:pt>
                <c:pt idx="169">
                  <c:v>-7.2736320369960357</c:v>
                </c:pt>
                <c:pt idx="170">
                  <c:v>-7.343421634122512</c:v>
                </c:pt>
                <c:pt idx="171">
                  <c:v>-7.778373904306668</c:v>
                </c:pt>
                <c:pt idx="172">
                  <c:v>-8.5175494191280983</c:v>
                </c:pt>
                <c:pt idx="173">
                  <c:v>-7.5728767842166862</c:v>
                </c:pt>
                <c:pt idx="174">
                  <c:v>-6.6275473741002022</c:v>
                </c:pt>
                <c:pt idx="175">
                  <c:v>-6.8737403687867777</c:v>
                </c:pt>
                <c:pt idx="176">
                  <c:v>-6.3621807687356604</c:v>
                </c:pt>
                <c:pt idx="177">
                  <c:v>-6.6932959804243852</c:v>
                </c:pt>
                <c:pt idx="178">
                  <c:v>-6.2801252208234555</c:v>
                </c:pt>
                <c:pt idx="179">
                  <c:v>-5.300047514910867</c:v>
                </c:pt>
                <c:pt idx="180">
                  <c:v>-5.6034719168992151</c:v>
                </c:pt>
                <c:pt idx="181">
                  <c:v>-6.3358581305228796</c:v>
                </c:pt>
                <c:pt idx="182">
                  <c:v>-5.7287885876575713</c:v>
                </c:pt>
                <c:pt idx="183">
                  <c:v>-6.7285791615746033</c:v>
                </c:pt>
                <c:pt idx="184">
                  <c:v>-7.4261556269290807</c:v>
                </c:pt>
                <c:pt idx="185">
                  <c:v>-8.4197857677081256</c:v>
                </c:pt>
                <c:pt idx="186">
                  <c:v>-8.3454331326292071</c:v>
                </c:pt>
                <c:pt idx="187">
                  <c:v>-9.3174417674050716</c:v>
                </c:pt>
                <c:pt idx="188">
                  <c:v>-9.8141757956922984</c:v>
                </c:pt>
                <c:pt idx="189">
                  <c:v>-9.7795464023143452</c:v>
                </c:pt>
                <c:pt idx="190">
                  <c:v>-9.9906263976783336</c:v>
                </c:pt>
                <c:pt idx="191">
                  <c:v>-9.4250575544046242</c:v>
                </c:pt>
                <c:pt idx="192">
                  <c:v>-10.152748886754045</c:v>
                </c:pt>
                <c:pt idx="193">
                  <c:v>-11.064754407958997</c:v>
                </c:pt>
                <c:pt idx="194">
                  <c:v>-10.404999329663891</c:v>
                </c:pt>
                <c:pt idx="195">
                  <c:v>-11.38524760148443</c:v>
                </c:pt>
                <c:pt idx="196">
                  <c:v>-11.902943477442289</c:v>
                </c:pt>
                <c:pt idx="197">
                  <c:v>-12.260931526932872</c:v>
                </c:pt>
                <c:pt idx="198">
                  <c:v>-13.235117344978365</c:v>
                </c:pt>
                <c:pt idx="199">
                  <c:v>-14.19863766907719</c:v>
                </c:pt>
                <c:pt idx="200">
                  <c:v>-13.2215031330283</c:v>
                </c:pt>
                <c:pt idx="201">
                  <c:v>-12.508704950213911</c:v>
                </c:pt>
                <c:pt idx="202">
                  <c:v>-12.720906427737724</c:v>
                </c:pt>
                <c:pt idx="203">
                  <c:v>-13.71122507526078</c:v>
                </c:pt>
                <c:pt idx="204">
                  <c:v>-14.626374193010667</c:v>
                </c:pt>
                <c:pt idx="205">
                  <c:v>-14.210331875748251</c:v>
                </c:pt>
                <c:pt idx="206">
                  <c:v>-15.00158140635172</c:v>
                </c:pt>
                <c:pt idx="207">
                  <c:v>-15.917423015797397</c:v>
                </c:pt>
                <c:pt idx="208">
                  <c:v>-15.738625031547498</c:v>
                </c:pt>
                <c:pt idx="209">
                  <c:v>-15.072438331767733</c:v>
                </c:pt>
                <c:pt idx="210">
                  <c:v>-15.724843886796467</c:v>
                </c:pt>
                <c:pt idx="211">
                  <c:v>-14.868175041128064</c:v>
                </c:pt>
                <c:pt idx="212">
                  <c:v>-15.868146259511141</c:v>
                </c:pt>
                <c:pt idx="213">
                  <c:v>-16.152419689402151</c:v>
                </c:pt>
                <c:pt idx="214">
                  <c:v>-16.014885478263622</c:v>
                </c:pt>
                <c:pt idx="215">
                  <c:v>-16.656376787445172</c:v>
                </c:pt>
                <c:pt idx="216">
                  <c:v>-15.664101415911528</c:v>
                </c:pt>
                <c:pt idx="217">
                  <c:v>-16.057376485427415</c:v>
                </c:pt>
                <c:pt idx="218">
                  <c:v>-16.269017256704984</c:v>
                </c:pt>
                <c:pt idx="219">
                  <c:v>-15.553207667742477</c:v>
                </c:pt>
                <c:pt idx="220">
                  <c:v>-15.717621992510367</c:v>
                </c:pt>
                <c:pt idx="221">
                  <c:v>-16.406120874647574</c:v>
                </c:pt>
                <c:pt idx="222">
                  <c:v>-15.4540958057268</c:v>
                </c:pt>
                <c:pt idx="223">
                  <c:v>-16.123261200921544</c:v>
                </c:pt>
                <c:pt idx="224">
                  <c:v>-15.247297648189962</c:v>
                </c:pt>
                <c:pt idx="225">
                  <c:v>-14.588621130192028</c:v>
                </c:pt>
                <c:pt idx="226">
                  <c:v>-13.628067169342861</c:v>
                </c:pt>
                <c:pt idx="227">
                  <c:v>-14.561227349268627</c:v>
                </c:pt>
                <c:pt idx="228">
                  <c:v>-13.687626646956307</c:v>
                </c:pt>
                <c:pt idx="229">
                  <c:v>-14.640438630552241</c:v>
                </c:pt>
                <c:pt idx="230">
                  <c:v>-14.907382723424544</c:v>
                </c:pt>
                <c:pt idx="231">
                  <c:v>-14.593603668633728</c:v>
                </c:pt>
                <c:pt idx="232">
                  <c:v>-15.500492850428095</c:v>
                </c:pt>
                <c:pt idx="233">
                  <c:v>-15.112499288773497</c:v>
                </c:pt>
                <c:pt idx="234">
                  <c:v>-15.922940111328463</c:v>
                </c:pt>
                <c:pt idx="235">
                  <c:v>-15.308851525055584</c:v>
                </c:pt>
                <c:pt idx="236">
                  <c:v>-16.308636187119042</c:v>
                </c:pt>
                <c:pt idx="237">
                  <c:v>-16.067993476402002</c:v>
                </c:pt>
                <c:pt idx="238">
                  <c:v>-16.680281016679171</c:v>
                </c:pt>
                <c:pt idx="239">
                  <c:v>-17.51132101920069</c:v>
                </c:pt>
                <c:pt idx="240">
                  <c:v>-18.178779244823115</c:v>
                </c:pt>
                <c:pt idx="241">
                  <c:v>-18.885536247468973</c:v>
                </c:pt>
                <c:pt idx="242">
                  <c:v>-18.967023866413037</c:v>
                </c:pt>
                <c:pt idx="243">
                  <c:v>-18.138216029130206</c:v>
                </c:pt>
                <c:pt idx="244">
                  <c:v>-19.135175012074306</c:v>
                </c:pt>
                <c:pt idx="245">
                  <c:v>-18.743747006638703</c:v>
                </c:pt>
                <c:pt idx="246">
                  <c:v>-18.645147194737714</c:v>
                </c:pt>
                <c:pt idx="247">
                  <c:v>-19.09114672729855</c:v>
                </c:pt>
                <c:pt idx="248">
                  <c:v>-19.456075104888104</c:v>
                </c:pt>
                <c:pt idx="249">
                  <c:v>-20.443550074995045</c:v>
                </c:pt>
                <c:pt idx="250">
                  <c:v>-19.532133828078386</c:v>
                </c:pt>
                <c:pt idx="251">
                  <c:v>-20.513221140619635</c:v>
                </c:pt>
                <c:pt idx="252">
                  <c:v>-21.508558142622164</c:v>
                </c:pt>
                <c:pt idx="253">
                  <c:v>-21.617399722308676</c:v>
                </c:pt>
                <c:pt idx="254">
                  <c:v>-21.561608979626641</c:v>
                </c:pt>
                <c:pt idx="255">
                  <c:v>-21.402275422016565</c:v>
                </c:pt>
                <c:pt idx="256">
                  <c:v>-21.190915029999054</c:v>
                </c:pt>
                <c:pt idx="257">
                  <c:v>-22.088927948686901</c:v>
                </c:pt>
                <c:pt idx="258">
                  <c:v>-23.08597569582173</c:v>
                </c:pt>
                <c:pt idx="259">
                  <c:v>-23.935021648470546</c:v>
                </c:pt>
                <c:pt idx="260">
                  <c:v>-22.93784321660889</c:v>
                </c:pt>
                <c:pt idx="261">
                  <c:v>-21.97044545729954</c:v>
                </c:pt>
                <c:pt idx="262">
                  <c:v>-21.136078040456969</c:v>
                </c:pt>
                <c:pt idx="263">
                  <c:v>-20.406029848010469</c:v>
                </c:pt>
                <c:pt idx="264">
                  <c:v>-21.399852481162128</c:v>
                </c:pt>
                <c:pt idx="265">
                  <c:v>-21.847135340186387</c:v>
                </c:pt>
                <c:pt idx="266">
                  <c:v>-22.846869745527052</c:v>
                </c:pt>
                <c:pt idx="267">
                  <c:v>-21.859259358289524</c:v>
                </c:pt>
                <c:pt idx="268">
                  <c:v>-22.694731964329609</c:v>
                </c:pt>
                <c:pt idx="269">
                  <c:v>-22.624083885007522</c:v>
                </c:pt>
                <c:pt idx="270">
                  <c:v>-22.395682193963779</c:v>
                </c:pt>
                <c:pt idx="271">
                  <c:v>-22.825992575474164</c:v>
                </c:pt>
                <c:pt idx="272">
                  <c:v>-21.832621950064407</c:v>
                </c:pt>
                <c:pt idx="273">
                  <c:v>-22.321130747500973</c:v>
                </c:pt>
                <c:pt idx="274">
                  <c:v>-22.032459790387183</c:v>
                </c:pt>
                <c:pt idx="275">
                  <c:v>-22.075960349511366</c:v>
                </c:pt>
                <c:pt idx="276">
                  <c:v>-21.078329047234668</c:v>
                </c:pt>
                <c:pt idx="277">
                  <c:v>-22.014442064310781</c:v>
                </c:pt>
                <c:pt idx="278">
                  <c:v>-22.122713296938546</c:v>
                </c:pt>
                <c:pt idx="279">
                  <c:v>-21.200556904463429</c:v>
                </c:pt>
                <c:pt idx="280">
                  <c:v>-20.202566441429191</c:v>
                </c:pt>
                <c:pt idx="281">
                  <c:v>-19.575902136382677</c:v>
                </c:pt>
                <c:pt idx="282">
                  <c:v>-19.783350039838098</c:v>
                </c:pt>
                <c:pt idx="283">
                  <c:v>-18.789463896817175</c:v>
                </c:pt>
                <c:pt idx="284">
                  <c:v>-18.01821859023924</c:v>
                </c:pt>
                <c:pt idx="285">
                  <c:v>-17.935301481506887</c:v>
                </c:pt>
                <c:pt idx="286">
                  <c:v>-18.05835990841608</c:v>
                </c:pt>
                <c:pt idx="287">
                  <c:v>-18.825029953496138</c:v>
                </c:pt>
                <c:pt idx="288">
                  <c:v>-18.162488183438342</c:v>
                </c:pt>
                <c:pt idx="289">
                  <c:v>-17.233715498109685</c:v>
                </c:pt>
                <c:pt idx="290">
                  <c:v>-16.634643038355499</c:v>
                </c:pt>
                <c:pt idx="291">
                  <c:v>-17.191689808023888</c:v>
                </c:pt>
                <c:pt idx="292">
                  <c:v>-16.259046178382558</c:v>
                </c:pt>
                <c:pt idx="293">
                  <c:v>-17.171873531122536</c:v>
                </c:pt>
                <c:pt idx="294">
                  <c:v>-16.826209631723842</c:v>
                </c:pt>
                <c:pt idx="295">
                  <c:v>-16.461548354251981</c:v>
                </c:pt>
                <c:pt idx="296">
                  <c:v>-15.742152970843165</c:v>
                </c:pt>
                <c:pt idx="297">
                  <c:v>-14.756261313480138</c:v>
                </c:pt>
                <c:pt idx="298">
                  <c:v>-13.914089900691089</c:v>
                </c:pt>
                <c:pt idx="299">
                  <c:v>-13.497525926287695</c:v>
                </c:pt>
                <c:pt idx="300">
                  <c:v>-14.06804039052548</c:v>
                </c:pt>
                <c:pt idx="301">
                  <c:v>-13.449659204017498</c:v>
                </c:pt>
                <c:pt idx="302">
                  <c:v>-14.41849038565158</c:v>
                </c:pt>
                <c:pt idx="303">
                  <c:v>-15.304608026553563</c:v>
                </c:pt>
                <c:pt idx="304">
                  <c:v>-14.439346119328818</c:v>
                </c:pt>
                <c:pt idx="305">
                  <c:v>-15.404831908530602</c:v>
                </c:pt>
                <c:pt idx="306">
                  <c:v>-15.368482386573945</c:v>
                </c:pt>
                <c:pt idx="307">
                  <c:v>-15.205483055209976</c:v>
                </c:pt>
                <c:pt idx="308">
                  <c:v>-15.888564516119272</c:v>
                </c:pt>
                <c:pt idx="309">
                  <c:v>-15.97689720137155</c:v>
                </c:pt>
                <c:pt idx="310">
                  <c:v>-15.858949926894152</c:v>
                </c:pt>
                <c:pt idx="311">
                  <c:v>-15.917318279144348</c:v>
                </c:pt>
                <c:pt idx="312">
                  <c:v>-15.705957887127058</c:v>
                </c:pt>
                <c:pt idx="313">
                  <c:v>-15.627886805364781</c:v>
                </c:pt>
                <c:pt idx="314">
                  <c:v>-16.327515842543558</c:v>
                </c:pt>
                <c:pt idx="315">
                  <c:v>-16.847173832367464</c:v>
                </c:pt>
                <c:pt idx="316">
                  <c:v>-17.755381889516357</c:v>
                </c:pt>
                <c:pt idx="317">
                  <c:v>-18.616596764955041</c:v>
                </c:pt>
                <c:pt idx="318">
                  <c:v>-19.616166254603481</c:v>
                </c:pt>
                <c:pt idx="319">
                  <c:v>-19.66024000112769</c:v>
                </c:pt>
                <c:pt idx="320">
                  <c:v>-18.761596939297259</c:v>
                </c:pt>
                <c:pt idx="321">
                  <c:v>-19.623830667279904</c:v>
                </c:pt>
                <c:pt idx="322">
                  <c:v>-19.157449516962672</c:v>
                </c:pt>
                <c:pt idx="323">
                  <c:v>-19.357610041180415</c:v>
                </c:pt>
                <c:pt idx="324">
                  <c:v>-20.313413027364778</c:v>
                </c:pt>
                <c:pt idx="325">
                  <c:v>-20.280217153054245</c:v>
                </c:pt>
                <c:pt idx="326">
                  <c:v>-19.36856497134286</c:v>
                </c:pt>
                <c:pt idx="327">
                  <c:v>-19.130986280998954</c:v>
                </c:pt>
                <c:pt idx="328">
                  <c:v>-18.36653095396532</c:v>
                </c:pt>
                <c:pt idx="329">
                  <c:v>-17.460611181112636</c:v>
                </c:pt>
                <c:pt idx="330">
                  <c:v>-17.61909506770435</c:v>
                </c:pt>
                <c:pt idx="331">
                  <c:v>-16.945476202033774</c:v>
                </c:pt>
                <c:pt idx="332">
                  <c:v>-17.185840464002979</c:v>
                </c:pt>
                <c:pt idx="333">
                  <c:v>-16.763040907727163</c:v>
                </c:pt>
                <c:pt idx="334">
                  <c:v>-17.647424010259336</c:v>
                </c:pt>
                <c:pt idx="335">
                  <c:v>-18.048306810580538</c:v>
                </c:pt>
                <c:pt idx="336">
                  <c:v>-18.806457508848585</c:v>
                </c:pt>
                <c:pt idx="337">
                  <c:v>-18.414501609432151</c:v>
                </c:pt>
                <c:pt idx="338">
                  <c:v>-17.593787289351742</c:v>
                </c:pt>
                <c:pt idx="339">
                  <c:v>-16.732280958643354</c:v>
                </c:pt>
                <c:pt idx="340">
                  <c:v>-17.369371951085199</c:v>
                </c:pt>
                <c:pt idx="341">
                  <c:v>-18.345211146371035</c:v>
                </c:pt>
                <c:pt idx="342">
                  <c:v>-17.809751256305187</c:v>
                </c:pt>
                <c:pt idx="343">
                  <c:v>-16.854201649173426</c:v>
                </c:pt>
                <c:pt idx="344">
                  <c:v>-15.858618926217675</c:v>
                </c:pt>
                <c:pt idx="345">
                  <c:v>-15.663224168990006</c:v>
                </c:pt>
                <c:pt idx="346">
                  <c:v>-15.598857868500538</c:v>
                </c:pt>
                <c:pt idx="347">
                  <c:v>-14.724978104319201</c:v>
                </c:pt>
                <c:pt idx="348">
                  <c:v>-15.724813011071459</c:v>
                </c:pt>
                <c:pt idx="349">
                  <c:v>-14.927299750912606</c:v>
                </c:pt>
                <c:pt idx="350">
                  <c:v>-15.10525093049964</c:v>
                </c:pt>
                <c:pt idx="351">
                  <c:v>-14.581934112130824</c:v>
                </c:pt>
                <c:pt idx="352">
                  <c:v>-13.78166914032113</c:v>
                </c:pt>
                <c:pt idx="353">
                  <c:v>-14.243235228650773</c:v>
                </c:pt>
                <c:pt idx="354">
                  <c:v>-13.711401785850496</c:v>
                </c:pt>
                <c:pt idx="355">
                  <c:v>-13.453301047223091</c:v>
                </c:pt>
                <c:pt idx="356">
                  <c:v>-12.65493227562321</c:v>
                </c:pt>
                <c:pt idx="357">
                  <c:v>-13.572715262460232</c:v>
                </c:pt>
                <c:pt idx="358">
                  <c:v>-13.078971862844821</c:v>
                </c:pt>
                <c:pt idx="359">
                  <c:v>-12.138504474699012</c:v>
                </c:pt>
                <c:pt idx="360">
                  <c:v>-11.819025329066115</c:v>
                </c:pt>
                <c:pt idx="361">
                  <c:v>-12.545929123700631</c:v>
                </c:pt>
                <c:pt idx="362">
                  <c:v>-11.637841163972325</c:v>
                </c:pt>
                <c:pt idx="363">
                  <c:v>-10.688570414991238</c:v>
                </c:pt>
                <c:pt idx="364">
                  <c:v>-10.085383394953999</c:v>
                </c:pt>
                <c:pt idx="365">
                  <c:v>-11.078147190344964</c:v>
                </c:pt>
                <c:pt idx="366">
                  <c:v>-12.048657318704485</c:v>
                </c:pt>
                <c:pt idx="367">
                  <c:v>-11.403651726549665</c:v>
                </c:pt>
                <c:pt idx="368">
                  <c:v>-11.97769492521785</c:v>
                </c:pt>
                <c:pt idx="369">
                  <c:v>-11.147925239999584</c:v>
                </c:pt>
                <c:pt idx="370">
                  <c:v>-12.132991456441154</c:v>
                </c:pt>
                <c:pt idx="371">
                  <c:v>-11.748688746423726</c:v>
                </c:pt>
                <c:pt idx="372">
                  <c:v>-12.428632178182479</c:v>
                </c:pt>
                <c:pt idx="373">
                  <c:v>-11.61401957031495</c:v>
                </c:pt>
                <c:pt idx="374">
                  <c:v>-11.030409887409508</c:v>
                </c:pt>
                <c:pt idx="375">
                  <c:v>-11.89104100193402</c:v>
                </c:pt>
                <c:pt idx="376">
                  <c:v>-11.552101502099429</c:v>
                </c:pt>
                <c:pt idx="377">
                  <c:v>-12.034101822011314</c:v>
                </c:pt>
                <c:pt idx="378">
                  <c:v>-12.194284932630994</c:v>
                </c:pt>
                <c:pt idx="379">
                  <c:v>-11.252943160922589</c:v>
                </c:pt>
                <c:pt idx="380">
                  <c:v>-12.056284898309944</c:v>
                </c:pt>
                <c:pt idx="381">
                  <c:v>-12.660615330119635</c:v>
                </c:pt>
                <c:pt idx="382">
                  <c:v>-13.077961533076262</c:v>
                </c:pt>
                <c:pt idx="383">
                  <c:v>-12.222619664402725</c:v>
                </c:pt>
                <c:pt idx="384">
                  <c:v>-11.22961673327903</c:v>
                </c:pt>
                <c:pt idx="385">
                  <c:v>-10.608770475069697</c:v>
                </c:pt>
                <c:pt idx="386">
                  <c:v>-11.608678046189755</c:v>
                </c:pt>
                <c:pt idx="387">
                  <c:v>-10.768826538973464</c:v>
                </c:pt>
                <c:pt idx="388">
                  <c:v>-9.7772773029019895</c:v>
                </c:pt>
                <c:pt idx="389">
                  <c:v>-9.127909352845343</c:v>
                </c:pt>
                <c:pt idx="390">
                  <c:v>-9.3041665283392412</c:v>
                </c:pt>
                <c:pt idx="391">
                  <c:v>-8.9993757161400296</c:v>
                </c:pt>
                <c:pt idx="392">
                  <c:v>-9.8443201744583924</c:v>
                </c:pt>
                <c:pt idx="393">
                  <c:v>-9.9940321623854</c:v>
                </c:pt>
                <c:pt idx="394">
                  <c:v>-10.21796288666699</c:v>
                </c:pt>
                <c:pt idx="395">
                  <c:v>-9.2186500747688367</c:v>
                </c:pt>
                <c:pt idx="396">
                  <c:v>-10.217344684777899</c:v>
                </c:pt>
                <c:pt idx="397">
                  <c:v>-10.819628026058229</c:v>
                </c:pt>
                <c:pt idx="398">
                  <c:v>-9.8231073503087245</c:v>
                </c:pt>
                <c:pt idx="399">
                  <c:v>-9.5830215568678536</c:v>
                </c:pt>
                <c:pt idx="400">
                  <c:v>-10.531391059266374</c:v>
                </c:pt>
                <c:pt idx="401">
                  <c:v>-9.555614582096311</c:v>
                </c:pt>
                <c:pt idx="402">
                  <c:v>-8.6196024951175119</c:v>
                </c:pt>
                <c:pt idx="403">
                  <c:v>-9.603921354889108</c:v>
                </c:pt>
                <c:pt idx="404">
                  <c:v>-8.7657869139283164</c:v>
                </c:pt>
                <c:pt idx="405">
                  <c:v>-7.835013274754596</c:v>
                </c:pt>
                <c:pt idx="406">
                  <c:v>-7.2350224320143273</c:v>
                </c:pt>
                <c:pt idx="407">
                  <c:v>-8.0297582071373288</c:v>
                </c:pt>
                <c:pt idx="408">
                  <c:v>-7.8385853361773981</c:v>
                </c:pt>
                <c:pt idx="409">
                  <c:v>-7.6682465104620983</c:v>
                </c:pt>
                <c:pt idx="410">
                  <c:v>-7.4526822687970817</c:v>
                </c:pt>
                <c:pt idx="411">
                  <c:v>-6.6930468089681909</c:v>
                </c:pt>
                <c:pt idx="412">
                  <c:v>-6.2788313690583433</c:v>
                </c:pt>
                <c:pt idx="413">
                  <c:v>-7.0852285763864167</c:v>
                </c:pt>
                <c:pt idx="414">
                  <c:v>-6.1665367228075612</c:v>
                </c:pt>
                <c:pt idx="415">
                  <c:v>-6.7969823617093459</c:v>
                </c:pt>
                <c:pt idx="416">
                  <c:v>-7.7056700610433255</c:v>
                </c:pt>
                <c:pt idx="417">
                  <c:v>-8.2365314155734985</c:v>
                </c:pt>
                <c:pt idx="418">
                  <c:v>-7.322077500716218</c:v>
                </c:pt>
                <c:pt idx="419">
                  <c:v>-6.9451887513578408</c:v>
                </c:pt>
                <c:pt idx="420">
                  <c:v>-7.930254967799363</c:v>
                </c:pt>
                <c:pt idx="421">
                  <c:v>-7.0900921647066841</c:v>
                </c:pt>
                <c:pt idx="422">
                  <c:v>-7.6457086749722816</c:v>
                </c:pt>
                <c:pt idx="423">
                  <c:v>-6.7780196814897185</c:v>
                </c:pt>
                <c:pt idx="424">
                  <c:v>-7.5998796411547271</c:v>
                </c:pt>
                <c:pt idx="425">
                  <c:v>-7.6422337827105222</c:v>
                </c:pt>
                <c:pt idx="426">
                  <c:v>-6.9409668326659215</c:v>
                </c:pt>
                <c:pt idx="427">
                  <c:v>-6.3877377438779117</c:v>
                </c:pt>
                <c:pt idx="428">
                  <c:v>-6.9911535456217635</c:v>
                </c:pt>
                <c:pt idx="429">
                  <c:v>-7.9225550743492148</c:v>
                </c:pt>
                <c:pt idx="430">
                  <c:v>-6.9248844700216949</c:v>
                </c:pt>
                <c:pt idx="431">
                  <c:v>-6.0483679780327666</c:v>
                </c:pt>
                <c:pt idx="432">
                  <c:v>-5.1121541078952362</c:v>
                </c:pt>
                <c:pt idx="433">
                  <c:v>-4.4478951086645884</c:v>
                </c:pt>
                <c:pt idx="434">
                  <c:v>-5.3718172343978674</c:v>
                </c:pt>
                <c:pt idx="435">
                  <c:v>-6.3551600171799754</c:v>
                </c:pt>
                <c:pt idx="436">
                  <c:v>-5.5996342838079256</c:v>
                </c:pt>
                <c:pt idx="437">
                  <c:v>-5.23550729657779</c:v>
                </c:pt>
                <c:pt idx="438">
                  <c:v>-5.5741768939160883</c:v>
                </c:pt>
                <c:pt idx="439">
                  <c:v>-4.6012325225769937</c:v>
                </c:pt>
                <c:pt idx="440">
                  <c:v>-3.604546490681106</c:v>
                </c:pt>
                <c:pt idx="441">
                  <c:v>-2.7573163158115079</c:v>
                </c:pt>
                <c:pt idx="442">
                  <c:v>-3.0860083776745584</c:v>
                </c:pt>
                <c:pt idx="443">
                  <c:v>-3.4429247639300131</c:v>
                </c:pt>
                <c:pt idx="444">
                  <c:v>-2.7724813039249452</c:v>
                </c:pt>
                <c:pt idx="445">
                  <c:v>-2.6633545641334719</c:v>
                </c:pt>
                <c:pt idx="446">
                  <c:v>-2.1337093027378424</c:v>
                </c:pt>
                <c:pt idx="447">
                  <c:v>-1.9394400313195639</c:v>
                </c:pt>
                <c:pt idx="448">
                  <c:v>-1.3548989434476431</c:v>
                </c:pt>
                <c:pt idx="449">
                  <c:v>-1.8182322217698226</c:v>
                </c:pt>
                <c:pt idx="450">
                  <c:v>-2.7935040636377444</c:v>
                </c:pt>
                <c:pt idx="451">
                  <c:v>-2.2397971257071592</c:v>
                </c:pt>
                <c:pt idx="452">
                  <c:v>-1.2399782266791985</c:v>
                </c:pt>
                <c:pt idx="453">
                  <c:v>-0.93927424513309599</c:v>
                </c:pt>
                <c:pt idx="454">
                  <c:v>-1.5020131388399101</c:v>
                </c:pt>
                <c:pt idx="455">
                  <c:v>-0.87289286578371772</c:v>
                </c:pt>
                <c:pt idx="456">
                  <c:v>-1.010142928531014</c:v>
                </c:pt>
                <c:pt idx="457">
                  <c:v>-4.7857098038524337E-2</c:v>
                </c:pt>
                <c:pt idx="458">
                  <c:v>0.17441038051946989</c:v>
                </c:pt>
                <c:pt idx="459">
                  <c:v>1.0926484052494321</c:v>
                </c:pt>
                <c:pt idx="460">
                  <c:v>0.17600829877425561</c:v>
                </c:pt>
                <c:pt idx="461">
                  <c:v>-0.14455797628089323</c:v>
                </c:pt>
                <c:pt idx="462">
                  <c:v>0.72960056211015512</c:v>
                </c:pt>
                <c:pt idx="463">
                  <c:v>1.7226710823096121</c:v>
                </c:pt>
                <c:pt idx="464">
                  <c:v>2.3351854059876556</c:v>
                </c:pt>
                <c:pt idx="465">
                  <c:v>2.742614400651</c:v>
                </c:pt>
                <c:pt idx="466">
                  <c:v>3.6974040732021463</c:v>
                </c:pt>
                <c:pt idx="467">
                  <c:v>4.1024875795074793</c:v>
                </c:pt>
                <c:pt idx="468">
                  <c:v>3.6995033649770317</c:v>
                </c:pt>
                <c:pt idx="469">
                  <c:v>3.6154427870960641</c:v>
                </c:pt>
                <c:pt idx="470">
                  <c:v>4.4901580105620846</c:v>
                </c:pt>
                <c:pt idx="471">
                  <c:v>3.6140561148578954</c:v>
                </c:pt>
                <c:pt idx="472">
                  <c:v>4.4290013596073337</c:v>
                </c:pt>
                <c:pt idx="473">
                  <c:v>3.4385636156857369</c:v>
                </c:pt>
                <c:pt idx="474">
                  <c:v>4.3439968945115588</c:v>
                </c:pt>
                <c:pt idx="475">
                  <c:v>4.9808667455063231</c:v>
                </c:pt>
                <c:pt idx="476">
                  <c:v>5.9742373709161463</c:v>
                </c:pt>
                <c:pt idx="477">
                  <c:v>5.3391269794110299</c:v>
                </c:pt>
                <c:pt idx="478">
                  <c:v>4.8082656248809039</c:v>
                </c:pt>
                <c:pt idx="479">
                  <c:v>3.8339504472581805</c:v>
                </c:pt>
                <c:pt idx="480">
                  <c:v>2.8372411211242841</c:v>
                </c:pt>
                <c:pt idx="481">
                  <c:v>2.821207077677526</c:v>
                </c:pt>
                <c:pt idx="482">
                  <c:v>3.3104666240658873</c:v>
                </c:pt>
                <c:pt idx="483">
                  <c:v>3.342515633807785</c:v>
                </c:pt>
                <c:pt idx="484">
                  <c:v>2.846528712218332</c:v>
                </c:pt>
                <c:pt idx="485">
                  <c:v>2.7092786494710075</c:v>
                </c:pt>
                <c:pt idx="486">
                  <c:v>2.3641531785101009</c:v>
                </c:pt>
                <c:pt idx="487">
                  <c:v>3.285090188915198</c:v>
                </c:pt>
                <c:pt idx="488">
                  <c:v>2.3694791086636231</c:v>
                </c:pt>
                <c:pt idx="489">
                  <c:v>2.0876675696126386</c:v>
                </c:pt>
                <c:pt idx="490">
                  <c:v>1.1102290657364811</c:v>
                </c:pt>
                <c:pt idx="491">
                  <c:v>1.55828147910552</c:v>
                </c:pt>
                <c:pt idx="492">
                  <c:v>1.9617907159909376</c:v>
                </c:pt>
                <c:pt idx="493">
                  <c:v>2.9424873549222599</c:v>
                </c:pt>
                <c:pt idx="494">
                  <c:v>3.7602491711629784</c:v>
                </c:pt>
                <c:pt idx="495">
                  <c:v>4.6149960111907973</c:v>
                </c:pt>
                <c:pt idx="496">
                  <c:v>5.5378168322711776</c:v>
                </c:pt>
                <c:pt idx="497">
                  <c:v>6.1762335717569927</c:v>
                </c:pt>
                <c:pt idx="498">
                  <c:v>5.2817768693135356</c:v>
                </c:pt>
                <c:pt idx="499">
                  <c:v>5.8256768066256495</c:v>
                </c:pt>
                <c:pt idx="500">
                  <c:v>6.3959556455796704</c:v>
                </c:pt>
                <c:pt idx="501">
                  <c:v>5.7002206560443192</c:v>
                </c:pt>
                <c:pt idx="502">
                  <c:v>6.6386286167966775</c:v>
                </c:pt>
                <c:pt idx="503">
                  <c:v>6.6881319493503453</c:v>
                </c:pt>
                <c:pt idx="504">
                  <c:v>7.3060621461033959</c:v>
                </c:pt>
                <c:pt idx="505">
                  <c:v>7.5815514147240384</c:v>
                </c:pt>
                <c:pt idx="506">
                  <c:v>6.7800839178396739</c:v>
                </c:pt>
                <c:pt idx="507">
                  <c:v>7.6392583301324279</c:v>
                </c:pt>
                <c:pt idx="508">
                  <c:v>8.4338199559175404</c:v>
                </c:pt>
                <c:pt idx="509">
                  <c:v>7.7082863577256209</c:v>
                </c:pt>
                <c:pt idx="510">
                  <c:v>6.9081934387524209</c:v>
                </c:pt>
                <c:pt idx="511">
                  <c:v>5.908278231709593</c:v>
                </c:pt>
                <c:pt idx="512">
                  <c:v>6.122161408126539</c:v>
                </c:pt>
                <c:pt idx="513">
                  <c:v>6.0033595780533542</c:v>
                </c:pt>
                <c:pt idx="514">
                  <c:v>5.9753099602153661</c:v>
                </c:pt>
                <c:pt idx="515">
                  <c:v>5.3285637294301278</c:v>
                </c:pt>
                <c:pt idx="516">
                  <c:v>5.5605799882008444</c:v>
                </c:pt>
                <c:pt idx="517">
                  <c:v>5.5059349701647999</c:v>
                </c:pt>
                <c:pt idx="518">
                  <c:v>4.9227912779840866</c:v>
                </c:pt>
                <c:pt idx="519">
                  <c:v>3.9365180775447448</c:v>
                </c:pt>
                <c:pt idx="520">
                  <c:v>3.0451543606192524</c:v>
                </c:pt>
                <c:pt idx="521">
                  <c:v>2.8610110877613328</c:v>
                </c:pt>
                <c:pt idx="522">
                  <c:v>1.8752638478498067</c:v>
                </c:pt>
                <c:pt idx="523">
                  <c:v>1.6868928445627105</c:v>
                </c:pt>
                <c:pt idx="524">
                  <c:v>2.5028343899640073</c:v>
                </c:pt>
                <c:pt idx="525">
                  <c:v>3.3873513555076298</c:v>
                </c:pt>
                <c:pt idx="526">
                  <c:v>4.2182317637554494</c:v>
                </c:pt>
                <c:pt idx="527">
                  <c:v>5.1903077569730822</c:v>
                </c:pt>
                <c:pt idx="528">
                  <c:v>4.2764352474269005</c:v>
                </c:pt>
                <c:pt idx="529">
                  <c:v>4.0119801720634101</c:v>
                </c:pt>
                <c:pt idx="530">
                  <c:v>4.7025566985488521</c:v>
                </c:pt>
                <c:pt idx="531">
                  <c:v>5.7001284320123915</c:v>
                </c:pt>
                <c:pt idx="532">
                  <c:v>5.7072851296643572</c:v>
                </c:pt>
                <c:pt idx="533">
                  <c:v>5.3311936639238748</c:v>
                </c:pt>
                <c:pt idx="534">
                  <c:v>5.1857227816634976</c:v>
                </c:pt>
                <c:pt idx="535">
                  <c:v>5.9633013933611991</c:v>
                </c:pt>
                <c:pt idx="536">
                  <c:v>6.8111405790439568</c:v>
                </c:pt>
                <c:pt idx="537">
                  <c:v>7.6447247800703169</c:v>
                </c:pt>
                <c:pt idx="538">
                  <c:v>7.7822589912080593</c:v>
                </c:pt>
                <c:pt idx="539">
                  <c:v>8.4946546547838633</c:v>
                </c:pt>
                <c:pt idx="540">
                  <c:v>8.8916053544821505</c:v>
                </c:pt>
                <c:pt idx="541">
                  <c:v>9.1133134104298126</c:v>
                </c:pt>
                <c:pt idx="542">
                  <c:v>8.7523807217499332</c:v>
                </c:pt>
                <c:pt idx="543">
                  <c:v>8.2504402197474693</c:v>
                </c:pt>
                <c:pt idx="544">
                  <c:v>7.846668521483787</c:v>
                </c:pt>
                <c:pt idx="545">
                  <c:v>6.8691089935012597</c:v>
                </c:pt>
                <c:pt idx="546">
                  <c:v>7.6517037656040232</c:v>
                </c:pt>
                <c:pt idx="547">
                  <c:v>7.6056389251546435</c:v>
                </c:pt>
                <c:pt idx="548">
                  <c:v>7.6936858592932591</c:v>
                </c:pt>
                <c:pt idx="549">
                  <c:v>8.6705144172140187</c:v>
                </c:pt>
                <c:pt idx="550">
                  <c:v>9.4044613085458746</c:v>
                </c:pt>
                <c:pt idx="551">
                  <c:v>8.7064738690366443</c:v>
                </c:pt>
                <c:pt idx="552">
                  <c:v>8.4014098499525751</c:v>
                </c:pt>
                <c:pt idx="553">
                  <c:v>9.3505000251939538</c:v>
                </c:pt>
                <c:pt idx="554">
                  <c:v>8.419831302418384</c:v>
                </c:pt>
                <c:pt idx="555">
                  <c:v>9.3904105435466132</c:v>
                </c:pt>
                <c:pt idx="556">
                  <c:v>10.386283221738784</c:v>
                </c:pt>
                <c:pt idx="557">
                  <c:v>10.502236194532488</c:v>
                </c:pt>
                <c:pt idx="558">
                  <c:v>9.7655775420665787</c:v>
                </c:pt>
                <c:pt idx="559">
                  <c:v>10.070368354265682</c:v>
                </c:pt>
                <c:pt idx="560">
                  <c:v>9.6457498811899907</c:v>
                </c:pt>
                <c:pt idx="561">
                  <c:v>8.6981107596128187</c:v>
                </c:pt>
                <c:pt idx="562">
                  <c:v>9.3038116441675012</c:v>
                </c:pt>
                <c:pt idx="563">
                  <c:v>9.801790032449011</c:v>
                </c:pt>
                <c:pt idx="564">
                  <c:v>10.384234378673275</c:v>
                </c:pt>
                <c:pt idx="565">
                  <c:v>11.378855565904646</c:v>
                </c:pt>
                <c:pt idx="566">
                  <c:v>10.705448746659565</c:v>
                </c:pt>
                <c:pt idx="567">
                  <c:v>11.667578338948561</c:v>
                </c:pt>
                <c:pt idx="568">
                  <c:v>10.672269048854339</c:v>
                </c:pt>
                <c:pt idx="569">
                  <c:v>10.44526402245811</c:v>
                </c:pt>
                <c:pt idx="570">
                  <c:v>10.771245439633377</c:v>
                </c:pt>
                <c:pt idx="571">
                  <c:v>11.587684229062567</c:v>
                </c:pt>
                <c:pt idx="572">
                  <c:v>12.477096022778712</c:v>
                </c:pt>
                <c:pt idx="573">
                  <c:v>11.767514009608243</c:v>
                </c:pt>
                <c:pt idx="574">
                  <c:v>11.247120932145011</c:v>
                </c:pt>
                <c:pt idx="575">
                  <c:v>12.054365543953088</c:v>
                </c:pt>
                <c:pt idx="576">
                  <c:v>12.268809146103573</c:v>
                </c:pt>
                <c:pt idx="577">
                  <c:v>13.247381302097338</c:v>
                </c:pt>
                <c:pt idx="578">
                  <c:v>14.24309628570289</c:v>
                </c:pt>
                <c:pt idx="579">
                  <c:v>13.890994175021333</c:v>
                </c:pt>
                <c:pt idx="580">
                  <c:v>13.372807514574692</c:v>
                </c:pt>
                <c:pt idx="581">
                  <c:v>13.075388410391044</c:v>
                </c:pt>
                <c:pt idx="582">
                  <c:v>14.061803350383871</c:v>
                </c:pt>
                <c:pt idx="583">
                  <c:v>13.152040831681269</c:v>
                </c:pt>
                <c:pt idx="584">
                  <c:v>13.665571014242593</c:v>
                </c:pt>
                <c:pt idx="585">
                  <c:v>13.557299781615056</c:v>
                </c:pt>
                <c:pt idx="586">
                  <c:v>12.667109344086066</c:v>
                </c:pt>
                <c:pt idx="587">
                  <c:v>13.629082381462645</c:v>
                </c:pt>
                <c:pt idx="588">
                  <c:v>12.634580703835203</c:v>
                </c:pt>
                <c:pt idx="589">
                  <c:v>12.379792809212384</c:v>
                </c:pt>
                <c:pt idx="590">
                  <c:v>13.225342454719831</c:v>
                </c:pt>
                <c:pt idx="591">
                  <c:v>13.762255219740974</c:v>
                </c:pt>
                <c:pt idx="592">
                  <c:v>14.710351414461664</c:v>
                </c:pt>
                <c:pt idx="593">
                  <c:v>13.899574618006291</c:v>
                </c:pt>
                <c:pt idx="594">
                  <c:v>14.82760113602089</c:v>
                </c:pt>
                <c:pt idx="595">
                  <c:v>15.739488952434005</c:v>
                </c:pt>
                <c:pt idx="596">
                  <c:v>16.701774782926371</c:v>
                </c:pt>
                <c:pt idx="597">
                  <c:v>17.655103330603257</c:v>
                </c:pt>
                <c:pt idx="598">
                  <c:v>17.417245994738021</c:v>
                </c:pt>
                <c:pt idx="599">
                  <c:v>16.678843805795029</c:v>
                </c:pt>
                <c:pt idx="600">
                  <c:v>16.334795532350782</c:v>
                </c:pt>
                <c:pt idx="601">
                  <c:v>17.138649479125593</c:v>
                </c:pt>
                <c:pt idx="602">
                  <c:v>16.523881897737336</c:v>
                </c:pt>
                <c:pt idx="603">
                  <c:v>15.70234892570034</c:v>
                </c:pt>
                <c:pt idx="604">
                  <c:v>16.142961929722819</c:v>
                </c:pt>
                <c:pt idx="605">
                  <c:v>17.120581849090431</c:v>
                </c:pt>
                <c:pt idx="606">
                  <c:v>17.39386424849372</c:v>
                </c:pt>
                <c:pt idx="607">
                  <c:v>17.488752260604677</c:v>
                </c:pt>
                <c:pt idx="608">
                  <c:v>16.625937891946403</c:v>
                </c:pt>
                <c:pt idx="609">
                  <c:v>17.554497768643401</c:v>
                </c:pt>
                <c:pt idx="610">
                  <c:v>16.648213908026662</c:v>
                </c:pt>
                <c:pt idx="611">
                  <c:v>16.154719992064141</c:v>
                </c:pt>
                <c:pt idx="612">
                  <c:v>15.154906593502542</c:v>
                </c:pt>
                <c:pt idx="613">
                  <c:v>14.159765294839772</c:v>
                </c:pt>
                <c:pt idx="614">
                  <c:v>13.250599149789203</c:v>
                </c:pt>
                <c:pt idx="615">
                  <c:v>12.311696546560567</c:v>
                </c:pt>
                <c:pt idx="616">
                  <c:v>12.710489542458426</c:v>
                </c:pt>
                <c:pt idx="617">
                  <c:v>12.949739811859496</c:v>
                </c:pt>
                <c:pt idx="618">
                  <c:v>13.586167222748031</c:v>
                </c:pt>
                <c:pt idx="619">
                  <c:v>12.588477090547388</c:v>
                </c:pt>
                <c:pt idx="620">
                  <c:v>11.650466233876783</c:v>
                </c:pt>
                <c:pt idx="621">
                  <c:v>10.939672466334853</c:v>
                </c:pt>
                <c:pt idx="622">
                  <c:v>11.657272120085034</c:v>
                </c:pt>
                <c:pt idx="623">
                  <c:v>12.557288465831444</c:v>
                </c:pt>
                <c:pt idx="624">
                  <c:v>13.438308447069934</c:v>
                </c:pt>
                <c:pt idx="625">
                  <c:v>14.282484871653683</c:v>
                </c:pt>
                <c:pt idx="626">
                  <c:v>13.445910445368693</c:v>
                </c:pt>
                <c:pt idx="627">
                  <c:v>12.453706412046838</c:v>
                </c:pt>
                <c:pt idx="628">
                  <c:v>13.191334302857143</c:v>
                </c:pt>
                <c:pt idx="629">
                  <c:v>12.693107165436707</c:v>
                </c:pt>
                <c:pt idx="630">
                  <c:v>13.583950157924635</c:v>
                </c:pt>
                <c:pt idx="631">
                  <c:v>13.769503056971356</c:v>
                </c:pt>
                <c:pt idx="632">
                  <c:v>13.314552980136854</c:v>
                </c:pt>
                <c:pt idx="633">
                  <c:v>13.608697982941012</c:v>
                </c:pt>
                <c:pt idx="634">
                  <c:v>14.373523059457359</c:v>
                </c:pt>
                <c:pt idx="635">
                  <c:v>15.291192097978357</c:v>
                </c:pt>
                <c:pt idx="636">
                  <c:v>16.289798100509923</c:v>
                </c:pt>
                <c:pt idx="637">
                  <c:v>15.507024775728972</c:v>
                </c:pt>
                <c:pt idx="638">
                  <c:v>15.01353085976635</c:v>
                </c:pt>
                <c:pt idx="639">
                  <c:v>15.732926243175122</c:v>
                </c:pt>
                <c:pt idx="640">
                  <c:v>14.73601213459458</c:v>
                </c:pt>
                <c:pt idx="641">
                  <c:v>15.06983284682366</c:v>
                </c:pt>
                <c:pt idx="642">
                  <c:v>15.270274426314813</c:v>
                </c:pt>
                <c:pt idx="643">
                  <c:v>16.212479293952502</c:v>
                </c:pt>
                <c:pt idx="644">
                  <c:v>15.692821304128428</c:v>
                </c:pt>
                <c:pt idx="645">
                  <c:v>16.674569137939944</c:v>
                </c:pt>
                <c:pt idx="646">
                  <c:v>15.980690982464129</c:v>
                </c:pt>
                <c:pt idx="647">
                  <c:v>16.936578271028804</c:v>
                </c:pt>
                <c:pt idx="648">
                  <c:v>16.15845881023824</c:v>
                </c:pt>
                <c:pt idx="649">
                  <c:v>15.475377349328779</c:v>
                </c:pt>
                <c:pt idx="650">
                  <c:v>14.566211204278092</c:v>
                </c:pt>
                <c:pt idx="651">
                  <c:v>14.389389302485537</c:v>
                </c:pt>
                <c:pt idx="652">
                  <c:v>15.158988614019112</c:v>
                </c:pt>
                <c:pt idx="653">
                  <c:v>14.480940603177658</c:v>
                </c:pt>
                <c:pt idx="654">
                  <c:v>13.858745950686455</c:v>
                </c:pt>
                <c:pt idx="655">
                  <c:v>13.826983663738533</c:v>
                </c:pt>
                <c:pt idx="656">
                  <c:v>14.823575698491439</c:v>
                </c:pt>
                <c:pt idx="657">
                  <c:v>13.833497444095983</c:v>
                </c:pt>
                <c:pt idx="658">
                  <c:v>14.091598182723608</c:v>
                </c:pt>
                <c:pt idx="659">
                  <c:v>13.373798767020727</c:v>
                </c:pt>
                <c:pt idx="660">
                  <c:v>14.345269203676194</c:v>
                </c:pt>
                <c:pt idx="661">
                  <c:v>15.307555034168498</c:v>
                </c:pt>
                <c:pt idx="662">
                  <c:v>15.061918158488984</c:v>
                </c:pt>
                <c:pt idx="663">
                  <c:v>14.175143583158189</c:v>
                </c:pt>
                <c:pt idx="664">
                  <c:v>15.035628580362902</c:v>
                </c:pt>
                <c:pt idx="665">
                  <c:v>15.465161949454668</c:v>
                </c:pt>
                <c:pt idx="666">
                  <c:v>15.40222708456748</c:v>
                </c:pt>
                <c:pt idx="667">
                  <c:v>16.400412528216393</c:v>
                </c:pt>
                <c:pt idx="668">
                  <c:v>15.678243673074691</c:v>
                </c:pt>
                <c:pt idx="669">
                  <c:v>16.315997775212679</c:v>
                </c:pt>
                <c:pt idx="670">
                  <c:v>16.906562105643527</c:v>
                </c:pt>
                <c:pt idx="671">
                  <c:v>15.911676810328791</c:v>
                </c:pt>
                <c:pt idx="672">
                  <c:v>15.761964822401389</c:v>
                </c:pt>
                <c:pt idx="673">
                  <c:v>16.761024454256635</c:v>
                </c:pt>
                <c:pt idx="674">
                  <c:v>15.926498947149303</c:v>
                </c:pt>
                <c:pt idx="675">
                  <c:v>15.418381456386337</c:v>
                </c:pt>
                <c:pt idx="676">
                  <c:v>14.421718800749533</c:v>
                </c:pt>
                <c:pt idx="677">
                  <c:v>14.931071151534825</c:v>
                </c:pt>
                <c:pt idx="678">
                  <c:v>15.193326725188641</c:v>
                </c:pt>
                <c:pt idx="679">
                  <c:v>14.304834632057657</c:v>
                </c:pt>
                <c:pt idx="680">
                  <c:v>13.306243812431619</c:v>
                </c:pt>
                <c:pt idx="681">
                  <c:v>14.069958885703189</c:v>
                </c:pt>
                <c:pt idx="682">
                  <c:v>13.079720043269656</c:v>
                </c:pt>
                <c:pt idx="683">
                  <c:v>13.313689118126721</c:v>
                </c:pt>
                <c:pt idx="684">
                  <c:v>12.356796338732291</c:v>
                </c:pt>
                <c:pt idx="685">
                  <c:v>12.834783199298961</c:v>
                </c:pt>
                <c:pt idx="686">
                  <c:v>13.62934482508442</c:v>
                </c:pt>
                <c:pt idx="687">
                  <c:v>12.779693198488179</c:v>
                </c:pt>
                <c:pt idx="688">
                  <c:v>12.473263522000861</c:v>
                </c:pt>
                <c:pt idx="689">
                  <c:v>11.496373607660447</c:v>
                </c:pt>
                <c:pt idx="690">
                  <c:v>11.506398886911882</c:v>
                </c:pt>
                <c:pt idx="691">
                  <c:v>11.745649156313117</c:v>
                </c:pt>
                <c:pt idx="692">
                  <c:v>11.697864999029493</c:v>
                </c:pt>
                <c:pt idx="693">
                  <c:v>10.846252662495148</c:v>
                </c:pt>
                <c:pt idx="694">
                  <c:v>10.797035849106546</c:v>
                </c:pt>
                <c:pt idx="695">
                  <c:v>9.8719167511746395</c:v>
                </c:pt>
                <c:pt idx="696">
                  <c:v>8.9788755215380753</c:v>
                </c:pt>
                <c:pt idx="697">
                  <c:v>9.9082847981100439</c:v>
                </c:pt>
                <c:pt idx="698">
                  <c:v>9.0831783126542938</c:v>
                </c:pt>
                <c:pt idx="699">
                  <c:v>10.078291326103033</c:v>
                </c:pt>
                <c:pt idx="700">
                  <c:v>11.077459568697554</c:v>
                </c:pt>
                <c:pt idx="701">
                  <c:v>10.833491534452076</c:v>
                </c:pt>
                <c:pt idx="702">
                  <c:v>10.549768218455664</c:v>
                </c:pt>
                <c:pt idx="703">
                  <c:v>10.919218781575234</c:v>
                </c:pt>
                <c:pt idx="704">
                  <c:v>10.366706807906468</c:v>
                </c:pt>
                <c:pt idx="705">
                  <c:v>11.328444419197867</c:v>
                </c:pt>
                <c:pt idx="706">
                  <c:v>12.193993810225326</c:v>
                </c:pt>
                <c:pt idx="707">
                  <c:v>11.547685278615548</c:v>
                </c:pt>
                <c:pt idx="708">
                  <c:v>10.64779400344845</c:v>
                </c:pt>
                <c:pt idx="709">
                  <c:v>9.7740537342499749</c:v>
                </c:pt>
                <c:pt idx="710">
                  <c:v>9.1876642665614181</c:v>
                </c:pt>
                <c:pt idx="711">
                  <c:v>8.6964044960472613</c:v>
                </c:pt>
                <c:pt idx="712">
                  <c:v>7.9084904381597285</c:v>
                </c:pt>
                <c:pt idx="713">
                  <c:v>8.7120029781384005</c:v>
                </c:pt>
                <c:pt idx="714">
                  <c:v>9.6463950438226043</c:v>
                </c:pt>
                <c:pt idx="715">
                  <c:v>8.6527004118129689</c:v>
                </c:pt>
                <c:pt idx="716">
                  <c:v>9.4235803856089824</c:v>
                </c:pt>
                <c:pt idx="717">
                  <c:v>9.4948007573646436</c:v>
                </c:pt>
                <c:pt idx="718">
                  <c:v>9.4598846686280638</c:v>
                </c:pt>
                <c:pt idx="719">
                  <c:v>9.5162482461800355</c:v>
                </c:pt>
                <c:pt idx="720">
                  <c:v>9.1657576455926097</c:v>
                </c:pt>
                <c:pt idx="721">
                  <c:v>9.9212833789650325</c:v>
                </c:pt>
                <c:pt idx="722">
                  <c:v>10.911120434906172</c:v>
                </c:pt>
                <c:pt idx="723">
                  <c:v>11.905711867507032</c:v>
                </c:pt>
                <c:pt idx="724">
                  <c:v>12.684011483279363</c:v>
                </c:pt>
                <c:pt idx="725">
                  <c:v>11.698699320688149</c:v>
                </c:pt>
                <c:pt idx="726">
                  <c:v>11.272796206643688</c:v>
                </c:pt>
                <c:pt idx="727">
                  <c:v>10.720284232975017</c:v>
                </c:pt>
                <c:pt idx="728">
                  <c:v>10.700536453555902</c:v>
                </c:pt>
                <c:pt idx="729">
                  <c:v>10.227836547717944</c:v>
                </c:pt>
                <c:pt idx="730">
                  <c:v>9.2600765189658212</c:v>
                </c:pt>
                <c:pt idx="731">
                  <c:v>8.3044423735048998</c:v>
                </c:pt>
                <c:pt idx="732">
                  <c:v>8.6527967047881607</c:v>
                </c:pt>
                <c:pt idx="733">
                  <c:v>8.4478751448010208</c:v>
                </c:pt>
                <c:pt idx="734">
                  <c:v>7.5089725415723265</c:v>
                </c:pt>
                <c:pt idx="735">
                  <c:v>8.3121434102584733</c:v>
                </c:pt>
                <c:pt idx="736">
                  <c:v>8.0991010043937948</c:v>
                </c:pt>
                <c:pt idx="737">
                  <c:v>9.0770185469144593</c:v>
                </c:pt>
                <c:pt idx="738">
                  <c:v>8.1451999580067298</c:v>
                </c:pt>
                <c:pt idx="739">
                  <c:v>7.1903250437543411</c:v>
                </c:pt>
                <c:pt idx="740">
                  <c:v>7.8704787982929201</c:v>
                </c:pt>
                <c:pt idx="741">
                  <c:v>7.1857230383129194</c:v>
                </c:pt>
                <c:pt idx="742">
                  <c:v>7.5913310346349459</c:v>
                </c:pt>
                <c:pt idx="743">
                  <c:v>6.64675253577738</c:v>
                </c:pt>
                <c:pt idx="744">
                  <c:v>6.1021306219297751</c:v>
                </c:pt>
                <c:pt idx="745">
                  <c:v>5.8977706576964559</c:v>
                </c:pt>
                <c:pt idx="746">
                  <c:v>5.8505595905465633</c:v>
                </c:pt>
                <c:pt idx="747">
                  <c:v>6.8502388528056333</c:v>
                </c:pt>
                <c:pt idx="748">
                  <c:v>7.8115034751874184</c:v>
                </c:pt>
                <c:pt idx="749">
                  <c:v>8.6249584456303889</c:v>
                </c:pt>
                <c:pt idx="750">
                  <c:v>9.0839778080172078</c:v>
                </c:pt>
                <c:pt idx="751">
                  <c:v>8.3209943220583149</c:v>
                </c:pt>
                <c:pt idx="752">
                  <c:v>9.2808270945962246</c:v>
                </c:pt>
                <c:pt idx="753">
                  <c:v>8.6532689869987962</c:v>
                </c:pt>
                <c:pt idx="754">
                  <c:v>9.1117785502333017</c:v>
                </c:pt>
                <c:pt idx="755">
                  <c:v>8.2091592875956856</c:v>
                </c:pt>
                <c:pt idx="756">
                  <c:v>9.2070392088963633</c:v>
                </c:pt>
                <c:pt idx="757">
                  <c:v>9.1583954459637731</c:v>
                </c:pt>
                <c:pt idx="758">
                  <c:v>9.8381284989879116</c:v>
                </c:pt>
                <c:pt idx="759">
                  <c:v>9.4078181174771665</c:v>
                </c:pt>
                <c:pt idx="760">
                  <c:v>8.522899999684137</c:v>
                </c:pt>
                <c:pt idx="761">
                  <c:v>9.4677606734731761</c:v>
                </c:pt>
                <c:pt idx="762">
                  <c:v>9.5583791039647057</c:v>
                </c:pt>
                <c:pt idx="763">
                  <c:v>10.38957863236997</c:v>
                </c:pt>
                <c:pt idx="764">
                  <c:v>10.296960565892624</c:v>
                </c:pt>
                <c:pt idx="765">
                  <c:v>11.29691453285232</c:v>
                </c:pt>
                <c:pt idx="766">
                  <c:v>12.161744680360172</c:v>
                </c:pt>
                <c:pt idx="767">
                  <c:v>13.146761464361225</c:v>
                </c:pt>
                <c:pt idx="768">
                  <c:v>13.876809656808074</c:v>
                </c:pt>
                <c:pt idx="769">
                  <c:v>13.712395332040941</c:v>
                </c:pt>
                <c:pt idx="770">
                  <c:v>14.586275096222169</c:v>
                </c:pt>
                <c:pt idx="771">
                  <c:v>15.134728214882571</c:v>
                </c:pt>
                <c:pt idx="772">
                  <c:v>14.701585004838563</c:v>
                </c:pt>
                <c:pt idx="773">
                  <c:v>15.164664045488372</c:v>
                </c:pt>
                <c:pt idx="774">
                  <c:v>14.829491611772898</c:v>
                </c:pt>
                <c:pt idx="775">
                  <c:v>15.712539104850984</c:v>
                </c:pt>
                <c:pt idx="776">
                  <c:v>14.852492884433406</c:v>
                </c:pt>
                <c:pt idx="777">
                  <c:v>15.635087656536205</c:v>
                </c:pt>
                <c:pt idx="778">
                  <c:v>14.777975169882673</c:v>
                </c:pt>
                <c:pt idx="779">
                  <c:v>14.043833465465433</c:v>
                </c:pt>
                <c:pt idx="780">
                  <c:v>13.051069670074508</c:v>
                </c:pt>
                <c:pt idx="781">
                  <c:v>12.495930278942593</c:v>
                </c:pt>
                <c:pt idx="782">
                  <c:v>11.509374329978101</c:v>
                </c:pt>
                <c:pt idx="783">
                  <c:v>10.583820171138655</c:v>
                </c:pt>
                <c:pt idx="784">
                  <c:v>9.8492890218123605</c:v>
                </c:pt>
                <c:pt idx="785">
                  <c:v>9.0049588514900982</c:v>
                </c:pt>
                <c:pt idx="786">
                  <c:v>10.004502720787038</c:v>
                </c:pt>
                <c:pt idx="787">
                  <c:v>9.2307166777337208</c:v>
                </c:pt>
                <c:pt idx="788">
                  <c:v>9.1002746764525817</c:v>
                </c:pt>
                <c:pt idx="789">
                  <c:v>9.1883216105912542</c:v>
                </c:pt>
                <c:pt idx="790">
                  <c:v>8.2129231282411741</c:v>
                </c:pt>
                <c:pt idx="791">
                  <c:v>7.6772209820709101</c:v>
                </c:pt>
                <c:pt idx="792">
                  <c:v>7.4661409867073667</c:v>
                </c:pt>
                <c:pt idx="793">
                  <c:v>6.80897672923627</c:v>
                </c:pt>
                <c:pt idx="794">
                  <c:v>5.8731667335280733</c:v>
                </c:pt>
                <c:pt idx="795">
                  <c:v>6.7295394660265071</c:v>
                </c:pt>
                <c:pt idx="796">
                  <c:v>5.9377639732876428</c:v>
                </c:pt>
                <c:pt idx="797">
                  <c:v>6.9344031706463642</c:v>
                </c:pt>
                <c:pt idx="798">
                  <c:v>6.0769952759904173</c:v>
                </c:pt>
                <c:pt idx="799">
                  <c:v>6.8886108393231602</c:v>
                </c:pt>
                <c:pt idx="800">
                  <c:v>5.9990679524947934</c:v>
                </c:pt>
                <c:pt idx="801">
                  <c:v>5.4465559788262166</c:v>
                </c:pt>
                <c:pt idx="802">
                  <c:v>6.0331777945395562</c:v>
                </c:pt>
                <c:pt idx="803">
                  <c:v>5.2681679376848587</c:v>
                </c:pt>
                <c:pt idx="804">
                  <c:v>4.5796690555481474</c:v>
                </c:pt>
                <c:pt idx="805">
                  <c:v>4.3576812791613841</c:v>
                </c:pt>
                <c:pt idx="806">
                  <c:v>4.0673771302261041</c:v>
                </c:pt>
                <c:pt idx="807">
                  <c:v>4.5430946151307161</c:v>
                </c:pt>
                <c:pt idx="808">
                  <c:v>3.7254979418458944</c:v>
                </c:pt>
                <c:pt idx="809">
                  <c:v>2.8697105407323997</c:v>
                </c:pt>
                <c:pt idx="810">
                  <c:v>2.0151126337474965</c:v>
                </c:pt>
                <c:pt idx="811">
                  <c:v>1.113849657516246</c:v>
                </c:pt>
                <c:pt idx="812">
                  <c:v>0.85850700225453136</c:v>
                </c:pt>
                <c:pt idx="813">
                  <c:v>-9.6094837653540877E-3</c:v>
                </c:pt>
                <c:pt idx="814">
                  <c:v>-0.80138497650428775</c:v>
                </c:pt>
                <c:pt idx="815">
                  <c:v>-0.58135562553461817</c:v>
                </c:pt>
                <c:pt idx="816">
                  <c:v>0.37545379589813255</c:v>
                </c:pt>
                <c:pt idx="817">
                  <c:v>-0.29562795190904101</c:v>
                </c:pt>
                <c:pt idx="818">
                  <c:v>0.63239856610547385</c:v>
                </c:pt>
                <c:pt idx="819">
                  <c:v>1.5559910983777696</c:v>
                </c:pt>
                <c:pt idx="820">
                  <c:v>2.3173031086444773</c:v>
                </c:pt>
                <c:pt idx="821">
                  <c:v>2.9338791162831748</c:v>
                </c:pt>
                <c:pt idx="822">
                  <c:v>3.7219697913430485</c:v>
                </c:pt>
                <c:pt idx="823">
                  <c:v>2.7574580791950418</c:v>
                </c:pt>
                <c:pt idx="824">
                  <c:v>3.6691102609062387</c:v>
                </c:pt>
                <c:pt idx="825">
                  <c:v>4.2635910294306374</c:v>
                </c:pt>
                <c:pt idx="826">
                  <c:v>4.7036889182704913</c:v>
                </c:pt>
                <c:pt idx="827">
                  <c:v>4.3315741491292012</c:v>
                </c:pt>
                <c:pt idx="828">
                  <c:v>4.6196957460227139</c:v>
                </c:pt>
                <c:pt idx="829">
                  <c:v>3.6246680795561712</c:v>
                </c:pt>
                <c:pt idx="830">
                  <c:v>2.7080279730809496</c:v>
                </c:pt>
                <c:pt idx="831">
                  <c:v>2.7151846707330294</c:v>
                </c:pt>
                <c:pt idx="832">
                  <c:v>3.0589635739596801</c:v>
                </c:pt>
                <c:pt idx="833">
                  <c:v>2.0778762614185529</c:v>
                </c:pt>
                <c:pt idx="834">
                  <c:v>1.2312562129104279</c:v>
                </c:pt>
                <c:pt idx="835">
                  <c:v>2.1769592118310039</c:v>
                </c:pt>
                <c:pt idx="836">
                  <c:v>1.8512490070369121</c:v>
                </c:pt>
                <c:pt idx="837">
                  <c:v>0.93267049728973273</c:v>
                </c:pt>
                <c:pt idx="838">
                  <c:v>0.23468305778050291</c:v>
                </c:pt>
                <c:pt idx="839">
                  <c:v>0.90363524933228445</c:v>
                </c:pt>
                <c:pt idx="840">
                  <c:v>-7.8057985286995368E-2</c:v>
                </c:pt>
                <c:pt idx="841">
                  <c:v>-0.71669549883745898</c:v>
                </c:pt>
                <c:pt idx="842">
                  <c:v>3.7146150529101418E-2</c:v>
                </c:pt>
                <c:pt idx="843">
                  <c:v>-0.1032289181526003</c:v>
                </c:pt>
                <c:pt idx="844">
                  <c:v>-0.4817113967366895</c:v>
                </c:pt>
                <c:pt idx="845">
                  <c:v>-0.55520578000096088</c:v>
                </c:pt>
                <c:pt idx="846">
                  <c:v>-0.86925720270592866</c:v>
                </c:pt>
                <c:pt idx="847">
                  <c:v>-0.46469831976093395</c:v>
                </c:pt>
                <c:pt idx="848">
                  <c:v>0.45767985256389759</c:v>
                </c:pt>
                <c:pt idx="849">
                  <c:v>1.4108350119158177</c:v>
                </c:pt>
                <c:pt idx="850">
                  <c:v>2.3691285469821848</c:v>
                </c:pt>
                <c:pt idx="851">
                  <c:v>1.9978127191069668</c:v>
                </c:pt>
                <c:pt idx="852">
                  <c:v>1.0005700526884549</c:v>
                </c:pt>
                <c:pt idx="853">
                  <c:v>1.8410438750969003</c:v>
                </c:pt>
                <c:pt idx="854">
                  <c:v>1.1873348313020098</c:v>
                </c:pt>
                <c:pt idx="855">
                  <c:v>1.5068139769346045</c:v>
                </c:pt>
                <c:pt idx="856">
                  <c:v>1.3072156126562799</c:v>
                </c:pt>
                <c:pt idx="857">
                  <c:v>2.0847942243539097</c:v>
                </c:pt>
                <c:pt idx="858">
                  <c:v>1.1670112375170227</c:v>
                </c:pt>
                <c:pt idx="859">
                  <c:v>1.9600116940302872</c:v>
                </c:pt>
                <c:pt idx="860">
                  <c:v>2.1051987530220049</c:v>
                </c:pt>
                <c:pt idx="861">
                  <c:v>3.1013528749206936</c:v>
                </c:pt>
                <c:pt idx="862">
                  <c:v>2.8659895085965772</c:v>
                </c:pt>
                <c:pt idx="863">
                  <c:v>3.6177540299159063</c:v>
                </c:pt>
                <c:pt idx="864">
                  <c:v>4.0149680129592671</c:v>
                </c:pt>
                <c:pt idx="865">
                  <c:v>3.0190693391627184</c:v>
                </c:pt>
                <c:pt idx="866">
                  <c:v>3.9946571802041206</c:v>
                </c:pt>
                <c:pt idx="867">
                  <c:v>3.0952669278057519</c:v>
                </c:pt>
                <c:pt idx="868">
                  <c:v>3.7693097200053218</c:v>
                </c:pt>
                <c:pt idx="869">
                  <c:v>3.8815726230875365</c:v>
                </c:pt>
                <c:pt idx="870">
                  <c:v>3.8263547336405801</c:v>
                </c:pt>
                <c:pt idx="871">
                  <c:v>4.7574426623935029</c:v>
                </c:pt>
                <c:pt idx="872">
                  <c:v>5.7539633381429915</c:v>
                </c:pt>
                <c:pt idx="873">
                  <c:v>4.7793904035689359</c:v>
                </c:pt>
                <c:pt idx="874">
                  <c:v>3.9563966176711052</c:v>
                </c:pt>
                <c:pt idx="875">
                  <c:v>4.8564129634173669</c:v>
                </c:pt>
                <c:pt idx="876">
                  <c:v>5.5907494205048263</c:v>
                </c:pt>
                <c:pt idx="877">
                  <c:v>5.6936154880695717</c:v>
                </c:pt>
                <c:pt idx="878">
                  <c:v>4.7869682109217431</c:v>
                </c:pt>
                <c:pt idx="879">
                  <c:v>3.8138253658068177</c:v>
                </c:pt>
                <c:pt idx="880">
                  <c:v>3.2924527711367868</c:v>
                </c:pt>
                <c:pt idx="881">
                  <c:v>4.1062413095231189</c:v>
                </c:pt>
                <c:pt idx="882">
                  <c:v>5.0953730906734664</c:v>
                </c:pt>
                <c:pt idx="883">
                  <c:v>4.6199079546400279</c:v>
                </c:pt>
                <c:pt idx="884">
                  <c:v>5.39748656633755</c:v>
                </c:pt>
                <c:pt idx="885">
                  <c:v>6.0776403208763794</c:v>
                </c:pt>
                <c:pt idx="886">
                  <c:v>5.618366115564756</c:v>
                </c:pt>
                <c:pt idx="887">
                  <c:v>5.0984630537357161</c:v>
                </c:pt>
                <c:pt idx="888">
                  <c:v>4.5937958070135849</c:v>
                </c:pt>
                <c:pt idx="889">
                  <c:v>4.669292692071453</c:v>
                </c:pt>
                <c:pt idx="890">
                  <c:v>4.0462001338662503</c:v>
                </c:pt>
                <c:pt idx="891">
                  <c:v>3.4705260603415393</c:v>
                </c:pt>
                <c:pt idx="892">
                  <c:v>4.4189865092197067</c:v>
                </c:pt>
                <c:pt idx="893">
                  <c:v>5.1949485578402808</c:v>
                </c:pt>
                <c:pt idx="894">
                  <c:v>4.9833077865638238</c:v>
                </c:pt>
                <c:pt idx="895">
                  <c:v>5.9832266881380596</c:v>
                </c:pt>
                <c:pt idx="896">
                  <c:v>6.0707020983361861</c:v>
                </c:pt>
                <c:pt idx="897">
                  <c:v>6.9522643460043083</c:v>
                </c:pt>
                <c:pt idx="898">
                  <c:v>7.2731023375194672</c:v>
                </c:pt>
                <c:pt idx="899">
                  <c:v>6.8381500673345172</c:v>
                </c:pt>
                <c:pt idx="900">
                  <c:v>7.7597564896963487</c:v>
                </c:pt>
                <c:pt idx="901">
                  <c:v>7.0389677423470349</c:v>
                </c:pt>
                <c:pt idx="902">
                  <c:v>6.6919582700467162</c:v>
                </c:pt>
                <c:pt idx="903">
                  <c:v>5.9819721049980892</c:v>
                </c:pt>
                <c:pt idx="904">
                  <c:v>6.9601288157963168</c:v>
                </c:pt>
                <c:pt idx="905">
                  <c:v>5.9601514383126641</c:v>
                </c:pt>
                <c:pt idx="906">
                  <c:v>6.3800892550039601</c:v>
                </c:pt>
                <c:pt idx="907">
                  <c:v>5.5094286867304758</c:v>
                </c:pt>
                <c:pt idx="908">
                  <c:v>4.8151375013155508</c:v>
                </c:pt>
                <c:pt idx="909">
                  <c:v>5.662976686998519</c:v>
                </c:pt>
                <c:pt idx="910">
                  <c:v>5.6495241818257504</c:v>
                </c:pt>
                <c:pt idx="911">
                  <c:v>6.0448944962189035</c:v>
                </c:pt>
                <c:pt idx="912">
                  <c:v>5.1491587287984686</c:v>
                </c:pt>
                <c:pt idx="913">
                  <c:v>4.4641939348329807</c:v>
                </c:pt>
                <c:pt idx="914">
                  <c:v>4.7145407403782684</c:v>
                </c:pt>
                <c:pt idx="915">
                  <c:v>4.4409824033707199</c:v>
                </c:pt>
                <c:pt idx="916">
                  <c:v>4.2827817665684176</c:v>
                </c:pt>
                <c:pt idx="917">
                  <c:v>4.8488236788262222</c:v>
                </c:pt>
                <c:pt idx="918">
                  <c:v>4.3773882365987742</c:v>
                </c:pt>
                <c:pt idx="919">
                  <c:v>3.9634339156894343</c:v>
                </c:pt>
                <c:pt idx="920">
                  <c:v>4.4429319242091978</c:v>
                </c:pt>
                <c:pt idx="921">
                  <c:v>4.1707534998883169</c:v>
                </c:pt>
                <c:pt idx="922">
                  <c:v>3.1902789362347699</c:v>
                </c:pt>
                <c:pt idx="923">
                  <c:v>4.1622201325783257</c:v>
                </c:pt>
                <c:pt idx="924">
                  <c:v>3.3636786503538989</c:v>
                </c:pt>
                <c:pt idx="925">
                  <c:v>4.363445083202504</c:v>
                </c:pt>
                <c:pt idx="926">
                  <c:v>4.8909113444241923</c:v>
                </c:pt>
                <c:pt idx="927">
                  <c:v>5.4326429372525462</c:v>
                </c:pt>
                <c:pt idx="928">
                  <c:v>6.2830500829667768</c:v>
                </c:pt>
                <c:pt idx="929">
                  <c:v>7.2774612690494882</c:v>
                </c:pt>
                <c:pt idx="930">
                  <c:v>7.6123634135444647</c:v>
                </c:pt>
                <c:pt idx="931">
                  <c:v>7.3048416649092456</c:v>
                </c:pt>
                <c:pt idx="932">
                  <c:v>6.7732511785758378</c:v>
                </c:pt>
                <c:pt idx="933">
                  <c:v>7.6962928684160108</c:v>
                </c:pt>
                <c:pt idx="934">
                  <c:v>6.9413312144294288</c:v>
                </c:pt>
                <c:pt idx="935">
                  <c:v>7.1190000964753102</c:v>
                </c:pt>
                <c:pt idx="936">
                  <c:v>6.1242313639066932</c:v>
                </c:pt>
                <c:pt idx="937">
                  <c:v>7.0317240010970945</c:v>
                </c:pt>
                <c:pt idx="938">
                  <c:v>6.2454024138308633</c:v>
                </c:pt>
                <c:pt idx="939">
                  <c:v>5.3948443741927834</c:v>
                </c:pt>
                <c:pt idx="940">
                  <c:v>5.8561559605112086</c:v>
                </c:pt>
                <c:pt idx="941">
                  <c:v>4.8617751019476589</c:v>
                </c:pt>
                <c:pt idx="942">
                  <c:v>5.7301762258099318</c:v>
                </c:pt>
                <c:pt idx="943">
                  <c:v>6.576948910446756</c:v>
                </c:pt>
                <c:pt idx="944">
                  <c:v>6.6729791577533346</c:v>
                </c:pt>
                <c:pt idx="945">
                  <c:v>5.8572034946734277</c:v>
                </c:pt>
                <c:pt idx="946">
                  <c:v>4.9009797832921027</c:v>
                </c:pt>
                <c:pt idx="947">
                  <c:v>4.6681264883219731</c:v>
                </c:pt>
                <c:pt idx="948">
                  <c:v>3.9071866066546672</c:v>
                </c:pt>
                <c:pt idx="949">
                  <c:v>4.8765837460418355</c:v>
                </c:pt>
                <c:pt idx="950">
                  <c:v>3.9655219638222778</c:v>
                </c:pt>
                <c:pt idx="951">
                  <c:v>3.3404237979972482</c:v>
                </c:pt>
                <c:pt idx="952">
                  <c:v>3.1355022380106083</c:v>
                </c:pt>
                <c:pt idx="953">
                  <c:v>4.1017312198823763</c:v>
                </c:pt>
                <c:pt idx="954">
                  <c:v>4.9638196102755421</c:v>
                </c:pt>
                <c:pt idx="955">
                  <c:v>3.9689343149607144</c:v>
                </c:pt>
                <c:pt idx="956">
                  <c:v>4.9668514119992064</c:v>
                </c:pt>
                <c:pt idx="957">
                  <c:v>5.2208070084657852</c:v>
                </c:pt>
                <c:pt idx="958">
                  <c:v>6.0995165668435263</c:v>
                </c:pt>
                <c:pt idx="959">
                  <c:v>5.1921444714100859</c:v>
                </c:pt>
                <c:pt idx="960">
                  <c:v>4.8486349666918285</c:v>
                </c:pt>
                <c:pt idx="961">
                  <c:v>3.950622048003531</c:v>
                </c:pt>
                <c:pt idx="962">
                  <c:v>4.9290166391408592</c:v>
                </c:pt>
                <c:pt idx="963">
                  <c:v>4.8250092512773506</c:v>
                </c:pt>
                <c:pt idx="964">
                  <c:v>4.1749870725652212</c:v>
                </c:pt>
                <c:pt idx="965">
                  <c:v>3.6636739849833395</c:v>
                </c:pt>
                <c:pt idx="966">
                  <c:v>3.3355238363767206</c:v>
                </c:pt>
                <c:pt idx="967">
                  <c:v>3.2645896079183596</c:v>
                </c:pt>
                <c:pt idx="968">
                  <c:v>4.2403660850885174</c:v>
                </c:pt>
                <c:pt idx="969">
                  <c:v>3.3099074248652847</c:v>
                </c:pt>
                <c:pt idx="970">
                  <c:v>4.0842383299678628</c:v>
                </c:pt>
                <c:pt idx="971">
                  <c:v>4.1162873397096469</c:v>
                </c:pt>
                <c:pt idx="972">
                  <c:v>4.7995782849299591</c:v>
                </c:pt>
                <c:pt idx="973">
                  <c:v>5.1293397231293625</c:v>
                </c:pt>
                <c:pt idx="974">
                  <c:v>5.7254340103823251</c:v>
                </c:pt>
                <c:pt idx="975">
                  <c:v>5.378424538082113</c:v>
                </c:pt>
                <c:pt idx="976">
                  <c:v>6.2418108622777346</c:v>
                </c:pt>
                <c:pt idx="977">
                  <c:v>7.179123815213182</c:v>
                </c:pt>
                <c:pt idx="978">
                  <c:v>7.1050572579857372</c:v>
                </c:pt>
                <c:pt idx="979">
                  <c:v>8.0332973486468351</c:v>
                </c:pt>
                <c:pt idx="980">
                  <c:v>8.0209922236237645</c:v>
                </c:pt>
                <c:pt idx="981">
                  <c:v>9.0194586217123778</c:v>
                </c:pt>
                <c:pt idx="982">
                  <c:v>8.686449272208284</c:v>
                </c:pt>
                <c:pt idx="983">
                  <c:v>9.6335373325991966</c:v>
                </c:pt>
                <c:pt idx="984">
                  <c:v>9.0356139606844259</c:v>
                </c:pt>
                <c:pt idx="985">
                  <c:v>8.0579337303835796</c:v>
                </c:pt>
                <c:pt idx="986">
                  <c:v>7.8437703322875443</c:v>
                </c:pt>
                <c:pt idx="987">
                  <c:v>8.5521384888967038</c:v>
                </c:pt>
                <c:pt idx="988">
                  <c:v>9.0157259667619289</c:v>
                </c:pt>
                <c:pt idx="989">
                  <c:v>8.2101689573788423</c:v>
                </c:pt>
                <c:pt idx="990">
                  <c:v>7.9015555415107848</c:v>
                </c:pt>
                <c:pt idx="991">
                  <c:v>7.0016642663439583</c:v>
                </c:pt>
                <c:pt idx="992">
                  <c:v>7.9958630508609785</c:v>
                </c:pt>
                <c:pt idx="993">
                  <c:v>7.0389702714663169</c:v>
                </c:pt>
                <c:pt idx="994">
                  <c:v>6.1525868717332681</c:v>
                </c:pt>
                <c:pt idx="995">
                  <c:v>6.9471484975183122</c:v>
                </c:pt>
                <c:pt idx="996">
                  <c:v>6.7190261019034327</c:v>
                </c:pt>
                <c:pt idx="997">
                  <c:v>6.9848641834637277</c:v>
                </c:pt>
                <c:pt idx="998">
                  <c:v>6.4625127580782529</c:v>
                </c:pt>
                <c:pt idx="999">
                  <c:v>6.1349046307472426</c:v>
                </c:pt>
                <c:pt idx="1000">
                  <c:v>6.7056546733182332</c:v>
                </c:pt>
                <c:pt idx="1001">
                  <c:v>5.7158584526328289</c:v>
                </c:pt>
                <c:pt idx="1002">
                  <c:v>4.8946527386514145</c:v>
                </c:pt>
                <c:pt idx="1003">
                  <c:v>5.8923233429789477</c:v>
                </c:pt>
                <c:pt idx="1004">
                  <c:v>4.9151278525203486</c:v>
                </c:pt>
                <c:pt idx="1005">
                  <c:v>4.8953800731015189</c:v>
                </c:pt>
                <c:pt idx="1006">
                  <c:v>5.5662491135105707</c:v>
                </c:pt>
                <c:pt idx="1007">
                  <c:v>5.1302638816713122</c:v>
                </c:pt>
                <c:pt idx="1008">
                  <c:v>4.3439422944048349</c:v>
                </c:pt>
                <c:pt idx="1009">
                  <c:v>4.8950312960849285</c:v>
                </c:pt>
                <c:pt idx="1010">
                  <c:v>4.3472980035357782</c:v>
                </c:pt>
                <c:pt idx="1011">
                  <c:v>4.6293847729743014</c:v>
                </c:pt>
                <c:pt idx="1012">
                  <c:v>4.6926059354350773</c:v>
                </c:pt>
                <c:pt idx="1013">
                  <c:v>4.9598264762733475</c:v>
                </c:pt>
                <c:pt idx="1014">
                  <c:v>3.9646851776106113</c:v>
                </c:pt>
                <c:pt idx="1015">
                  <c:v>4.9592168554070417</c:v>
                </c:pt>
                <c:pt idx="1016">
                  <c:v>4.0098559367310891</c:v>
                </c:pt>
                <c:pt idx="1017">
                  <c:v>3.4220731054045874</c:v>
                </c:pt>
                <c:pt idx="1018">
                  <c:v>2.4267638153103781</c:v>
                </c:pt>
                <c:pt idx="1019">
                  <c:v>1.5582204797175554</c:v>
                </c:pt>
                <c:pt idx="1020">
                  <c:v>2.551818252225599</c:v>
                </c:pt>
                <c:pt idx="1021">
                  <c:v>1.7413774296710329</c:v>
                </c:pt>
                <c:pt idx="1022">
                  <c:v>2.4160556956005204</c:v>
                </c:pt>
                <c:pt idx="1023">
                  <c:v>2.3425613123363624</c:v>
                </c:pt>
                <c:pt idx="1024">
                  <c:v>2.459084133673572</c:v>
                </c:pt>
                <c:pt idx="1025">
                  <c:v>2.8216075317150389</c:v>
                </c:pt>
                <c:pt idx="1026">
                  <c:v>2.5474973870598405</c:v>
                </c:pt>
                <c:pt idx="1027">
                  <c:v>1.5478554783783101</c:v>
                </c:pt>
                <c:pt idx="1028">
                  <c:v>0.79382537109736961</c:v>
                </c:pt>
                <c:pt idx="1029">
                  <c:v>-0.13954089144861126</c:v>
                </c:pt>
                <c:pt idx="1030">
                  <c:v>0.85440843427925461</c:v>
                </c:pt>
                <c:pt idx="1031">
                  <c:v>1.5389551039233127</c:v>
                </c:pt>
                <c:pt idx="1032">
                  <c:v>1.378771993303296</c:v>
                </c:pt>
                <c:pt idx="1033">
                  <c:v>1.7249742073558378</c:v>
                </c:pt>
                <c:pt idx="1034">
                  <c:v>2.6654415955015027</c:v>
                </c:pt>
                <c:pt idx="1035">
                  <c:v>3.6532314010580054</c:v>
                </c:pt>
                <c:pt idx="1036">
                  <c:v>4.3221835926096182</c:v>
                </c:pt>
                <c:pt idx="1037">
                  <c:v>5.2903038997901781</c:v>
                </c:pt>
                <c:pt idx="1038">
                  <c:v>6.1037588702333467</c:v>
                </c:pt>
                <c:pt idx="1039">
                  <c:v>6.1563986979144074</c:v>
                </c:pt>
                <c:pt idx="1040">
                  <c:v>6.1509631790039681</c:v>
                </c:pt>
                <c:pt idx="1041">
                  <c:v>6.1586935984432305</c:v>
                </c:pt>
                <c:pt idx="1042">
                  <c:v>5.1713547768339438</c:v>
                </c:pt>
                <c:pt idx="1043">
                  <c:v>4.5938056873136111</c:v>
                </c:pt>
                <c:pt idx="1044">
                  <c:v>5.5419018820344457</c:v>
                </c:pt>
                <c:pt idx="1045">
                  <c:v>6.4032625205499194</c:v>
                </c:pt>
                <c:pt idx="1046">
                  <c:v>5.4104987251590222</c:v>
                </c:pt>
                <c:pt idx="1047">
                  <c:v>4.9879591534858676</c:v>
                </c:pt>
                <c:pt idx="1048">
                  <c:v>4.0958165507273252</c:v>
                </c:pt>
                <c:pt idx="1049">
                  <c:v>3.805512401792372</c:v>
                </c:pt>
                <c:pt idx="1050">
                  <c:v>3.3695271699529603</c:v>
                </c:pt>
                <c:pt idx="1051">
                  <c:v>3.9301299687927873</c:v>
                </c:pt>
                <c:pt idx="1052">
                  <c:v>2.9304434826177892</c:v>
                </c:pt>
                <c:pt idx="1053">
                  <c:v>1.9335745765599883</c:v>
                </c:pt>
                <c:pt idx="1054">
                  <c:v>1.7182904682215683</c:v>
                </c:pt>
                <c:pt idx="1055">
                  <c:v>1.1852428999812892</c:v>
                </c:pt>
                <c:pt idx="1056">
                  <c:v>0.32709772031908124</c:v>
                </c:pt>
                <c:pt idx="1057">
                  <c:v>-0.6426505501552372</c:v>
                </c:pt>
                <c:pt idx="1058">
                  <c:v>-1.5830203974920369</c:v>
                </c:pt>
                <c:pt idx="1059">
                  <c:v>-2.0313292552602951</c:v>
                </c:pt>
                <c:pt idx="1060">
                  <c:v>-2.2733639122095344</c:v>
                </c:pt>
                <c:pt idx="1061">
                  <c:v>-1.6179198966421962</c:v>
                </c:pt>
                <c:pt idx="1062">
                  <c:v>-2.5695931884068792</c:v>
                </c:pt>
                <c:pt idx="1063">
                  <c:v>-1.8695543272234882</c:v>
                </c:pt>
                <c:pt idx="1064">
                  <c:v>-0.89163678470287144</c:v>
                </c:pt>
                <c:pt idx="1065">
                  <c:v>-1.109986778840272</c:v>
                </c:pt>
                <c:pt idx="1066">
                  <c:v>-1.4085012356785946</c:v>
                </c:pt>
                <c:pt idx="1067">
                  <c:v>-0.43542446841262339</c:v>
                </c:pt>
                <c:pt idx="1068">
                  <c:v>0.33745219786950753</c:v>
                </c:pt>
                <c:pt idx="1069">
                  <c:v>0.12888191795666396</c:v>
                </c:pt>
                <c:pt idx="1070">
                  <c:v>-0.60350429566642017</c:v>
                </c:pt>
                <c:pt idx="1071">
                  <c:v>-1.5905686265835408</c:v>
                </c:pt>
                <c:pt idx="1072">
                  <c:v>-1.1865345001692136</c:v>
                </c:pt>
                <c:pt idx="1073">
                  <c:v>-2.0746313389300148</c:v>
                </c:pt>
                <c:pt idx="1074">
                  <c:v>-1.1181561366699762</c:v>
                </c:pt>
                <c:pt idx="1075">
                  <c:v>-0.47885661633317</c:v>
                </c:pt>
                <c:pt idx="1076">
                  <c:v>0.29565578202821563</c:v>
                </c:pt>
                <c:pt idx="1077">
                  <c:v>-0.42473515767453351</c:v>
                </c:pt>
                <c:pt idx="1078">
                  <c:v>0.39696134198696487</c:v>
                </c:pt>
                <c:pt idx="1079">
                  <c:v>1.1380558655494242</c:v>
                </c:pt>
                <c:pt idx="1080">
                  <c:v>0.14896630391086418</c:v>
                </c:pt>
                <c:pt idx="1081">
                  <c:v>-0.29831655511422273</c:v>
                </c:pt>
                <c:pt idx="1082">
                  <c:v>-1.2093783373337805</c:v>
                </c:pt>
                <c:pt idx="1083">
                  <c:v>-0.68239959665871874</c:v>
                </c:pt>
                <c:pt idx="1084">
                  <c:v>-1.455094196717919</c:v>
                </c:pt>
                <c:pt idx="1085">
                  <c:v>-1.5060300635163291</c:v>
                </c:pt>
                <c:pt idx="1086">
                  <c:v>-2.5049618977516808</c:v>
                </c:pt>
                <c:pt idx="1087">
                  <c:v>-3.4403667868499554</c:v>
                </c:pt>
                <c:pt idx="1088">
                  <c:v>-2.9379301405242799</c:v>
                </c:pt>
                <c:pt idx="1089">
                  <c:v>-3.0405108567925101</c:v>
                </c:pt>
                <c:pt idx="1090">
                  <c:v>-2.8696067063150084</c:v>
                </c:pt>
                <c:pt idx="1091">
                  <c:v>-3.4743941548366428</c:v>
                </c:pt>
                <c:pt idx="1092">
                  <c:v>-3.6011526676477899</c:v>
                </c:pt>
                <c:pt idx="1093">
                  <c:v>-3.0438676817421184</c:v>
                </c:pt>
                <c:pt idx="1094">
                  <c:v>-3.4764936963360666</c:v>
                </c:pt>
                <c:pt idx="1095">
                  <c:v>-4.0211156101842906</c:v>
                </c:pt>
                <c:pt idx="1096">
                  <c:v>-4.3605948313118166</c:v>
                </c:pt>
                <c:pt idx="1097">
                  <c:v>-4.6735566275206084</c:v>
                </c:pt>
                <c:pt idx="1098">
                  <c:v>-4.8804432402263069</c:v>
                </c:pt>
                <c:pt idx="1099">
                  <c:v>-5.7247734105488748</c:v>
                </c:pt>
                <c:pt idx="1100">
                  <c:v>-4.7249437574251338</c:v>
                </c:pt>
                <c:pt idx="1101">
                  <c:v>-4.3403762238568007</c:v>
                </c:pt>
                <c:pt idx="1102">
                  <c:v>-3.4269641019971377</c:v>
                </c:pt>
                <c:pt idx="1103">
                  <c:v>-3.6142080483113865</c:v>
                </c:pt>
                <c:pt idx="1104">
                  <c:v>-4.4504680128426033</c:v>
                </c:pt>
                <c:pt idx="1105">
                  <c:v>-3.7982798939580844</c:v>
                </c:pt>
                <c:pt idx="1106">
                  <c:v>-2.8905463973066419</c:v>
                </c:pt>
                <c:pt idx="1107">
                  <c:v>-2.2068366521726812</c:v>
                </c:pt>
                <c:pt idx="1108">
                  <c:v>-2.2789154185634022</c:v>
                </c:pt>
                <c:pt idx="1109">
                  <c:v>-3.2182123450380002</c:v>
                </c:pt>
                <c:pt idx="1110">
                  <c:v>-3.5770038327008038</c:v>
                </c:pt>
                <c:pt idx="1111">
                  <c:v>-4.5766457413823485</c:v>
                </c:pt>
                <c:pt idx="1112">
                  <c:v>-3.8586466227981902</c:v>
                </c:pt>
                <c:pt idx="1113">
                  <c:v>-2.9158664805549219</c:v>
                </c:pt>
                <c:pt idx="1114">
                  <c:v>-2.8763786236043347</c:v>
                </c:pt>
                <c:pt idx="1115">
                  <c:v>-3.8557668082739105</c:v>
                </c:pt>
                <c:pt idx="1116">
                  <c:v>-4.0710509166126636</c:v>
                </c:pt>
                <c:pt idx="1117">
                  <c:v>-3.0777464090823048</c:v>
                </c:pt>
                <c:pt idx="1118">
                  <c:v>-4.0701986970787969</c:v>
                </c:pt>
                <c:pt idx="1119">
                  <c:v>-3.4826479722101435</c:v>
                </c:pt>
                <c:pt idx="1120">
                  <c:v>-2.7365763690213796</c:v>
                </c:pt>
                <c:pt idx="1121">
                  <c:v>-2.7156813512395703</c:v>
                </c:pt>
                <c:pt idx="1122">
                  <c:v>-3.5760201603111779</c:v>
                </c:pt>
                <c:pt idx="1123">
                  <c:v>-2.5919553289658128</c:v>
                </c:pt>
                <c:pt idx="1124">
                  <c:v>-1.5972748780291681</c:v>
                </c:pt>
                <c:pt idx="1125">
                  <c:v>-2.032227148214361</c:v>
                </c:pt>
                <c:pt idx="1126">
                  <c:v>-2.8012766541925336</c:v>
                </c:pt>
                <c:pt idx="1127">
                  <c:v>-1.8628686934399397</c:v>
                </c:pt>
                <c:pt idx="1128">
                  <c:v>-2.7180619105058055</c:v>
                </c:pt>
                <c:pt idx="1129">
                  <c:v>-2.9896882128034545</c:v>
                </c:pt>
                <c:pt idx="1130">
                  <c:v>-3.9612266434971533</c:v>
                </c:pt>
                <c:pt idx="1131">
                  <c:v>-3.659975527784018</c:v>
                </c:pt>
                <c:pt idx="1132">
                  <c:v>-3.6734280329565019</c:v>
                </c:pt>
                <c:pt idx="1133">
                  <c:v>-4.5362424016152367</c:v>
                </c:pt>
                <c:pt idx="1134">
                  <c:v>-3.8732709967732273</c:v>
                </c:pt>
                <c:pt idx="1135">
                  <c:v>-4.2586328110189227</c:v>
                </c:pt>
                <c:pt idx="1136">
                  <c:v>-3.6639213928999217</c:v>
                </c:pt>
                <c:pt idx="1137">
                  <c:v>-4.64467408449923</c:v>
                </c:pt>
                <c:pt idx="1138">
                  <c:v>-5.3510250764521068</c:v>
                </c:pt>
                <c:pt idx="1139">
                  <c:v>-4.4124190269766599</c:v>
                </c:pt>
                <c:pt idx="1140">
                  <c:v>-3.4139367885958443</c:v>
                </c:pt>
                <c:pt idx="1141">
                  <c:v>-2.4313824469309999</c:v>
                </c:pt>
                <c:pt idx="1142">
                  <c:v>-1.4717108075025223</c:v>
                </c:pt>
                <c:pt idx="1143">
                  <c:v>-0.50231366811528411</c:v>
                </c:pt>
                <c:pt idx="1144">
                  <c:v>0.30239263774263203</c:v>
                </c:pt>
                <c:pt idx="1145">
                  <c:v>1.3009063101998641</c:v>
                </c:pt>
                <c:pt idx="1146">
                  <c:v>2.2976850269026321</c:v>
                </c:pt>
                <c:pt idx="1147">
                  <c:v>3.2254976667870796</c:v>
                </c:pt>
                <c:pt idx="1148">
                  <c:v>2.2400876933026805</c:v>
                </c:pt>
                <c:pt idx="1149">
                  <c:v>2.5674247695452084</c:v>
                </c:pt>
                <c:pt idx="1150">
                  <c:v>2.9617408427158316</c:v>
                </c:pt>
                <c:pt idx="1151">
                  <c:v>3.7708438959888264</c:v>
                </c:pt>
                <c:pt idx="1152">
                  <c:v>4.1418933489652057</c:v>
                </c:pt>
                <c:pt idx="1153">
                  <c:v>3.481491785873212</c:v>
                </c:pt>
                <c:pt idx="1154">
                  <c:v>2.5017573893145668</c:v>
                </c:pt>
                <c:pt idx="1155">
                  <c:v>2.5392536041459</c:v>
                </c:pt>
                <c:pt idx="1156">
                  <c:v>3.4229663001525195</c:v>
                </c:pt>
                <c:pt idx="1157">
                  <c:v>4.2733734458666</c:v>
                </c:pt>
                <c:pt idx="1158">
                  <c:v>3.6458153382685405</c:v>
                </c:pt>
                <c:pt idx="1159">
                  <c:v>4.0411856526613281</c:v>
                </c:pt>
                <c:pt idx="1160">
                  <c:v>3.3907275889461448</c:v>
                </c:pt>
                <c:pt idx="1161">
                  <c:v>4.3742264320478066</c:v>
                </c:pt>
                <c:pt idx="1162">
                  <c:v>4.9871941712899499</c:v>
                </c:pt>
                <c:pt idx="1163">
                  <c:v>4.0597029212268652</c:v>
                </c:pt>
                <c:pt idx="1164">
                  <c:v>5.0346567574524901</c:v>
                </c:pt>
                <c:pt idx="1165">
                  <c:v>5.5358527332232148</c:v>
                </c:pt>
                <c:pt idx="1166">
                  <c:v>5.6181980663449576</c:v>
                </c:pt>
                <c:pt idx="1167">
                  <c:v>4.7822528388436609</c:v>
                </c:pt>
                <c:pt idx="1168">
                  <c:v>4.6105008067629685</c:v>
                </c:pt>
                <c:pt idx="1169">
                  <c:v>4.8901096697267974</c:v>
                </c:pt>
                <c:pt idx="1170">
                  <c:v>4.0740023091517834</c:v>
                </c:pt>
                <c:pt idx="1171">
                  <c:v>4.12979305183518</c:v>
                </c:pt>
                <c:pt idx="1172">
                  <c:v>5.0768811122259283</c:v>
                </c:pt>
                <c:pt idx="1173">
                  <c:v>6.0767724240695511</c:v>
                </c:pt>
                <c:pt idx="1174">
                  <c:v>5.346920306583967</c:v>
                </c:pt>
                <c:pt idx="1175">
                  <c:v>5.2269792060319116</c:v>
                </c:pt>
                <c:pt idx="1176">
                  <c:v>4.2363054700849538</c:v>
                </c:pt>
                <c:pt idx="1177">
                  <c:v>5.1406461656202529</c:v>
                </c:pt>
                <c:pt idx="1178">
                  <c:v>5.0671517823567749</c:v>
                </c:pt>
                <c:pt idx="1179">
                  <c:v>5.351150166984822</c:v>
                </c:pt>
                <c:pt idx="1180">
                  <c:v>6.0550602166821301</c:v>
                </c:pt>
                <c:pt idx="1181">
                  <c:v>6.6051913489835394</c:v>
                </c:pt>
                <c:pt idx="1182">
                  <c:v>7.4105783501905149</c:v>
                </c:pt>
                <c:pt idx="1183">
                  <c:v>6.778352955630278</c:v>
                </c:pt>
                <c:pt idx="1184">
                  <c:v>7.7213242354803686</c:v>
                </c:pt>
                <c:pt idx="1185">
                  <c:v>7.214442650112769</c:v>
                </c:pt>
                <c:pt idx="1186">
                  <c:v>7.381685944008205</c:v>
                </c:pt>
                <c:pt idx="1187">
                  <c:v>7.2859412437057998</c:v>
                </c:pt>
                <c:pt idx="1188">
                  <c:v>7.480773290096522</c:v>
                </c:pt>
                <c:pt idx="1189">
                  <c:v>8.4580296545477651</c:v>
                </c:pt>
                <c:pt idx="1190">
                  <c:v>9.0915876811833183</c:v>
                </c:pt>
                <c:pt idx="1191">
                  <c:v>8.0915922176219848</c:v>
                </c:pt>
                <c:pt idx="1192">
                  <c:v>7.4802123146323947</c:v>
                </c:pt>
                <c:pt idx="1193">
                  <c:v>8.329409790605224</c:v>
                </c:pt>
                <c:pt idx="1194">
                  <c:v>9.2825649499569032</c:v>
                </c:pt>
                <c:pt idx="1195">
                  <c:v>9.9013969226655281</c:v>
                </c:pt>
                <c:pt idx="1196">
                  <c:v>10.005118993235119</c:v>
                </c:pt>
                <c:pt idx="1197">
                  <c:v>10.62798715188117</c:v>
                </c:pt>
                <c:pt idx="1198">
                  <c:v>11.204364712242176</c:v>
                </c:pt>
                <c:pt idx="1199">
                  <c:v>11.020221439385095</c:v>
                </c:pt>
                <c:pt idx="1200">
                  <c:v>10.850730705890253</c:v>
                </c:pt>
                <c:pt idx="1201">
                  <c:v>10.537768909681287</c:v>
                </c:pt>
                <c:pt idx="1202">
                  <c:v>10.613265794738616</c:v>
                </c:pt>
                <c:pt idx="1203">
                  <c:v>11.592827448105719</c:v>
                </c:pt>
                <c:pt idx="1204">
                  <c:v>11.427847220526797</c:v>
                </c:pt>
                <c:pt idx="1205">
                  <c:v>12.095946047178197</c:v>
                </c:pt>
                <c:pt idx="1206">
                  <c:v>12.993579993088117</c:v>
                </c:pt>
                <c:pt idx="1207">
                  <c:v>13.728305774206435</c:v>
                </c:pt>
                <c:pt idx="1208">
                  <c:v>14.487941234034881</c:v>
                </c:pt>
                <c:pt idx="1209">
                  <c:v>14.238691038315416</c:v>
                </c:pt>
                <c:pt idx="1210">
                  <c:v>14.612136763486202</c:v>
                </c:pt>
                <c:pt idx="1211">
                  <c:v>14.598684258313774</c:v>
                </c:pt>
                <c:pt idx="1212">
                  <c:v>13.768283043091618</c:v>
                </c:pt>
                <c:pt idx="1213">
                  <c:v>13.952144345156729</c:v>
                </c:pt>
                <c:pt idx="1214">
                  <c:v>13.088035220420876</c:v>
                </c:pt>
                <c:pt idx="1215">
                  <c:v>12.096448809388843</c:v>
                </c:pt>
                <c:pt idx="1216">
                  <c:v>11.728584317405913</c:v>
                </c:pt>
                <c:pt idx="1217">
                  <c:v>10.840092224274329</c:v>
                </c:pt>
                <c:pt idx="1218">
                  <c:v>11.09763862213636</c:v>
                </c:pt>
                <c:pt idx="1219">
                  <c:v>11.950443850529199</c:v>
                </c:pt>
                <c:pt idx="1220">
                  <c:v>11.161471062722772</c:v>
                </c:pt>
                <c:pt idx="1221">
                  <c:v>12.149657510768664</c:v>
                </c:pt>
                <c:pt idx="1222">
                  <c:v>12.014681039792636</c:v>
                </c:pt>
                <c:pt idx="1223">
                  <c:v>11.431304328244506</c:v>
                </c:pt>
                <c:pt idx="1224">
                  <c:v>10.502638009019632</c:v>
                </c:pt>
                <c:pt idx="1225">
                  <c:v>10.016370552752523</c:v>
                </c:pt>
                <c:pt idx="1226">
                  <c:v>10.946724066838836</c:v>
                </c:pt>
                <c:pt idx="1227">
                  <c:v>11.057846674604344</c:v>
                </c:pt>
                <c:pt idx="1228">
                  <c:v>11.909308607444999</c:v>
                </c:pt>
                <c:pt idx="1229">
                  <c:v>11.695705670307749</c:v>
                </c:pt>
                <c:pt idx="1230">
                  <c:v>12.16688810334138</c:v>
                </c:pt>
                <c:pt idx="1231">
                  <c:v>11.777572960573369</c:v>
                </c:pt>
                <c:pt idx="1232">
                  <c:v>11.655653368339879</c:v>
                </c:pt>
                <c:pt idx="1233">
                  <c:v>11.408626347150026</c:v>
                </c:pt>
                <c:pt idx="1234">
                  <c:v>11.661194362345583</c:v>
                </c:pt>
                <c:pt idx="1235">
                  <c:v>12.462833384816621</c:v>
                </c:pt>
                <c:pt idx="1236">
                  <c:v>11.898921748065778</c:v>
                </c:pt>
                <c:pt idx="1237">
                  <c:v>12.38268051820625</c:v>
                </c:pt>
                <c:pt idx="1238">
                  <c:v>13.371727778937149</c:v>
                </c:pt>
                <c:pt idx="1239">
                  <c:v>14.272866425708497</c:v>
                </c:pt>
                <c:pt idx="1240">
                  <c:v>15.063940505350514</c:v>
                </c:pt>
                <c:pt idx="1241">
                  <c:v>14.233219759752709</c:v>
                </c:pt>
                <c:pt idx="1242">
                  <c:v>13.252858180660327</c:v>
                </c:pt>
                <c:pt idx="1243">
                  <c:v>13.683427495515827</c:v>
                </c:pt>
                <c:pt idx="1244">
                  <c:v>14.466022267618344</c:v>
                </c:pt>
                <c:pt idx="1245">
                  <c:v>14.362870857223065</c:v>
                </c:pt>
                <c:pt idx="1246">
                  <c:v>14.974023725061588</c:v>
                </c:pt>
                <c:pt idx="1247">
                  <c:v>15.558099206582209</c:v>
                </c:pt>
                <c:pt idx="1248">
                  <c:v>14.635167913146265</c:v>
                </c:pt>
                <c:pt idx="1249">
                  <c:v>13.639038967194566</c:v>
                </c:pt>
                <c:pt idx="1250">
                  <c:v>14.05508128445793</c:v>
                </c:pt>
                <c:pt idx="1251">
                  <c:v>13.162040054821775</c:v>
                </c:pt>
                <c:pt idx="1252">
                  <c:v>12.341981872101691</c:v>
                </c:pt>
                <c:pt idx="1253">
                  <c:v>13.199832349535759</c:v>
                </c:pt>
                <c:pt idx="1254">
                  <c:v>13.156331790410496</c:v>
                </c:pt>
                <c:pt idx="1255">
                  <c:v>12.179687784049396</c:v>
                </c:pt>
                <c:pt idx="1256">
                  <c:v>12.735542785306556</c:v>
                </c:pt>
                <c:pt idx="1257">
                  <c:v>13.182312424022429</c:v>
                </c:pt>
                <c:pt idx="1258">
                  <c:v>12.195569599736796</c:v>
                </c:pt>
                <c:pt idx="1259">
                  <c:v>11.207735142813599</c:v>
                </c:pt>
                <c:pt idx="1260">
                  <c:v>11.380617485714842</c:v>
                </c:pt>
                <c:pt idx="1261">
                  <c:v>12.247027618269744</c:v>
                </c:pt>
                <c:pt idx="1262">
                  <c:v>12.191523299920199</c:v>
                </c:pt>
                <c:pt idx="1263">
                  <c:v>11.343228088687836</c:v>
                </c:pt>
                <c:pt idx="1264">
                  <c:v>10.546927914321222</c:v>
                </c:pt>
                <c:pt idx="1265">
                  <c:v>9.8091063578851578</c:v>
                </c:pt>
                <c:pt idx="1266">
                  <c:v>10.40473988477717</c:v>
                </c:pt>
                <c:pt idx="1267">
                  <c:v>9.4289006894911864</c:v>
                </c:pt>
                <c:pt idx="1268">
                  <c:v>10.239509532349837</c:v>
                </c:pt>
                <c:pt idx="1269">
                  <c:v>11.230300163748762</c:v>
                </c:pt>
                <c:pt idx="1270">
                  <c:v>10.302594577463223</c:v>
                </c:pt>
                <c:pt idx="1271">
                  <c:v>10.647450791591689</c:v>
                </c:pt>
                <c:pt idx="1272">
                  <c:v>9.8259178195542383</c:v>
                </c:pt>
                <c:pt idx="1273">
                  <c:v>8.9655790104825144</c:v>
                </c:pt>
                <c:pt idx="1274">
                  <c:v>8.6659695940433288</c:v>
                </c:pt>
                <c:pt idx="1275">
                  <c:v>8.7665526161848319</c:v>
                </c:pt>
                <c:pt idx="1276">
                  <c:v>8.3811908019392938</c:v>
                </c:pt>
                <c:pt idx="1277">
                  <c:v>8.8348631033834764</c:v>
                </c:pt>
                <c:pt idx="1278">
                  <c:v>8.3755888980720794</c:v>
                </c:pt>
                <c:pt idx="1279">
                  <c:v>9.1145711726290575</c:v>
                </c:pt>
                <c:pt idx="1280">
                  <c:v>9.7728158869481287</c:v>
                </c:pt>
                <c:pt idx="1281">
                  <c:v>10.720546579153858</c:v>
                </c:pt>
                <c:pt idx="1282">
                  <c:v>9.8062087948896011</c:v>
                </c:pt>
                <c:pt idx="1283">
                  <c:v>9.3679149489197329</c:v>
                </c:pt>
                <c:pt idx="1284">
                  <c:v>10.337452780108222</c:v>
                </c:pt>
                <c:pt idx="1285">
                  <c:v>11.316494898694243</c:v>
                </c:pt>
                <c:pt idx="1286">
                  <c:v>10.480549671193142</c:v>
                </c:pt>
                <c:pt idx="1287">
                  <c:v>10.830771585683951</c:v>
                </c:pt>
                <c:pt idx="1288">
                  <c:v>11.515945357265787</c:v>
                </c:pt>
                <c:pt idx="1289">
                  <c:v>11.933030851688343</c:v>
                </c:pt>
                <c:pt idx="1290">
                  <c:v>12.7731936547813</c:v>
                </c:pt>
                <c:pt idx="1291">
                  <c:v>12.112792091689478</c:v>
                </c:pt>
                <c:pt idx="1292">
                  <c:v>11.593624374148769</c:v>
                </c:pt>
                <c:pt idx="1293">
                  <c:v>11.884751959498294</c:v>
                </c:pt>
                <c:pt idx="1294">
                  <c:v>11.071130171605423</c:v>
                </c:pt>
                <c:pt idx="1295">
                  <c:v>10.341670384214318</c:v>
                </c:pt>
                <c:pt idx="1296">
                  <c:v>10.005161008310932</c:v>
                </c:pt>
                <c:pt idx="1297">
                  <c:v>10.882635190273875</c:v>
                </c:pt>
                <c:pt idx="1298">
                  <c:v>11.674060106722616</c:v>
                </c:pt>
                <c:pt idx="1299">
                  <c:v>10.703549978363258</c:v>
                </c:pt>
                <c:pt idx="1300">
                  <c:v>11.679137819404579</c:v>
                </c:pt>
                <c:pt idx="1301">
                  <c:v>12.589732116500787</c:v>
                </c:pt>
                <c:pt idx="1302">
                  <c:v>11.644402706384563</c:v>
                </c:pt>
                <c:pt idx="1303">
                  <c:v>12.005602911762006</c:v>
                </c:pt>
                <c:pt idx="1304">
                  <c:v>13.002027294079211</c:v>
                </c:pt>
                <c:pt idx="1305">
                  <c:v>12.749736857582992</c:v>
                </c:pt>
                <c:pt idx="1306">
                  <c:v>13.569959175905296</c:v>
                </c:pt>
                <c:pt idx="1307">
                  <c:v>14.473194908748567</c:v>
                </c:pt>
                <c:pt idx="1308">
                  <c:v>14.870935360394487</c:v>
                </c:pt>
                <c:pt idx="1309">
                  <c:v>14.36454842931894</c:v>
                </c:pt>
                <c:pt idx="1310">
                  <c:v>14.098986905335771</c:v>
                </c:pt>
                <c:pt idx="1311">
                  <c:v>13.24737456880095</c:v>
                </c:pt>
                <c:pt idx="1312">
                  <c:v>12.76110711253404</c:v>
                </c:pt>
                <c:pt idx="1313">
                  <c:v>13.662245759305312</c:v>
                </c:pt>
                <c:pt idx="1314">
                  <c:v>14.567922434207375</c:v>
                </c:pt>
                <c:pt idx="1315">
                  <c:v>13.568801640842178</c:v>
                </c:pt>
                <c:pt idx="1316">
                  <c:v>13.97231087772783</c:v>
                </c:pt>
                <c:pt idx="1317">
                  <c:v>13.772993618070807</c:v>
                </c:pt>
                <c:pt idx="1318">
                  <c:v>14.394739010414526</c:v>
                </c:pt>
                <c:pt idx="1319">
                  <c:v>13.56512946254991</c:v>
                </c:pt>
                <c:pt idx="1320">
                  <c:v>14.048888232690583</c:v>
                </c:pt>
                <c:pt idx="1321">
                  <c:v>13.437508329701455</c:v>
                </c:pt>
                <c:pt idx="1322">
                  <c:v>12.851804068106706</c:v>
                </c:pt>
                <c:pt idx="1323">
                  <c:v>12.584307101293536</c:v>
                </c:pt>
                <c:pt idx="1324">
                  <c:v>11.584853485053983</c:v>
                </c:pt>
                <c:pt idx="1325">
                  <c:v>10.727740998400627</c:v>
                </c:pt>
                <c:pt idx="1326">
                  <c:v>9.7331198111693809</c:v>
                </c:pt>
                <c:pt idx="1327">
                  <c:v>10.629358504401182</c:v>
                </c:pt>
                <c:pt idx="1328">
                  <c:v>10.73962579457563</c:v>
                </c:pt>
                <c:pt idx="1329">
                  <c:v>10.878012382882382</c:v>
                </c:pt>
                <c:pt idx="1330">
                  <c:v>10.091336459916455</c:v>
                </c:pt>
                <c:pt idx="1331">
                  <c:v>10.069581031336533</c:v>
                </c:pt>
                <c:pt idx="1332">
                  <c:v>10.839180342869563</c:v>
                </c:pt>
                <c:pt idx="1333">
                  <c:v>11.137420998336498</c:v>
                </c:pt>
                <c:pt idx="1334">
                  <c:v>10.763709174069422</c:v>
                </c:pt>
                <c:pt idx="1335">
                  <c:v>11.607269921122338</c:v>
                </c:pt>
                <c:pt idx="1336">
                  <c:v>10.609225295933863</c:v>
                </c:pt>
                <c:pt idx="1337">
                  <c:v>10.987973287169666</c:v>
                </c:pt>
                <c:pt idx="1338">
                  <c:v>11.987210236830796</c:v>
                </c:pt>
                <c:pt idx="1339">
                  <c:v>10.98931168660083</c:v>
                </c:pt>
                <c:pt idx="1340">
                  <c:v>11.963948859922937</c:v>
                </c:pt>
                <c:pt idx="1341">
                  <c:v>12.963908167313672</c:v>
                </c:pt>
                <c:pt idx="1342">
                  <c:v>11.970213535304138</c:v>
                </c:pt>
                <c:pt idx="1343">
                  <c:v>12.445931020208249</c:v>
                </c:pt>
                <c:pt idx="1344">
                  <c:v>13.39338676658153</c:v>
                </c:pt>
                <c:pt idx="1345">
                  <c:v>12.441537429576497</c:v>
                </c:pt>
                <c:pt idx="1346">
                  <c:v>11.699480648963679</c:v>
                </c:pt>
                <c:pt idx="1347">
                  <c:v>12.068398005334799</c:v>
                </c:pt>
                <c:pt idx="1348">
                  <c:v>12.139618377091482</c:v>
                </c:pt>
                <c:pt idx="1349">
                  <c:v>11.197317436463223</c:v>
                </c:pt>
                <c:pt idx="1350">
                  <c:v>11.992575267131429</c:v>
                </c:pt>
                <c:pt idx="1351">
                  <c:v>11.443882296676742</c:v>
                </c:pt>
                <c:pt idx="1352">
                  <c:v>10.768146018533077</c:v>
                </c:pt>
                <c:pt idx="1353">
                  <c:v>9.8250792862764929</c:v>
                </c:pt>
                <c:pt idx="1354">
                  <c:v>8.9692918851626455</c:v>
                </c:pt>
                <c:pt idx="1355">
                  <c:v>8.4688408068304959</c:v>
                </c:pt>
                <c:pt idx="1356">
                  <c:v>8.4728419976061584</c:v>
                </c:pt>
                <c:pt idx="1357">
                  <c:v>8.554615528012631</c:v>
                </c:pt>
                <c:pt idx="1358">
                  <c:v>8.4631400654552245</c:v>
                </c:pt>
                <c:pt idx="1359">
                  <c:v>7.5137791467794326</c:v>
                </c:pt>
                <c:pt idx="1360">
                  <c:v>7.0290164233069206</c:v>
                </c:pt>
                <c:pt idx="1361">
                  <c:v>7.6835933839293773</c:v>
                </c:pt>
                <c:pt idx="1362">
                  <c:v>7.5579731737107192</c:v>
                </c:pt>
                <c:pt idx="1363">
                  <c:v>8.5250066733081695</c:v>
                </c:pt>
                <c:pt idx="1364">
                  <c:v>9.3421075140816523</c:v>
                </c:pt>
                <c:pt idx="1365">
                  <c:v>9.3054713143595453</c:v>
                </c:pt>
                <c:pt idx="1366">
                  <c:v>9.1625552696849137</c:v>
                </c:pt>
                <c:pt idx="1367">
                  <c:v>8.8533961724917383</c:v>
                </c:pt>
                <c:pt idx="1368">
                  <c:v>9.5251157110692741</c:v>
                </c:pt>
                <c:pt idx="1369">
                  <c:v>8.9988685764164771</c:v>
                </c:pt>
                <c:pt idx="1370">
                  <c:v>9.9936665724725309</c:v>
                </c:pt>
                <c:pt idx="1371">
                  <c:v>10.969317372515453</c:v>
                </c:pt>
                <c:pt idx="1372">
                  <c:v>11.966948674792233</c:v>
                </c:pt>
                <c:pt idx="1373">
                  <c:v>12.957583282531742</c:v>
                </c:pt>
                <c:pt idx="1374">
                  <c:v>12.930967472912835</c:v>
                </c:pt>
                <c:pt idx="1375">
                  <c:v>13.929912521715712</c:v>
                </c:pt>
                <c:pt idx="1376">
                  <c:v>13.326039305549569</c:v>
                </c:pt>
                <c:pt idx="1377">
                  <c:v>14.317662809940666</c:v>
                </c:pt>
                <c:pt idx="1378">
                  <c:v>13.317872236023607</c:v>
                </c:pt>
                <c:pt idx="1379">
                  <c:v>13.687855884276019</c:v>
                </c:pt>
                <c:pt idx="1380">
                  <c:v>14.575556810903498</c:v>
                </c:pt>
                <c:pt idx="1381">
                  <c:v>13.588217989294284</c:v>
                </c:pt>
                <c:pt idx="1382">
                  <c:v>14.409259972871226</c:v>
                </c:pt>
                <c:pt idx="1383">
                  <c:v>13.508245729718018</c:v>
                </c:pt>
                <c:pt idx="1384">
                  <c:v>13.462754025458764</c:v>
                </c:pt>
                <c:pt idx="1385">
                  <c:v>13.391819797000064</c:v>
                </c:pt>
                <c:pt idx="1386">
                  <c:v>12.625149751919311</c:v>
                </c:pt>
                <c:pt idx="1387">
                  <c:v>12.143149432008125</c:v>
                </c:pt>
                <c:pt idx="1388">
                  <c:v>11.160862854166583</c:v>
                </c:pt>
                <c:pt idx="1389">
                  <c:v>11.317647047209181</c:v>
                </c:pt>
                <c:pt idx="1390">
                  <c:v>10.394495036925317</c:v>
                </c:pt>
                <c:pt idx="1391">
                  <c:v>9.9766275199550734</c:v>
                </c:pt>
                <c:pt idx="1392">
                  <c:v>10.848414644713605</c:v>
                </c:pt>
                <c:pt idx="1393">
                  <c:v>11.156755181813047</c:v>
                </c:pt>
                <c:pt idx="1394">
                  <c:v>10.235483124262331</c:v>
                </c:pt>
                <c:pt idx="1395">
                  <c:v>11.210944806452162</c:v>
                </c:pt>
                <c:pt idx="1396">
                  <c:v>10.284200515635435</c:v>
                </c:pt>
                <c:pt idx="1397">
                  <c:v>10.949531007083099</c:v>
                </c:pt>
                <c:pt idx="1398">
                  <c:v>11.196835996480017</c:v>
                </c:pt>
                <c:pt idx="1399">
                  <c:v>10.838312292046076</c:v>
                </c:pt>
                <c:pt idx="1400">
                  <c:v>10.6272322966832</c:v>
                </c:pt>
                <c:pt idx="1401">
                  <c:v>11.562535716663255</c:v>
                </c:pt>
                <c:pt idx="1402">
                  <c:v>11.12939250661981</c:v>
                </c:pt>
                <c:pt idx="1403">
                  <c:v>10.373678871115715</c:v>
                </c:pt>
                <c:pt idx="1404">
                  <c:v>9.4028927709395482</c:v>
                </c:pt>
                <c:pt idx="1405">
                  <c:v>9.0379643933510199</c:v>
                </c:pt>
                <c:pt idx="1406">
                  <c:v>8.3128257532246472</c:v>
                </c:pt>
                <c:pt idx="1407">
                  <c:v>7.776639227120322</c:v>
                </c:pt>
                <c:pt idx="1408">
                  <c:v>8.6818288118236548</c:v>
                </c:pt>
                <c:pt idx="1409">
                  <c:v>8.4331342871236181</c:v>
                </c:pt>
                <c:pt idx="1410">
                  <c:v>9.4330379168529568</c:v>
                </c:pt>
                <c:pt idx="1411">
                  <c:v>9.0540244441340789</c:v>
                </c:pt>
                <c:pt idx="1412">
                  <c:v>9.9118749215681028</c:v>
                </c:pt>
                <c:pt idx="1413">
                  <c:v>8.925601721128654</c:v>
                </c:pt>
                <c:pt idx="1414">
                  <c:v>9.6047033023901527</c:v>
                </c:pt>
                <c:pt idx="1415">
                  <c:v>10.298788001394401</c:v>
                </c:pt>
                <c:pt idx="1416">
                  <c:v>9.3964158468698589</c:v>
                </c:pt>
                <c:pt idx="1417">
                  <c:v>8.4071578955942314</c:v>
                </c:pt>
                <c:pt idx="1418">
                  <c:v>7.4893749087575703</c:v>
                </c:pt>
                <c:pt idx="1419">
                  <c:v>6.8459051477469943</c:v>
                </c:pt>
                <c:pt idx="1420">
                  <c:v>6.3208782223360762</c:v>
                </c:pt>
                <c:pt idx="1421">
                  <c:v>5.5207853033625351</c:v>
                </c:pt>
                <c:pt idx="1422">
                  <c:v>5.5079064861452087</c:v>
                </c:pt>
                <c:pt idx="1423">
                  <c:v>5.880819920947741</c:v>
                </c:pt>
                <c:pt idx="1424">
                  <c:v>6.8638511430701206</c:v>
                </c:pt>
                <c:pt idx="1425">
                  <c:v>7.8496466032581349</c:v>
                </c:pt>
                <c:pt idx="1426">
                  <c:v>8.8096401929522266</c:v>
                </c:pt>
                <c:pt idx="1427">
                  <c:v>9.7746010194425175</c:v>
                </c:pt>
                <c:pt idx="1428">
                  <c:v>9.7952092301522491</c:v>
                </c:pt>
                <c:pt idx="1429">
                  <c:v>8.8083295176642835</c:v>
                </c:pt>
                <c:pt idx="1430">
                  <c:v>7.8372002502751128</c:v>
                </c:pt>
                <c:pt idx="1431">
                  <c:v>8.8348708546026682</c:v>
                </c:pt>
                <c:pt idx="1432">
                  <c:v>9.8342255411582542</c:v>
                </c:pt>
                <c:pt idx="1433">
                  <c:v>10.669855756456109</c:v>
                </c:pt>
                <c:pt idx="1434">
                  <c:v>11.576260830510899</c:v>
                </c:pt>
                <c:pt idx="1435">
                  <c:v>12.077953198381932</c:v>
                </c:pt>
                <c:pt idx="1436">
                  <c:v>11.231944390979198</c:v>
                </c:pt>
                <c:pt idx="1437">
                  <c:v>10.684211098430428</c:v>
                </c:pt>
                <c:pt idx="1438">
                  <c:v>11.663657186603064</c:v>
                </c:pt>
                <c:pt idx="1439">
                  <c:v>11.482601705702502</c:v>
                </c:pt>
                <c:pt idx="1440">
                  <c:v>10.526967560241781</c:v>
                </c:pt>
                <c:pt idx="1441">
                  <c:v>10.211282473573181</c:v>
                </c:pt>
                <c:pt idx="1442">
                  <c:v>9.2436671137178621</c:v>
                </c:pt>
                <c:pt idx="1443">
                  <c:v>10.24097327609187</c:v>
                </c:pt>
                <c:pt idx="1444">
                  <c:v>11.083144688880369</c:v>
                </c:pt>
                <c:pt idx="1445">
                  <c:v>10.083896575844317</c:v>
                </c:pt>
                <c:pt idx="1446">
                  <c:v>10.398220340618892</c:v>
                </c:pt>
                <c:pt idx="1447">
                  <c:v>11.32247137551631</c:v>
                </c:pt>
                <c:pt idx="1448">
                  <c:v>10.331719627736458</c:v>
                </c:pt>
                <c:pt idx="1449">
                  <c:v>10.577634573037139</c:v>
                </c:pt>
                <c:pt idx="1450">
                  <c:v>9.6967503396904533</c:v>
                </c:pt>
                <c:pt idx="1451">
                  <c:v>10.5732668316796</c:v>
                </c:pt>
                <c:pt idx="1452">
                  <c:v>9.7532086489594505</c:v>
                </c:pt>
                <c:pt idx="1453">
                  <c:v>10.353199491699321</c:v>
                </c:pt>
                <c:pt idx="1454">
                  <c:v>11.211049969133441</c:v>
                </c:pt>
                <c:pt idx="1455">
                  <c:v>11.612195561922711</c:v>
                </c:pt>
                <c:pt idx="1456">
                  <c:v>10.749381193264091</c:v>
                </c:pt>
                <c:pt idx="1457">
                  <c:v>11.747531925135691</c:v>
                </c:pt>
                <c:pt idx="1458">
                  <c:v>12.61776885218516</c:v>
                </c:pt>
                <c:pt idx="1459">
                  <c:v>13.191577131850828</c:v>
                </c:pt>
                <c:pt idx="1460">
                  <c:v>14.141028142095191</c:v>
                </c:pt>
                <c:pt idx="1461">
                  <c:v>13.362908681305255</c:v>
                </c:pt>
                <c:pt idx="1462">
                  <c:v>12.738919037812265</c:v>
                </c:pt>
                <c:pt idx="1463">
                  <c:v>11.851614680787769</c:v>
                </c:pt>
                <c:pt idx="1464">
                  <c:v>11.093089984804646</c:v>
                </c:pt>
                <c:pt idx="1465">
                  <c:v>10.328080127950278</c:v>
                </c:pt>
                <c:pt idx="1466">
                  <c:v>10.439202735715588</c:v>
                </c:pt>
                <c:pt idx="1467">
                  <c:v>9.439633246067169</c:v>
                </c:pt>
                <c:pt idx="1468">
                  <c:v>9.2493051796359822</c:v>
                </c:pt>
                <c:pt idx="1469">
                  <c:v>8.5468228669465915</c:v>
                </c:pt>
                <c:pt idx="1470">
                  <c:v>8.2710578414547804</c:v>
                </c:pt>
                <c:pt idx="1471">
                  <c:v>7.9053283437876356</c:v>
                </c:pt>
                <c:pt idx="1472">
                  <c:v>8.5886192890078643</c:v>
                </c:pt>
                <c:pt idx="1473">
                  <c:v>7.675323970674409</c:v>
                </c:pt>
                <c:pt idx="1474">
                  <c:v>7.8069035571131451</c:v>
                </c:pt>
                <c:pt idx="1475">
                  <c:v>8.8064979267883494</c:v>
                </c:pt>
                <c:pt idx="1476">
                  <c:v>8.3834384207024399</c:v>
                </c:pt>
                <c:pt idx="1477">
                  <c:v>9.3137919347888367</c:v>
                </c:pt>
                <c:pt idx="1478">
                  <c:v>8.3279483354489887</c:v>
                </c:pt>
                <c:pt idx="1479">
                  <c:v>8.2216587193328774</c:v>
                </c:pt>
                <c:pt idx="1480">
                  <c:v>8.4883263422731652</c:v>
                </c:pt>
                <c:pt idx="1481">
                  <c:v>9.402780257130285</c:v>
                </c:pt>
                <c:pt idx="1482">
                  <c:v>10.360497979258703</c:v>
                </c:pt>
                <c:pt idx="1483">
                  <c:v>10.568787690745729</c:v>
                </c:pt>
                <c:pt idx="1484">
                  <c:v>10.342341461136817</c:v>
                </c:pt>
                <c:pt idx="1485">
                  <c:v>9.8658671645942437</c:v>
                </c:pt>
                <c:pt idx="1486">
                  <c:v>10.628665181983523</c:v>
                </c:pt>
                <c:pt idx="1487">
                  <c:v>11.207150639431863</c:v>
                </c:pt>
                <c:pt idx="1488">
                  <c:v>12.111980494972949</c:v>
                </c:pt>
                <c:pt idx="1489">
                  <c:v>11.113935869784479</c:v>
                </c:pt>
                <c:pt idx="1490">
                  <c:v>11.205696994672412</c:v>
                </c:pt>
                <c:pt idx="1491">
                  <c:v>11.944292606274146</c:v>
                </c:pt>
                <c:pt idx="1492">
                  <c:v>11.123086892292569</c:v>
                </c:pt>
                <c:pt idx="1493">
                  <c:v>12.122420805997262</c:v>
                </c:pt>
                <c:pt idx="1494">
                  <c:v>12.2335434137626</c:v>
                </c:pt>
                <c:pt idx="1495">
                  <c:v>12.162036904569041</c:v>
                </c:pt>
                <c:pt idx="1496">
                  <c:v>12.403793212016412</c:v>
                </c:pt>
                <c:pt idx="1497">
                  <c:v>13.402129929848122</c:v>
                </c:pt>
                <c:pt idx="1498">
                  <c:v>13.33377125093282</c:v>
                </c:pt>
                <c:pt idx="1499">
                  <c:v>12.808012070196241</c:v>
                </c:pt>
                <c:pt idx="1500">
                  <c:v>13.715022092372546</c:v>
                </c:pt>
                <c:pt idx="1501">
                  <c:v>13.044365814569808</c:v>
                </c:pt>
                <c:pt idx="1502">
                  <c:v>13.529379426694025</c:v>
                </c:pt>
                <c:pt idx="1503">
                  <c:v>14.368919361576362</c:v>
                </c:pt>
                <c:pt idx="1504">
                  <c:v>15.330025688070442</c:v>
                </c:pt>
                <c:pt idx="1505">
                  <c:v>15.739549441660326</c:v>
                </c:pt>
                <c:pt idx="1506">
                  <c:v>15.012645647026199</c:v>
                </c:pt>
                <c:pt idx="1507">
                  <c:v>14.016957232658338</c:v>
                </c:pt>
                <c:pt idx="1508">
                  <c:v>13.032638372886662</c:v>
                </c:pt>
                <c:pt idx="1509">
                  <c:v>12.281063052894105</c:v>
                </c:pt>
                <c:pt idx="1510">
                  <c:v>13.082702075365075</c:v>
                </c:pt>
                <c:pt idx="1511">
                  <c:v>13.971062490142769</c:v>
                </c:pt>
                <c:pt idx="1512">
                  <c:v>13.044966218999393</c:v>
                </c:pt>
                <c:pt idx="1513">
                  <c:v>12.120065108346513</c:v>
                </c:pt>
                <c:pt idx="1514">
                  <c:v>11.246045921097362</c:v>
                </c:pt>
                <c:pt idx="1515">
                  <c:v>11.130947792627328</c:v>
                </c:pt>
                <c:pt idx="1516">
                  <c:v>12.112964585745198</c:v>
                </c:pt>
                <c:pt idx="1517">
                  <c:v>11.888474730693375</c:v>
                </c:pt>
                <c:pt idx="1518">
                  <c:v>12.788240861225402</c:v>
                </c:pt>
                <c:pt idx="1519">
                  <c:v>13.783550151319732</c:v>
                </c:pt>
                <c:pt idx="1520">
                  <c:v>13.722619513140366</c:v>
                </c:pt>
                <c:pt idx="1521">
                  <c:v>12.993159725749338</c:v>
                </c:pt>
                <c:pt idx="1522">
                  <c:v>13.339361939802041</c:v>
                </c:pt>
                <c:pt idx="1523">
                  <c:v>14.33007472243013</c:v>
                </c:pt>
                <c:pt idx="1524">
                  <c:v>13.982527220711439</c:v>
                </c:pt>
                <c:pt idx="1525">
                  <c:v>13.006313403325285</c:v>
                </c:pt>
                <c:pt idx="1526">
                  <c:v>14.005907773000493</c:v>
                </c:pt>
                <c:pt idx="1527">
                  <c:v>14.607503884284853</c:v>
                </c:pt>
                <c:pt idx="1528">
                  <c:v>15.142479129965869</c:v>
                </c:pt>
                <c:pt idx="1529">
                  <c:v>14.175008757522358</c:v>
                </c:pt>
                <c:pt idx="1530">
                  <c:v>14.035769894542915</c:v>
                </c:pt>
                <c:pt idx="1531">
                  <c:v>14.604410351455147</c:v>
                </c:pt>
                <c:pt idx="1532">
                  <c:v>13.60448086001024</c:v>
                </c:pt>
                <c:pt idx="1533">
                  <c:v>12.795883856178012</c:v>
                </c:pt>
                <c:pt idx="1534">
                  <c:v>11.914457066324587</c:v>
                </c:pt>
                <c:pt idx="1535">
                  <c:v>12.178635475068358</c:v>
                </c:pt>
                <c:pt idx="1536">
                  <c:v>11.44236494240883</c:v>
                </c:pt>
                <c:pt idx="1537">
                  <c:v>11.090799886091704</c:v>
                </c:pt>
                <c:pt idx="1538">
                  <c:v>10.19724290944515</c:v>
                </c:pt>
                <c:pt idx="1539">
                  <c:v>11.159372501734246</c:v>
                </c:pt>
                <c:pt idx="1540">
                  <c:v>11.325484371831871</c:v>
                </c:pt>
                <c:pt idx="1541">
                  <c:v>10.750279526435643</c:v>
                </c:pt>
                <c:pt idx="1542">
                  <c:v>9.8077866724696179</c:v>
                </c:pt>
                <c:pt idx="1543">
                  <c:v>9.152559339774708</c:v>
                </c:pt>
                <c:pt idx="1544">
                  <c:v>8.9487610385659426</c:v>
                </c:pt>
                <c:pt idx="1545">
                  <c:v>9.436518725238475</c:v>
                </c:pt>
                <c:pt idx="1546">
                  <c:v>9.9061822895563996</c:v>
                </c:pt>
                <c:pt idx="1547">
                  <c:v>10.710888595414163</c:v>
                </c:pt>
                <c:pt idx="1548">
                  <c:v>11.577720676194094</c:v>
                </c:pt>
                <c:pt idx="1549">
                  <c:v>10.695347205514182</c:v>
                </c:pt>
                <c:pt idx="1550">
                  <c:v>11.682043432764054</c:v>
                </c:pt>
                <c:pt idx="1551">
                  <c:v>11.370989473622419</c:v>
                </c:pt>
                <c:pt idx="1552">
                  <c:v>12.06239546756103</c:v>
                </c:pt>
                <c:pt idx="1553">
                  <c:v>13.019782419664448</c:v>
                </c:pt>
                <c:pt idx="1554">
                  <c:v>13.133185470247641</c:v>
                </c:pt>
                <c:pt idx="1555">
                  <c:v>13.925486338698635</c:v>
                </c:pt>
                <c:pt idx="1556">
                  <c:v>13.687629002833953</c:v>
                </c:pt>
                <c:pt idx="1557">
                  <c:v>13.578217111917571</c:v>
                </c:pt>
                <c:pt idx="1558">
                  <c:v>13.164262791008127</c:v>
                </c:pt>
                <c:pt idx="1559">
                  <c:v>13.942922524581489</c:v>
                </c:pt>
                <c:pt idx="1560">
                  <c:v>12.943557574960966</c:v>
                </c:pt>
                <c:pt idx="1561">
                  <c:v>12.125630683060892</c:v>
                </c:pt>
                <c:pt idx="1562">
                  <c:v>11.567405705081036</c:v>
                </c:pt>
                <c:pt idx="1563">
                  <c:v>10.589967201204843</c:v>
                </c:pt>
                <c:pt idx="1564">
                  <c:v>11.541552352870553</c:v>
                </c:pt>
                <c:pt idx="1565">
                  <c:v>11.815386604969294</c:v>
                </c:pt>
                <c:pt idx="1566">
                  <c:v>10.828506892481274</c:v>
                </c:pt>
                <c:pt idx="1567">
                  <c:v>10.723358321267213</c:v>
                </c:pt>
                <c:pt idx="1568">
                  <c:v>9.7684834070147559</c:v>
                </c:pt>
                <c:pt idx="1569">
                  <c:v>9.023931907795415</c:v>
                </c:pt>
                <c:pt idx="1570">
                  <c:v>8.9045604228359991</c:v>
                </c:pt>
                <c:pt idx="1571">
                  <c:v>7.9105169365227948</c:v>
                </c:pt>
                <c:pt idx="1572">
                  <c:v>8.7472484904243348</c:v>
                </c:pt>
                <c:pt idx="1573">
                  <c:v>7.9245807518726838</c:v>
                </c:pt>
                <c:pt idx="1574">
                  <c:v>6.9298120193041131</c:v>
                </c:pt>
                <c:pt idx="1575">
                  <c:v>7.8320605083780404</c:v>
                </c:pt>
                <c:pt idx="1576">
                  <c:v>6.9673744231318295</c:v>
                </c:pt>
                <c:pt idx="1577">
                  <c:v>6.6150038287200941</c:v>
                </c:pt>
                <c:pt idx="1578">
                  <c:v>7.4786794863691881</c:v>
                </c:pt>
                <c:pt idx="1579">
                  <c:v>8.2243689345230155</c:v>
                </c:pt>
                <c:pt idx="1580">
                  <c:v>8.3514119969618843</c:v>
                </c:pt>
                <c:pt idx="1581">
                  <c:v>9.1215605440516132</c:v>
                </c:pt>
                <c:pt idx="1582">
                  <c:v>9.6309128948375911</c:v>
                </c:pt>
                <c:pt idx="1583">
                  <c:v>10.509211311481044</c:v>
                </c:pt>
                <c:pt idx="1584">
                  <c:v>10.652979075375173</c:v>
                </c:pt>
                <c:pt idx="1585">
                  <c:v>11.645606238019507</c:v>
                </c:pt>
                <c:pt idx="1586">
                  <c:v>12.626915016503146</c:v>
                </c:pt>
                <c:pt idx="1587">
                  <c:v>11.650825751860003</c:v>
                </c:pt>
                <c:pt idx="1588">
                  <c:v>10.69123479745177</c:v>
                </c:pt>
                <c:pt idx="1589">
                  <c:v>10.387810395464181</c:v>
                </c:pt>
                <c:pt idx="1590">
                  <c:v>11.226882453709747</c:v>
                </c:pt>
                <c:pt idx="1591">
                  <c:v>10.247494269040079</c:v>
                </c:pt>
                <c:pt idx="1592">
                  <c:v>10.083079944273086</c:v>
                </c:pt>
                <c:pt idx="1593">
                  <c:v>9.4363337134879348</c:v>
                </c:pt>
                <c:pt idx="1594">
                  <c:v>9.9168383650582701</c:v>
                </c:pt>
                <c:pt idx="1595">
                  <c:v>10.916604797906881</c:v>
                </c:pt>
                <c:pt idx="1596">
                  <c:v>11.669691995407209</c:v>
                </c:pt>
                <c:pt idx="1597">
                  <c:v>11.485548722549458</c:v>
                </c:pt>
                <c:pt idx="1598">
                  <c:v>10.642913574132907</c:v>
                </c:pt>
                <c:pt idx="1599">
                  <c:v>9.9020116850060464</c:v>
                </c:pt>
                <c:pt idx="1600">
                  <c:v>10.344426448874515</c:v>
                </c:pt>
                <c:pt idx="1601">
                  <c:v>9.6240355091718843</c:v>
                </c:pt>
                <c:pt idx="1602">
                  <c:v>9.2918377690359399</c:v>
                </c:pt>
                <c:pt idx="1603">
                  <c:v>9.9029906368741258</c:v>
                </c:pt>
                <c:pt idx="1604">
                  <c:v>8.922629057781835</c:v>
                </c:pt>
                <c:pt idx="1605">
                  <c:v>8.0075956189588151</c:v>
                </c:pt>
                <c:pt idx="1606">
                  <c:v>7.8479788638684918</c:v>
                </c:pt>
                <c:pt idx="1607">
                  <c:v>6.8878247730234738</c:v>
                </c:pt>
                <c:pt idx="1608">
                  <c:v>6.3777320090597112</c:v>
                </c:pt>
                <c:pt idx="1609">
                  <c:v>6.9882034697554394</c:v>
                </c:pt>
                <c:pt idx="1610">
                  <c:v>6.198359368841496</c:v>
                </c:pt>
                <c:pt idx="1611">
                  <c:v>7.0330428975369923</c:v>
                </c:pt>
                <c:pt idx="1612">
                  <c:v>7.9961783496590035</c:v>
                </c:pt>
                <c:pt idx="1613">
                  <c:v>7.2319079917394147</c:v>
                </c:pt>
                <c:pt idx="1614">
                  <c:v>6.742398276198708</c:v>
                </c:pt>
                <c:pt idx="1615">
                  <c:v>6.0530676554550427</c:v>
                </c:pt>
                <c:pt idx="1616">
                  <c:v>6.4008841289922742</c:v>
                </c:pt>
                <c:pt idx="1617">
                  <c:v>5.6019974226767459</c:v>
                </c:pt>
                <c:pt idx="1618">
                  <c:v>5.2520442231025033</c:v>
                </c:pt>
                <c:pt idx="1619">
                  <c:v>4.3702112774564421</c:v>
                </c:pt>
                <c:pt idx="1620">
                  <c:v>4.735673765165596</c:v>
                </c:pt>
                <c:pt idx="1621">
                  <c:v>4.6901820609057738</c:v>
                </c:pt>
                <c:pt idx="1622">
                  <c:v>3.6973495324862475</c:v>
                </c:pt>
                <c:pt idx="1623">
                  <c:v>3.9343708731561646</c:v>
                </c:pt>
                <c:pt idx="1624">
                  <c:v>4.429610320698818</c:v>
                </c:pt>
                <c:pt idx="1625">
                  <c:v>5.3478483454287353</c:v>
                </c:pt>
                <c:pt idx="1626">
                  <c:v>6.1250660710907461</c:v>
                </c:pt>
                <c:pt idx="1627">
                  <c:v>6.9871544614837386</c:v>
                </c:pt>
                <c:pt idx="1628">
                  <c:v>6.2130051133614694</c:v>
                </c:pt>
                <c:pt idx="1629">
                  <c:v>7.1047586034391799</c:v>
                </c:pt>
                <c:pt idx="1630">
                  <c:v>7.9693005552656455</c:v>
                </c:pt>
                <c:pt idx="1631">
                  <c:v>7.3442023894402615</c:v>
                </c:pt>
                <c:pt idx="1632">
                  <c:v>6.5082571619394098</c:v>
                </c:pt>
                <c:pt idx="1633">
                  <c:v>7.0655421478446092</c:v>
                </c:pt>
                <c:pt idx="1634">
                  <c:v>6.0867931517678393</c:v>
                </c:pt>
                <c:pt idx="1635">
                  <c:v>6.8065869354142237</c:v>
                </c:pt>
                <c:pt idx="1636">
                  <c:v>5.9622567650920217</c:v>
                </c:pt>
                <c:pt idx="1637">
                  <c:v>5.2371181249660808</c:v>
                </c:pt>
                <c:pt idx="1638">
                  <c:v>6.1069381483279104</c:v>
                </c:pt>
                <c:pt idx="1639">
                  <c:v>7.0983002856842621</c:v>
                </c:pt>
                <c:pt idx="1640">
                  <c:v>6.2987239202208629</c:v>
                </c:pt>
                <c:pt idx="1641">
                  <c:v>7.0929370511822771</c:v>
                </c:pt>
                <c:pt idx="1642">
                  <c:v>6.787873032098207</c:v>
                </c:pt>
                <c:pt idx="1643">
                  <c:v>6.267969970269343</c:v>
                </c:pt>
                <c:pt idx="1644">
                  <c:v>6.9933061192736226</c:v>
                </c:pt>
                <c:pt idx="1645">
                  <c:v>7.9687678014635779</c:v>
                </c:pt>
                <c:pt idx="1646">
                  <c:v>7.1171554649289357</c:v>
                </c:pt>
                <c:pt idx="1647">
                  <c:v>7.7949925942190541</c:v>
                </c:pt>
                <c:pt idx="1648">
                  <c:v>6.8244824658596146</c:v>
                </c:pt>
                <c:pt idx="1649">
                  <c:v>6.5583678485992216</c:v>
                </c:pt>
                <c:pt idx="1650">
                  <c:v>6.6612339161640239</c:v>
                </c:pt>
                <c:pt idx="1651">
                  <c:v>7.6027691434038669</c:v>
                </c:pt>
                <c:pt idx="1652">
                  <c:v>7.6253849666690545</c:v>
                </c:pt>
                <c:pt idx="1653">
                  <c:v>8.6251513995176676</c:v>
                </c:pt>
                <c:pt idx="1654">
                  <c:v>8.5885151997961273</c:v>
                </c:pt>
                <c:pt idx="1655">
                  <c:v>9.4921199228770021</c:v>
                </c:pt>
                <c:pt idx="1656">
                  <c:v>8.6402069892132989</c:v>
                </c:pt>
                <c:pt idx="1657">
                  <c:v>9.4906141349277391</c:v>
                </c:pt>
                <c:pt idx="1658">
                  <c:v>9.6781398686563271</c:v>
                </c:pt>
                <c:pt idx="1659">
                  <c:v>9.3054926250819534</c:v>
                </c:pt>
                <c:pt idx="1660">
                  <c:v>8.3132885917601413</c:v>
                </c:pt>
                <c:pt idx="1661">
                  <c:v>9.2116798181193058</c:v>
                </c:pt>
                <c:pt idx="1662">
                  <c:v>8.4832019062065296</c:v>
                </c:pt>
                <c:pt idx="1663">
                  <c:v>8.7819901398503166</c:v>
                </c:pt>
                <c:pt idx="1664">
                  <c:v>9.1281923539028327</c:v>
                </c:pt>
                <c:pt idx="1665">
                  <c:v>9.7352618967687281</c:v>
                </c:pt>
                <c:pt idx="1666">
                  <c:v>8.7796277513078902</c:v>
                </c:pt>
                <c:pt idx="1667">
                  <c:v>8.3903126085395119</c:v>
                </c:pt>
                <c:pt idx="1668">
                  <c:v>7.9878535490152673</c:v>
                </c:pt>
                <c:pt idx="1669">
                  <c:v>6.9930848164466903</c:v>
                </c:pt>
                <c:pt idx="1670">
                  <c:v>6.5486264866079997</c:v>
                </c:pt>
                <c:pt idx="1671">
                  <c:v>5.6014463877933851</c:v>
                </c:pt>
                <c:pt idx="1672">
                  <c:v>5.1942793891019852</c:v>
                </c:pt>
                <c:pt idx="1673">
                  <c:v>4.5765747635134204</c:v>
                </c:pt>
                <c:pt idx="1674">
                  <c:v>5.5547314743117182</c:v>
                </c:pt>
                <c:pt idx="1675">
                  <c:v>4.9893992353548491</c:v>
                </c:pt>
                <c:pt idx="1676">
                  <c:v>5.2750475401904584</c:v>
                </c:pt>
                <c:pt idx="1677">
                  <c:v>6.231856961623242</c:v>
                </c:pt>
                <c:pt idx="1678">
                  <c:v>5.6087644034182169</c:v>
                </c:pt>
                <c:pt idx="1679">
                  <c:v>6.5998229406825253</c:v>
                </c:pt>
                <c:pt idx="1680">
                  <c:v>5.7137052997803321</c:v>
                </c:pt>
                <c:pt idx="1681">
                  <c:v>6.356296277617683</c:v>
                </c:pt>
                <c:pt idx="1682">
                  <c:v>5.4692566654444779</c:v>
                </c:pt>
                <c:pt idx="1683">
                  <c:v>4.4841410976271021</c:v>
                </c:pt>
                <c:pt idx="1684">
                  <c:v>5.4216538374279022</c:v>
                </c:pt>
                <c:pt idx="1685">
                  <c:v>6.4111619307989223</c:v>
                </c:pt>
                <c:pt idx="1686">
                  <c:v>6.3185438643215752</c:v>
                </c:pt>
                <c:pt idx="1687">
                  <c:v>6.6832051417931302</c:v>
                </c:pt>
                <c:pt idx="1688">
                  <c:v>5.7597226260316532</c:v>
                </c:pt>
                <c:pt idx="1689">
                  <c:v>6.6941146917159386</c:v>
                </c:pt>
                <c:pt idx="1690">
                  <c:v>7.3622135183680166</c:v>
                </c:pt>
                <c:pt idx="1691">
                  <c:v>6.7578830865583264</c:v>
                </c:pt>
                <c:pt idx="1692">
                  <c:v>5.9306837842111531</c:v>
                </c:pt>
                <c:pt idx="1693">
                  <c:v>4.9824964088987835</c:v>
                </c:pt>
                <c:pt idx="1694">
                  <c:v>5.2128380803659287</c:v>
                </c:pt>
                <c:pt idx="1695">
                  <c:v>4.5032560671955402</c:v>
                </c:pt>
                <c:pt idx="1696">
                  <c:v>4.2159586884064959</c:v>
                </c:pt>
                <c:pt idx="1697">
                  <c:v>4.3602942059966612</c:v>
                </c:pt>
                <c:pt idx="1698">
                  <c:v>4.6645385292010886</c:v>
                </c:pt>
                <c:pt idx="1699">
                  <c:v>4.0106124254601978</c:v>
                </c:pt>
                <c:pt idx="1700">
                  <c:v>3.3797215359867847</c:v>
                </c:pt>
                <c:pt idx="1701">
                  <c:v>2.7995992682285804</c:v>
                </c:pt>
                <c:pt idx="1702">
                  <c:v>3.3012916361002538</c:v>
                </c:pt>
                <c:pt idx="1703">
                  <c:v>2.3073738608292707</c:v>
                </c:pt>
                <c:pt idx="1704">
                  <c:v>2.855826979489839</c:v>
                </c:pt>
                <c:pt idx="1705">
                  <c:v>3.8550639291509432</c:v>
                </c:pt>
                <c:pt idx="1706">
                  <c:v>2.8561587706670593</c:v>
                </c:pt>
                <c:pt idx="1707">
                  <c:v>3.1953681451052538</c:v>
                </c:pt>
                <c:pt idx="1708">
                  <c:v>2.6440397894093381</c:v>
                </c:pt>
                <c:pt idx="1709">
                  <c:v>2.8791243360858543</c:v>
                </c:pt>
                <c:pt idx="1710">
                  <c:v>1.9475141239369946</c:v>
                </c:pt>
                <c:pt idx="1711">
                  <c:v>0.9867211896033129</c:v>
                </c:pt>
                <c:pt idx="1712">
                  <c:v>0.331927384399338</c:v>
                </c:pt>
                <c:pt idx="1713">
                  <c:v>-0.22464281529141394</c:v>
                </c:pt>
                <c:pt idx="1714">
                  <c:v>-0.61053399145975962</c:v>
                </c:pt>
                <c:pt idx="1715">
                  <c:v>0.17170348209420738</c:v>
                </c:pt>
                <c:pt idx="1716">
                  <c:v>-0.56029195907304841</c:v>
                </c:pt>
                <c:pt idx="1717">
                  <c:v>-0.51021560043546021</c:v>
                </c:pt>
                <c:pt idx="1718">
                  <c:v>9.932490612797551E-3</c:v>
                </c:pt>
                <c:pt idx="1719">
                  <c:v>0.18507477075995674</c:v>
                </c:pt>
                <c:pt idx="1720">
                  <c:v>0.39083859784211661</c:v>
                </c:pt>
                <c:pt idx="1721">
                  <c:v>-0.51736945930677869</c:v>
                </c:pt>
                <c:pt idx="1722">
                  <c:v>0.1468895399241239</c:v>
                </c:pt>
                <c:pt idx="1723">
                  <c:v>1.0828006197773656</c:v>
                </c:pt>
                <c:pt idx="1724">
                  <c:v>0.23179031839027264</c:v>
                </c:pt>
                <c:pt idx="1725">
                  <c:v>-0.31066445787696972</c:v>
                </c:pt>
                <c:pt idx="1726">
                  <c:v>-0.44110645915838997</c:v>
                </c:pt>
                <c:pt idx="1727">
                  <c:v>-0.87193467192431029</c:v>
                </c:pt>
                <c:pt idx="1728">
                  <c:v>-1.8553815758497021</c:v>
                </c:pt>
                <c:pt idx="1729">
                  <c:v>-1.9653637419817152</c:v>
                </c:pt>
                <c:pt idx="1730">
                  <c:v>-2.8341912865971648</c:v>
                </c:pt>
                <c:pt idx="1731">
                  <c:v>-2.8956945864036663</c:v>
                </c:pt>
                <c:pt idx="1732">
                  <c:v>-2.3912750183185314</c:v>
                </c:pt>
                <c:pt idx="1733">
                  <c:v>-3.1872280067553316</c:v>
                </c:pt>
                <c:pt idx="1734">
                  <c:v>-3.3522082343352224</c:v>
                </c:pt>
                <c:pt idx="1735">
                  <c:v>-2.3708994558516689</c:v>
                </c:pt>
                <c:pt idx="1736">
                  <c:v>-3.0723708854866167</c:v>
                </c:pt>
                <c:pt idx="1737">
                  <c:v>-2.3209848286700958</c:v>
                </c:pt>
                <c:pt idx="1738">
                  <c:v>-3.1900962963120909</c:v>
                </c:pt>
                <c:pt idx="1739">
                  <c:v>-4.0176178506570439</c:v>
                </c:pt>
                <c:pt idx="1740">
                  <c:v>-5.0048655003361588</c:v>
                </c:pt>
                <c:pt idx="1741">
                  <c:v>-4.0722218706948698</c:v>
                </c:pt>
                <c:pt idx="1742">
                  <c:v>-4.5454272898204922</c:v>
                </c:pt>
                <c:pt idx="1743">
                  <c:v>-3.9962547512567292</c:v>
                </c:pt>
                <c:pt idx="1744">
                  <c:v>-4.4999310344503307</c:v>
                </c:pt>
                <c:pt idx="1745">
                  <c:v>-4.5459958749000506</c:v>
                </c:pt>
                <c:pt idx="1746">
                  <c:v>-3.6061148922445816</c:v>
                </c:pt>
                <c:pt idx="1747">
                  <c:v>-4.002802275932198</c:v>
                </c:pt>
                <c:pt idx="1748">
                  <c:v>-4.8750106759370988</c:v>
                </c:pt>
                <c:pt idx="1749">
                  <c:v>-4.2546142914197853</c:v>
                </c:pt>
                <c:pt idx="1750">
                  <c:v>-4.310118609768705</c:v>
                </c:pt>
                <c:pt idx="1751">
                  <c:v>-4.2949450680540311</c:v>
                </c:pt>
                <c:pt idx="1752">
                  <c:v>-4.8917301278896819</c:v>
                </c:pt>
                <c:pt idx="1753">
                  <c:v>-5.7495806053244065</c:v>
                </c:pt>
                <c:pt idx="1754">
                  <c:v>-6.537141234361215</c:v>
                </c:pt>
                <c:pt idx="1755">
                  <c:v>-7.115860664824611</c:v>
                </c:pt>
                <c:pt idx="1756">
                  <c:v>-7.5513294875090402</c:v>
                </c:pt>
                <c:pt idx="1757">
                  <c:v>-6.5513755205493434</c:v>
                </c:pt>
                <c:pt idx="1758">
                  <c:v>-5.9438501577106999</c:v>
                </c:pt>
                <c:pt idx="1759">
                  <c:v>-5.3507543134441313</c:v>
                </c:pt>
                <c:pt idx="1760">
                  <c:v>-6.1866995409448897</c:v>
                </c:pt>
                <c:pt idx="1761">
                  <c:v>-5.5166818820371519</c:v>
                </c:pt>
                <c:pt idx="1762">
                  <c:v>-5.3022382798868328</c:v>
                </c:pt>
                <c:pt idx="1763">
                  <c:v>-4.3498626873409645</c:v>
                </c:pt>
                <c:pt idx="1764">
                  <c:v>-4.2829350672723843</c:v>
                </c:pt>
                <c:pt idx="1765">
                  <c:v>-3.8642858372463706</c:v>
                </c:pt>
                <c:pt idx="1766">
                  <c:v>-2.9402539990801961</c:v>
                </c:pt>
                <c:pt idx="1767">
                  <c:v>-2.8160568995269619</c:v>
                </c:pt>
                <c:pt idx="1768">
                  <c:v>-2.8812819980028603</c:v>
                </c:pt>
                <c:pt idx="1769">
                  <c:v>-2.0295193278564714</c:v>
                </c:pt>
                <c:pt idx="1770">
                  <c:v>-1.2106119831921243</c:v>
                </c:pt>
                <c:pt idx="1771">
                  <c:v>-0.6631187228561547</c:v>
                </c:pt>
                <c:pt idx="1772">
                  <c:v>-1.6154068020395909</c:v>
                </c:pt>
                <c:pt idx="1773">
                  <c:v>-2.6124545491743936</c:v>
                </c:pt>
                <c:pt idx="1774">
                  <c:v>-3.3866038972968244</c:v>
                </c:pt>
                <c:pt idx="1775">
                  <c:v>-3.764289651133141</c:v>
                </c:pt>
                <c:pt idx="1776">
                  <c:v>-4.1549255740619877</c:v>
                </c:pt>
                <c:pt idx="1777">
                  <c:v>-3.8087233600098456</c:v>
                </c:pt>
                <c:pt idx="1778">
                  <c:v>-3.5332340913894216</c:v>
                </c:pt>
                <c:pt idx="1779">
                  <c:v>-2.5620364302889191</c:v>
                </c:pt>
                <c:pt idx="1780">
                  <c:v>-2.5325530619413534</c:v>
                </c:pt>
                <c:pt idx="1781">
                  <c:v>-2.5548820888073744</c:v>
                </c:pt>
                <c:pt idx="1782">
                  <c:v>-2.0721279089614333</c:v>
                </c:pt>
                <c:pt idx="1783">
                  <c:v>-2.6878001088022945</c:v>
                </c:pt>
                <c:pt idx="1784">
                  <c:v>-3.6729156766196214</c:v>
                </c:pt>
                <c:pt idx="1785">
                  <c:v>-2.6734339852895639</c:v>
                </c:pt>
                <c:pt idx="1786">
                  <c:v>-1.9492837843452826</c:v>
                </c:pt>
                <c:pt idx="1787">
                  <c:v>-2.6419214801020199</c:v>
                </c:pt>
                <c:pt idx="1788">
                  <c:v>-2.8021045907216435</c:v>
                </c:pt>
                <c:pt idx="1789">
                  <c:v>-1.9103511006440361</c:v>
                </c:pt>
                <c:pt idx="1790">
                  <c:v>-2.8927450265540422</c:v>
                </c:pt>
                <c:pt idx="1791">
                  <c:v>-1.9156104905050855</c:v>
                </c:pt>
                <c:pt idx="1792">
                  <c:v>-2.2572474775422875</c:v>
                </c:pt>
                <c:pt idx="1793">
                  <c:v>-3.1467903643705499</c:v>
                </c:pt>
                <c:pt idx="1794">
                  <c:v>-3.4082153570341291</c:v>
                </c:pt>
                <c:pt idx="1795">
                  <c:v>-2.526653109365685</c:v>
                </c:pt>
                <c:pt idx="1796">
                  <c:v>-2.0242164630406485</c:v>
                </c:pt>
                <c:pt idx="1797">
                  <c:v>-2.5365153478266662</c:v>
                </c:pt>
                <c:pt idx="1798">
                  <c:v>-1.828147191217226</c:v>
                </c:pt>
                <c:pt idx="1799">
                  <c:v>-0.86140653187909955</c:v>
                </c:pt>
                <c:pt idx="1800">
                  <c:v>-3.3723953678409968E-2</c:v>
                </c:pt>
                <c:pt idx="1801">
                  <c:v>-0.99973081237469186</c:v>
                </c:pt>
                <c:pt idx="1802">
                  <c:v>-1.9838466113866526</c:v>
                </c:pt>
                <c:pt idx="1803">
                  <c:v>-2.7834229768502228</c:v>
                </c:pt>
                <c:pt idx="1804">
                  <c:v>-2.9613741564372837</c:v>
                </c:pt>
                <c:pt idx="1805">
                  <c:v>-3.7038154125153984</c:v>
                </c:pt>
                <c:pt idx="1806">
                  <c:v>-3.6763393112052918</c:v>
                </c:pt>
                <c:pt idx="1807">
                  <c:v>-3.3609264370481089</c:v>
                </c:pt>
                <c:pt idx="1808">
                  <c:v>-4.1673236443763164</c:v>
                </c:pt>
                <c:pt idx="1809">
                  <c:v>-4.7434667565325022</c:v>
                </c:pt>
                <c:pt idx="1810">
                  <c:v>-4.3258598793863161</c:v>
                </c:pt>
                <c:pt idx="1811">
                  <c:v>-3.4236113903122423</c:v>
                </c:pt>
                <c:pt idx="1812">
                  <c:v>-3.4596742315133615</c:v>
                </c:pt>
                <c:pt idx="1813">
                  <c:v>-3.2004650664204535</c:v>
                </c:pt>
                <c:pt idx="1814">
                  <c:v>-2.9501182608745053</c:v>
                </c:pt>
                <c:pt idx="1815">
                  <c:v>-2.8689165601004181</c:v>
                </c:pt>
                <c:pt idx="1816">
                  <c:v>-2.1543099462370097</c:v>
                </c:pt>
                <c:pt idx="1817">
                  <c:v>-1.2241669541021678</c:v>
                </c:pt>
                <c:pt idx="1818">
                  <c:v>-0.40772816467306006</c:v>
                </c:pt>
                <c:pt idx="1819">
                  <c:v>0.57296847425830666</c:v>
                </c:pt>
                <c:pt idx="1820">
                  <c:v>1.0327522520137775</c:v>
                </c:pt>
                <c:pt idx="1821">
                  <c:v>1.0510659470931021</c:v>
                </c:pt>
                <c:pt idx="1822">
                  <c:v>1.959633848025129</c:v>
                </c:pt>
                <c:pt idx="1823">
                  <c:v>2.9179273830914472</c:v>
                </c:pt>
                <c:pt idx="1824">
                  <c:v>3.0913747961315705</c:v>
                </c:pt>
                <c:pt idx="1825">
                  <c:v>2.1014969863919868</c:v>
                </c:pt>
                <c:pt idx="1826">
                  <c:v>2.2310856860112422</c:v>
                </c:pt>
                <c:pt idx="1827">
                  <c:v>3.1895430294071176</c:v>
                </c:pt>
                <c:pt idx="1828">
                  <c:v>3.9687424590551919</c:v>
                </c:pt>
                <c:pt idx="1829">
                  <c:v>3.0709821150026557</c:v>
                </c:pt>
                <c:pt idx="1830">
                  <c:v>3.3958785219195367</c:v>
                </c:pt>
                <c:pt idx="1831">
                  <c:v>4.0764527540828945</c:v>
                </c:pt>
                <c:pt idx="1832">
                  <c:v>4.7910593679463229</c:v>
                </c:pt>
                <c:pt idx="1833">
                  <c:v>3.8939317532014619</c:v>
                </c:pt>
                <c:pt idx="1834">
                  <c:v>4.1845104048621478</c:v>
                </c:pt>
                <c:pt idx="1835">
                  <c:v>4.0893368221803739</c:v>
                </c:pt>
                <c:pt idx="1836">
                  <c:v>3.3302613382876469</c:v>
                </c:pt>
                <c:pt idx="1837">
                  <c:v>2.3366311975086402</c:v>
                </c:pt>
                <c:pt idx="1838">
                  <c:v>3.0560265809176101</c:v>
                </c:pt>
                <c:pt idx="1839">
                  <c:v>3.1109580369195808</c:v>
                </c:pt>
                <c:pt idx="1840">
                  <c:v>2.1569390746308752</c:v>
                </c:pt>
                <c:pt idx="1841">
                  <c:v>1.1983999453793941</c:v>
                </c:pt>
                <c:pt idx="1842">
                  <c:v>0.42298103709004131</c:v>
                </c:pt>
                <c:pt idx="1843">
                  <c:v>1.0266255708835277</c:v>
                </c:pt>
                <c:pt idx="1844">
                  <c:v>1.202600361459411</c:v>
                </c:pt>
                <c:pt idx="1845">
                  <c:v>0.20264918815026534</c:v>
                </c:pt>
                <c:pt idx="1846">
                  <c:v>-0.62870979773661129</c:v>
                </c:pt>
                <c:pt idx="1847">
                  <c:v>-0.86463074522508954</c:v>
                </c:pt>
                <c:pt idx="1848">
                  <c:v>-0.32024944543028722</c:v>
                </c:pt>
                <c:pt idx="1849">
                  <c:v>-1.1414551594114095</c:v>
                </c:pt>
                <c:pt idx="1850">
                  <c:v>-1.4399696162502749</c:v>
                </c:pt>
                <c:pt idx="1851">
                  <c:v>-0.44218307627050701</c:v>
                </c:pt>
                <c:pt idx="1852">
                  <c:v>-0.76572261895078531</c:v>
                </c:pt>
                <c:pt idx="1853">
                  <c:v>-1.6276656008092505</c:v>
                </c:pt>
                <c:pt idx="1854">
                  <c:v>-1.8733024764886264</c:v>
                </c:pt>
                <c:pt idx="1855">
                  <c:v>-1.3103264701972215</c:v>
                </c:pt>
                <c:pt idx="1856">
                  <c:v>-0.86227405682864</c:v>
                </c:pt>
                <c:pt idx="1857">
                  <c:v>-0.29977232201714754</c:v>
                </c:pt>
                <c:pt idx="1858">
                  <c:v>0.44915760714316189</c:v>
                </c:pt>
                <c:pt idx="1859">
                  <c:v>6.0899665320026053E-2</c:v>
                </c:pt>
                <c:pt idx="1860">
                  <c:v>-0.80536718849477329</c:v>
                </c:pt>
                <c:pt idx="1861">
                  <c:v>-1.6924068006681889</c:v>
                </c:pt>
                <c:pt idx="1862">
                  <c:v>-1.126128423779952</c:v>
                </c:pt>
                <c:pt idx="1863">
                  <c:v>-1.0691920299116904</c:v>
                </c:pt>
                <c:pt idx="1864">
                  <c:v>-0.4418572955320037</c:v>
                </c:pt>
                <c:pt idx="1865">
                  <c:v>0.54624106086594681</c:v>
                </c:pt>
                <c:pt idx="1866">
                  <c:v>1.0427260944382217</c:v>
                </c:pt>
                <c:pt idx="1867">
                  <c:v>0.52503021848045917</c:v>
                </c:pt>
                <c:pt idx="1868">
                  <c:v>-0.37894282558817083</c:v>
                </c:pt>
                <c:pt idx="1869">
                  <c:v>0.61783589111449677</c:v>
                </c:pt>
                <c:pt idx="1870">
                  <c:v>-0.38141222192151447</c:v>
                </c:pt>
                <c:pt idx="1871">
                  <c:v>0.26926370401019217</c:v>
                </c:pt>
                <c:pt idx="1872">
                  <c:v>-0.72769527893388963</c:v>
                </c:pt>
                <c:pt idx="1873">
                  <c:v>0.2328586819153875</c:v>
                </c:pt>
                <c:pt idx="1874">
                  <c:v>0.82941353330955048</c:v>
                </c:pt>
                <c:pt idx="1875">
                  <c:v>0.10605515648262376</c:v>
                </c:pt>
                <c:pt idx="1876">
                  <c:v>0.94184291227218053</c:v>
                </c:pt>
                <c:pt idx="1877">
                  <c:v>-3.9021642529490919E-2</c:v>
                </c:pt>
                <c:pt idx="1878">
                  <c:v>-0.29131207902650846</c:v>
                </c:pt>
                <c:pt idx="1879">
                  <c:v>-0.33366622058190576</c:v>
                </c:pt>
                <c:pt idx="1880">
                  <c:v>-0.67125592945550094</c:v>
                </c:pt>
                <c:pt idx="1881">
                  <c:v>-0.10875419464400848</c:v>
                </c:pt>
                <c:pt idx="1882">
                  <c:v>-0.38286433929871466</c:v>
                </c:pt>
                <c:pt idx="1883">
                  <c:v>0.6127183836570258</c:v>
                </c:pt>
                <c:pt idx="1884">
                  <c:v>1.3445183482302152</c:v>
                </c:pt>
                <c:pt idx="1885">
                  <c:v>2.0445572094131799</c:v>
                </c:pt>
                <c:pt idx="1886">
                  <c:v>1.0631932663216128</c:v>
                </c:pt>
                <c:pt idx="1887">
                  <c:v>1.7707510191168012</c:v>
                </c:pt>
                <c:pt idx="1888">
                  <c:v>2.6759406038204725</c:v>
                </c:pt>
                <c:pt idx="1889">
                  <c:v>2.1014277088857485</c:v>
                </c:pt>
                <c:pt idx="1890">
                  <c:v>2.4198193044390313</c:v>
                </c:pt>
                <c:pt idx="1891">
                  <c:v>1.6710794995023788</c:v>
                </c:pt>
                <c:pt idx="1892">
                  <c:v>0.90570027085240601</c:v>
                </c:pt>
                <c:pt idx="1893">
                  <c:v>-7.106685026201176E-2</c:v>
                </c:pt>
                <c:pt idx="1894">
                  <c:v>0.92281929275894359</c:v>
                </c:pt>
                <c:pt idx="1895">
                  <c:v>1.6514936997303571</c:v>
                </c:pt>
                <c:pt idx="1896">
                  <c:v>1.4331437055926237</c:v>
                </c:pt>
                <c:pt idx="1897">
                  <c:v>2.3540807159976103</c:v>
                </c:pt>
                <c:pt idx="1898">
                  <c:v>1.4714374184394963</c:v>
                </c:pt>
                <c:pt idx="1899">
                  <c:v>0.48119857600601945</c:v>
                </c:pt>
                <c:pt idx="1900">
                  <c:v>0.60653418467274234</c:v>
                </c:pt>
                <c:pt idx="1901">
                  <c:v>1.2210754849223528</c:v>
                </c:pt>
                <c:pt idx="1902">
                  <c:v>2.2170773215529924</c:v>
                </c:pt>
                <c:pt idx="1903">
                  <c:v>2.2265288903294036</c:v>
                </c:pt>
                <c:pt idx="1904">
                  <c:v>1.3683837106674583</c:v>
                </c:pt>
                <c:pt idx="1905">
                  <c:v>0.66957501226280647</c:v>
                </c:pt>
                <c:pt idx="1906">
                  <c:v>1.4202033981855344</c:v>
                </c:pt>
                <c:pt idx="1907">
                  <c:v>0.82894478518588288</c:v>
                </c:pt>
                <c:pt idx="1908">
                  <c:v>0.31934558806406188</c:v>
                </c:pt>
                <c:pt idx="1909">
                  <c:v>0.72442909436903125</c:v>
                </c:pt>
                <c:pt idx="1910">
                  <c:v>1.4519236320757516</c:v>
                </c:pt>
                <c:pt idx="1911">
                  <c:v>0.85859684496844269</c:v>
                </c:pt>
                <c:pt idx="1912">
                  <c:v>1.855488393306596</c:v>
                </c:pt>
                <c:pt idx="1913">
                  <c:v>2.1973949747999431</c:v>
                </c:pt>
                <c:pt idx="1914">
                  <c:v>2.097938786576238</c:v>
                </c:pt>
                <c:pt idx="1915">
                  <c:v>2.6743163469381268</c:v>
                </c:pt>
                <c:pt idx="1916">
                  <c:v>1.8981733792347493</c:v>
                </c:pt>
                <c:pt idx="1917">
                  <c:v>2.0024660758326527</c:v>
                </c:pt>
                <c:pt idx="1918">
                  <c:v>1.8006194678623566</c:v>
                </c:pt>
                <c:pt idx="1919">
                  <c:v>0.85089865174506096</c:v>
                </c:pt>
                <c:pt idx="1920">
                  <c:v>-8.8398274729225235E-2</c:v>
                </c:pt>
                <c:pt idx="1921">
                  <c:v>0.84971197377079355</c:v>
                </c:pt>
                <c:pt idx="1922">
                  <c:v>1.2039611411097573</c:v>
                </c:pt>
                <c:pt idx="1923">
                  <c:v>0.22276293410450954</c:v>
                </c:pt>
                <c:pt idx="1924">
                  <c:v>-0.76632662753413416</c:v>
                </c:pt>
                <c:pt idx="1925">
                  <c:v>-0.33679325844200808</c:v>
                </c:pt>
                <c:pt idx="1926">
                  <c:v>-0.31675866693589078</c:v>
                </c:pt>
                <c:pt idx="1927">
                  <c:v>-1.3109265554345757</c:v>
                </c:pt>
                <c:pt idx="1928">
                  <c:v>-1.7681609608373841</c:v>
                </c:pt>
                <c:pt idx="1929">
                  <c:v>-2.7569549407961285</c:v>
                </c:pt>
                <c:pt idx="1930">
                  <c:v>-3.7290982124599008</c:v>
                </c:pt>
                <c:pt idx="1931">
                  <c:v>-2.8909637714990466</c:v>
                </c:pt>
                <c:pt idx="1932">
                  <c:v>-3.1240960402427786</c:v>
                </c:pt>
                <c:pt idx="1933">
                  <c:v>-2.4662833462787717</c:v>
                </c:pt>
                <c:pt idx="1934">
                  <c:v>-1.4699076026824784</c:v>
                </c:pt>
                <c:pt idx="1935">
                  <c:v>-0.49974423605641238</c:v>
                </c:pt>
                <c:pt idx="1936">
                  <c:v>0.3749709874097733</c:v>
                </c:pt>
                <c:pt idx="1937">
                  <c:v>0.2903387163670314</c:v>
                </c:pt>
                <c:pt idx="1938">
                  <c:v>-0.70909577190035544</c:v>
                </c:pt>
                <c:pt idx="1939">
                  <c:v>0.25201055459385147</c:v>
                </c:pt>
                <c:pt idx="1940">
                  <c:v>-5.81302425974628E-3</c:v>
                </c:pt>
                <c:pt idx="1941">
                  <c:v>-0.90129356805578076</c:v>
                </c:pt>
                <c:pt idx="1942">
                  <c:v>-1.8789737983565789</c:v>
                </c:pt>
                <c:pt idx="1943">
                  <c:v>-1.178525343604627</c:v>
                </c:pt>
                <c:pt idx="1944">
                  <c:v>-0.45655495017761072</c:v>
                </c:pt>
                <c:pt idx="1945">
                  <c:v>-0.4196320757068005</c:v>
                </c:pt>
                <c:pt idx="1946">
                  <c:v>-0.47628206374822712</c:v>
                </c:pt>
                <c:pt idx="1947">
                  <c:v>-0.6104205810585408</c:v>
                </c:pt>
                <c:pt idx="1948">
                  <c:v>1.6690728477741557E-2</c:v>
                </c:pt>
                <c:pt idx="1949">
                  <c:v>0.23420080130973484</c:v>
                </c:pt>
                <c:pt idx="1950">
                  <c:v>1.0698310166079952</c:v>
                </c:pt>
                <c:pt idx="1951">
                  <c:v>0.37553983119264089</c:v>
                </c:pt>
                <c:pt idx="1952">
                  <c:v>-0.43990386585945296</c:v>
                </c:pt>
                <c:pt idx="1953">
                  <c:v>0.19785023627831599</c:v>
                </c:pt>
                <c:pt idx="1954">
                  <c:v>-0.24044360969216549</c:v>
                </c:pt>
                <c:pt idx="1955">
                  <c:v>0.5890057325464978</c:v>
                </c:pt>
                <c:pt idx="1956">
                  <c:v>1.5199889747174007</c:v>
                </c:pt>
                <c:pt idx="1957">
                  <c:v>0.52041948506896429</c:v>
                </c:pt>
                <c:pt idx="1958">
                  <c:v>0.498664056489525</c:v>
                </c:pt>
                <c:pt idx="1959">
                  <c:v>1.2384189270659069</c:v>
                </c:pt>
                <c:pt idx="1960">
                  <c:v>2.0842747501082624</c:v>
                </c:pt>
                <c:pt idx="1961">
                  <c:v>1.8731947547444969</c:v>
                </c:pt>
                <c:pt idx="1962">
                  <c:v>2.2788027510663151</c:v>
                </c:pt>
                <c:pt idx="1963">
                  <c:v>2.6878030167017615</c:v>
                </c:pt>
                <c:pt idx="1964">
                  <c:v>2.4876424924839897</c:v>
                </c:pt>
                <c:pt idx="1965">
                  <c:v>3.4281098806298282</c:v>
                </c:pt>
                <c:pt idx="1966">
                  <c:v>2.4359058473079598</c:v>
                </c:pt>
                <c:pt idx="1967">
                  <c:v>1.4579283919907755</c:v>
                </c:pt>
                <c:pt idx="1968">
                  <c:v>2.1176834702860301</c:v>
                </c:pt>
                <c:pt idx="1969">
                  <c:v>1.7445038749451496</c:v>
                </c:pt>
                <c:pt idx="1970">
                  <c:v>0.94630787967097407</c:v>
                </c:pt>
                <c:pt idx="1971">
                  <c:v>1.1905541044816128</c:v>
                </c:pt>
                <c:pt idx="1972">
                  <c:v>2.1310214926274416</c:v>
                </c:pt>
                <c:pt idx="1973">
                  <c:v>2.3835895078238782</c:v>
                </c:pt>
                <c:pt idx="1974">
                  <c:v>1.6250648118412003</c:v>
                </c:pt>
                <c:pt idx="1975">
                  <c:v>2.4781695223794999</c:v>
                </c:pt>
                <c:pt idx="1976">
                  <c:v>2.1711937592941126</c:v>
                </c:pt>
                <c:pt idx="1977">
                  <c:v>1.1729910829723966</c:v>
                </c:pt>
                <c:pt idx="1978">
                  <c:v>1.9253228370165436</c:v>
                </c:pt>
                <c:pt idx="1979">
                  <c:v>2.7240369641513786</c:v>
                </c:pt>
                <c:pt idx="1980">
                  <c:v>3.7161333777715884</c:v>
                </c:pt>
                <c:pt idx="1981">
                  <c:v>4.7112463912203157</c:v>
                </c:pt>
                <c:pt idx="1982">
                  <c:v>3.780998099832769</c:v>
                </c:pt>
                <c:pt idx="1983">
                  <c:v>4.0349536962987429</c:v>
                </c:pt>
                <c:pt idx="1984">
                  <c:v>4.7089964884985438</c:v>
                </c:pt>
                <c:pt idx="1985">
                  <c:v>5.6707340997899278</c:v>
                </c:pt>
                <c:pt idx="1986">
                  <c:v>5.8232818251342522</c:v>
                </c:pt>
                <c:pt idx="1987">
                  <c:v>5.3986633520586649</c:v>
                </c:pt>
                <c:pt idx="1988">
                  <c:v>5.6094629333983441</c:v>
                </c:pt>
                <c:pt idx="1989">
                  <c:v>4.8664454223994618</c:v>
                </c:pt>
                <c:pt idx="1990">
                  <c:v>4.2391106880199523</c:v>
                </c:pt>
                <c:pt idx="1991">
                  <c:v>3.2391488338491561</c:v>
                </c:pt>
                <c:pt idx="1992">
                  <c:v>2.2411765891250672</c:v>
                </c:pt>
                <c:pt idx="1993">
                  <c:v>1.2412098882661495</c:v>
                </c:pt>
                <c:pt idx="1994">
                  <c:v>1.4036431282087971</c:v>
                </c:pt>
                <c:pt idx="1995">
                  <c:v>0.51554628944773451</c:v>
                </c:pt>
                <c:pt idx="1996">
                  <c:v>-0.10664836304363556</c:v>
                </c:pt>
                <c:pt idx="1997">
                  <c:v>0.78780833939953532</c:v>
                </c:pt>
                <c:pt idx="1998">
                  <c:v>1.1918424658133426</c:v>
                </c:pt>
                <c:pt idx="1999">
                  <c:v>2.1907610032753086</c:v>
                </c:pt>
                <c:pt idx="2000">
                  <c:v>1.6456579957992374</c:v>
                </c:pt>
                <c:pt idx="2001">
                  <c:v>1.7074476188388148</c:v>
                </c:pt>
                <c:pt idx="2002">
                  <c:v>2.577967045005753</c:v>
                </c:pt>
                <c:pt idx="2003">
                  <c:v>2.3834163780969386</c:v>
                </c:pt>
                <c:pt idx="2004">
                  <c:v>1.795169478986921</c:v>
                </c:pt>
                <c:pt idx="2005">
                  <c:v>0.92705299296684518</c:v>
                </c:pt>
                <c:pt idx="2006">
                  <c:v>-7.2760405594751831E-2</c:v>
                </c:pt>
                <c:pt idx="2007">
                  <c:v>-0.22982791328819344</c:v>
                </c:pt>
                <c:pt idx="2008">
                  <c:v>-1.2294543046844864</c:v>
                </c:pt>
                <c:pt idx="2009">
                  <c:v>-2.2219065926808459</c:v>
                </c:pt>
                <c:pt idx="2010">
                  <c:v>-3.1895219525359062</c:v>
                </c:pt>
                <c:pt idx="2011">
                  <c:v>-4.1893816426956203</c:v>
                </c:pt>
                <c:pt idx="2012">
                  <c:v>-4.8824330532059825</c:v>
                </c:pt>
                <c:pt idx="2013">
                  <c:v>-4.965921910253579</c:v>
                </c:pt>
                <c:pt idx="2014">
                  <c:v>-5.7696051866994207</c:v>
                </c:pt>
                <c:pt idx="2015">
                  <c:v>-5.4398437484993734</c:v>
                </c:pt>
                <c:pt idx="2016">
                  <c:v>-5.7639261169066387</c:v>
                </c:pt>
                <c:pt idx="2017">
                  <c:v>-5.5447363631822393</c:v>
                </c:pt>
                <c:pt idx="2018">
                  <c:v>-4.5654061626130042</c:v>
                </c:pt>
                <c:pt idx="2019">
                  <c:v>-4.2874502737687674</c:v>
                </c:pt>
                <c:pt idx="2020">
                  <c:v>-4.2760056945725582</c:v>
                </c:pt>
                <c:pt idx="2021">
                  <c:v>-3.3239806256516804</c:v>
                </c:pt>
                <c:pt idx="2022">
                  <c:v>-4.0335626388218984</c:v>
                </c:pt>
                <c:pt idx="2023">
                  <c:v>-3.2136686591890649</c:v>
                </c:pt>
                <c:pt idx="2024">
                  <c:v>-3.8608523762576836</c:v>
                </c:pt>
                <c:pt idx="2025">
                  <c:v>-4.7510428137867766</c:v>
                </c:pt>
                <c:pt idx="2026">
                  <c:v>-5.2042037435857544</c:v>
                </c:pt>
                <c:pt idx="2027">
                  <c:v>-5.3403171000584342</c:v>
                </c:pt>
                <c:pt idx="2028">
                  <c:v>-4.961038177048124</c:v>
                </c:pt>
                <c:pt idx="2029">
                  <c:v>-5.7337327771079014</c:v>
                </c:pt>
                <c:pt idx="2030">
                  <c:v>-6.6987688365516345</c:v>
                </c:pt>
                <c:pt idx="2031">
                  <c:v>-6.5402849499599771</c:v>
                </c:pt>
                <c:pt idx="2032">
                  <c:v>-7.5173584511872491</c:v>
                </c:pt>
                <c:pt idx="2033">
                  <c:v>-7.1741183732448368</c:v>
                </c:pt>
                <c:pt idx="2034">
                  <c:v>-6.8351788734099781</c:v>
                </c:pt>
                <c:pt idx="2035">
                  <c:v>-7.6965395119257485</c:v>
                </c:pt>
                <c:pt idx="2036">
                  <c:v>-8.6356394313412146</c:v>
                </c:pt>
                <c:pt idx="2037">
                  <c:v>-8.9925558175972</c:v>
                </c:pt>
                <c:pt idx="2038">
                  <c:v>-9.0957072279933975</c:v>
                </c:pt>
                <c:pt idx="2039">
                  <c:v>-8.1592918828755092</c:v>
                </c:pt>
                <c:pt idx="2040">
                  <c:v>-7.1622221498154142</c:v>
                </c:pt>
                <c:pt idx="2041">
                  <c:v>-8.1542102089441943</c:v>
                </c:pt>
                <c:pt idx="2042">
                  <c:v>-7.3626099717784008</c:v>
                </c:pt>
                <c:pt idx="2043">
                  <c:v>-7.0896035324681952</c:v>
                </c:pt>
                <c:pt idx="2044">
                  <c:v>-7.9958873930850354</c:v>
                </c:pt>
                <c:pt idx="2045">
                  <c:v>-8.9502496786717618</c:v>
                </c:pt>
                <c:pt idx="2046">
                  <c:v>-9.8927425326380529</c:v>
                </c:pt>
                <c:pt idx="2047">
                  <c:v>-9.0642558571198677</c:v>
                </c:pt>
                <c:pt idx="2048">
                  <c:v>-8.8927864381359853</c:v>
                </c:pt>
                <c:pt idx="2049">
                  <c:v>-9.8363292681409717</c:v>
                </c:pt>
                <c:pt idx="2050">
                  <c:v>-9.8635186077841404</c:v>
                </c:pt>
                <c:pt idx="2051">
                  <c:v>-8.8706518354046828</c:v>
                </c:pt>
                <c:pt idx="2052">
                  <c:v>-8.0880570633016013</c:v>
                </c:pt>
                <c:pt idx="2053">
                  <c:v>-8.4031976989915105</c:v>
                </c:pt>
                <c:pt idx="2054">
                  <c:v>-7.4394474031562741</c:v>
                </c:pt>
                <c:pt idx="2055">
                  <c:v>-6.8438138762649015</c:v>
                </c:pt>
                <c:pt idx="2056">
                  <c:v>-7.0003147417562666</c:v>
                </c:pt>
                <c:pt idx="2057">
                  <c:v>-6.0722882237416034</c:v>
                </c:pt>
                <c:pt idx="2058">
                  <c:v>-5.6513092891589958</c:v>
                </c:pt>
                <c:pt idx="2059">
                  <c:v>-6.6034221065226903</c:v>
                </c:pt>
                <c:pt idx="2060">
                  <c:v>-6.7630388616125083</c:v>
                </c:pt>
                <c:pt idx="2061">
                  <c:v>-6.1060908578235411</c:v>
                </c:pt>
                <c:pt idx="2062">
                  <c:v>-5.1798863928198928</c:v>
                </c:pt>
                <c:pt idx="2063">
                  <c:v>-5.2739176464601609</c:v>
                </c:pt>
                <c:pt idx="2064">
                  <c:v>-6.2041659378477494</c:v>
                </c:pt>
                <c:pt idx="2065">
                  <c:v>-5.3221977520616761</c:v>
                </c:pt>
                <c:pt idx="2066">
                  <c:v>-6.2006332882434458</c:v>
                </c:pt>
                <c:pt idx="2067">
                  <c:v>-6.8755232677285587</c:v>
                </c:pt>
                <c:pt idx="2068">
                  <c:v>-5.9610693528710943</c:v>
                </c:pt>
                <c:pt idx="2069">
                  <c:v>-6.321466919070688</c:v>
                </c:pt>
                <c:pt idx="2070">
                  <c:v>-5.5529677882379564</c:v>
                </c:pt>
                <c:pt idx="2071">
                  <c:v>-6.5529522257688484</c:v>
                </c:pt>
                <c:pt idx="2072">
                  <c:v>-7.5529492529091771</c:v>
                </c:pt>
                <c:pt idx="2073">
                  <c:v>-6.5708243034290472</c:v>
                </c:pt>
                <c:pt idx="2074">
                  <c:v>-5.8360985223115387</c:v>
                </c:pt>
                <c:pt idx="2075">
                  <c:v>-6.5067548001135602</c:v>
                </c:pt>
                <c:pt idx="2076">
                  <c:v>-7.5004494321232089</c:v>
                </c:pt>
                <c:pt idx="2077">
                  <c:v>-8.1013578678423581</c:v>
                </c:pt>
                <c:pt idx="2078">
                  <c:v>-8.6438126441097918</c:v>
                </c:pt>
                <c:pt idx="2079">
                  <c:v>-8.5099584086092381</c:v>
                </c:pt>
                <c:pt idx="2080">
                  <c:v>-8.7755199325933937</c:v>
                </c:pt>
                <c:pt idx="2081">
                  <c:v>-8.5246177005656296</c:v>
                </c:pt>
                <c:pt idx="2082">
                  <c:v>-7.7161895129841049</c:v>
                </c:pt>
                <c:pt idx="2083">
                  <c:v>-6.9245892758183203</c:v>
                </c:pt>
                <c:pt idx="2084">
                  <c:v>-6.1865741144735562</c:v>
                </c:pt>
                <c:pt idx="2085">
                  <c:v>-5.3470341795917324</c:v>
                </c:pt>
                <c:pt idx="2086">
                  <c:v>-5.893807073035128</c:v>
                </c:pt>
                <c:pt idx="2087">
                  <c:v>-5.4347877106479041</c:v>
                </c:pt>
                <c:pt idx="2088">
                  <c:v>-4.5403310082046566</c:v>
                </c:pt>
                <c:pt idx="2089">
                  <c:v>-3.958819794207018</c:v>
                </c:pt>
                <c:pt idx="2090">
                  <c:v>-4.5868244932884235</c:v>
                </c:pt>
                <c:pt idx="2091">
                  <c:v>-5.5867397003312451</c:v>
                </c:pt>
                <c:pt idx="2092">
                  <c:v>-4.5966211767021656</c:v>
                </c:pt>
                <c:pt idx="2093">
                  <c:v>-4.4508664831446403</c:v>
                </c:pt>
                <c:pt idx="2094">
                  <c:v>-4.9959694906207117</c:v>
                </c:pt>
                <c:pt idx="2095">
                  <c:v>-4.9062081593108458</c:v>
                </c:pt>
                <c:pt idx="2096">
                  <c:v>-4.7754817455799703</c:v>
                </c:pt>
                <c:pt idx="2097">
                  <c:v>-3.9163073332873912</c:v>
                </c:pt>
                <c:pt idx="2098">
                  <c:v>-4.809606583454924</c:v>
                </c:pt>
                <c:pt idx="2099">
                  <c:v>-5.1105841444681621</c:v>
                </c:pt>
                <c:pt idx="2100">
                  <c:v>-4.855518859031033</c:v>
                </c:pt>
                <c:pt idx="2101">
                  <c:v>-5.7366745156586054</c:v>
                </c:pt>
                <c:pt idx="2102">
                  <c:v>-5.0598816155231523</c:v>
                </c:pt>
                <c:pt idx="2103">
                  <c:v>-4.6136253441793649</c:v>
                </c:pt>
                <c:pt idx="2104">
                  <c:v>-3.9586147482785039</c:v>
                </c:pt>
                <c:pt idx="2105">
                  <c:v>-4.9576867768724924</c:v>
                </c:pt>
                <c:pt idx="2106">
                  <c:v>-3.9592523058693203</c:v>
                </c:pt>
                <c:pt idx="2107">
                  <c:v>-3.8265353075256914</c:v>
                </c:pt>
                <c:pt idx="2108">
                  <c:v>-2.9396281772801887</c:v>
                </c:pt>
                <c:pt idx="2109">
                  <c:v>-2.0820726844557864</c:v>
                </c:pt>
                <c:pt idx="2110">
                  <c:v>-1.2613583643754409</c:v>
                </c:pt>
                <c:pt idx="2111">
                  <c:v>-0.43190902213690463</c:v>
                </c:pt>
                <c:pt idx="2112">
                  <c:v>-1.2531147361179946</c:v>
                </c:pt>
                <c:pt idx="2113">
                  <c:v>-0.26436362249614831</c:v>
                </c:pt>
                <c:pt idx="2114">
                  <c:v>-1.1822604821214746</c:v>
                </c:pt>
                <c:pt idx="2115">
                  <c:v>-1.819793600153035</c:v>
                </c:pt>
                <c:pt idx="2116">
                  <c:v>-1.710096567114668</c:v>
                </c:pt>
                <c:pt idx="2117">
                  <c:v>-2.6792113656417365</c:v>
                </c:pt>
                <c:pt idx="2118">
                  <c:v>-2.0309348652155657</c:v>
                </c:pt>
                <c:pt idx="2119">
                  <c:v>-1.6990077162400747</c:v>
                </c:pt>
                <c:pt idx="2120">
                  <c:v>-2.3681731114346198</c:v>
                </c:pt>
                <c:pt idx="2121">
                  <c:v>-1.6926483245864197</c:v>
                </c:pt>
                <c:pt idx="2122">
                  <c:v>-1.1358398169959241</c:v>
                </c:pt>
                <c:pt idx="2123">
                  <c:v>-0.1532854753308931</c:v>
                </c:pt>
                <c:pt idx="2124">
                  <c:v>-0.57400418235316597</c:v>
                </c:pt>
                <c:pt idx="2125">
                  <c:v>0.4240761402766009</c:v>
                </c:pt>
                <c:pt idx="2126">
                  <c:v>1.4177385675570304</c:v>
                </c:pt>
                <c:pt idx="2127">
                  <c:v>0.47736872021999877</c:v>
                </c:pt>
                <c:pt idx="2128">
                  <c:v>0.76658894253147836</c:v>
                </c:pt>
                <c:pt idx="2129">
                  <c:v>1.7100367082508869</c:v>
                </c:pt>
                <c:pt idx="2130">
                  <c:v>1.5264573921072611</c:v>
                </c:pt>
                <c:pt idx="2131">
                  <c:v>1.1226856938440075</c:v>
                </c:pt>
                <c:pt idx="2132">
                  <c:v>0.98458321990340791</c:v>
                </c:pt>
                <c:pt idx="2133">
                  <c:v>1.966440009720108</c:v>
                </c:pt>
                <c:pt idx="2134">
                  <c:v>1.2434779021841629</c:v>
                </c:pt>
                <c:pt idx="2135">
                  <c:v>1.7957507465171334</c:v>
                </c:pt>
                <c:pt idx="2136">
                  <c:v>2.4939435869526934</c:v>
                </c:pt>
                <c:pt idx="2137">
                  <c:v>2.3024891459167383</c:v>
                </c:pt>
                <c:pt idx="2138">
                  <c:v>2.9618129628498702</c:v>
                </c:pt>
                <c:pt idx="2139">
                  <c:v>3.6724049174675568</c:v>
                </c:pt>
                <c:pt idx="2140">
                  <c:v>4.2504222860862795</c:v>
                </c:pt>
                <c:pt idx="2141">
                  <c:v>4.8590744519721403</c:v>
                </c:pt>
                <c:pt idx="2142">
                  <c:v>5.7567083978815345</c:v>
                </c:pt>
                <c:pt idx="2143">
                  <c:v>4.9896701157089778</c:v>
                </c:pt>
                <c:pt idx="2144">
                  <c:v>4.2335808625265443</c:v>
                </c:pt>
                <c:pt idx="2145">
                  <c:v>3.2358134398857596</c:v>
                </c:pt>
                <c:pt idx="2146">
                  <c:v>2.5982803218542214</c:v>
                </c:pt>
                <c:pt idx="2147">
                  <c:v>1.9534939750534395</c:v>
                </c:pt>
                <c:pt idx="2148">
                  <c:v>1.1358973017688796</c:v>
                </c:pt>
                <c:pt idx="2149">
                  <c:v>0.47463451988922856</c:v>
                </c:pt>
                <c:pt idx="2150">
                  <c:v>1.2161141293456503</c:v>
                </c:pt>
                <c:pt idx="2151">
                  <c:v>0.91105011026109328</c:v>
                </c:pt>
                <c:pt idx="2152">
                  <c:v>0.63942380796229537</c:v>
                </c:pt>
                <c:pt idx="2153">
                  <c:v>1.5110703641374146</c:v>
                </c:pt>
                <c:pt idx="2154">
                  <c:v>1.7906792271024854</c:v>
                </c:pt>
                <c:pt idx="2155">
                  <c:v>0.80024148318097887</c:v>
                </c:pt>
                <c:pt idx="2156">
                  <c:v>-8.6798128992489176E-2</c:v>
                </c:pt>
                <c:pt idx="2157">
                  <c:v>0.74583405268264213</c:v>
                </c:pt>
                <c:pt idx="2158">
                  <c:v>1.6504194771037946</c:v>
                </c:pt>
                <c:pt idx="2159">
                  <c:v>2.0833041072353109</c:v>
                </c:pt>
                <c:pt idx="2160">
                  <c:v>2.4941359905651983</c:v>
                </c:pt>
                <c:pt idx="2161">
                  <c:v>3.0305646404605073</c:v>
                </c:pt>
                <c:pt idx="2162">
                  <c:v>2.7600428502636656</c:v>
                </c:pt>
                <c:pt idx="2163">
                  <c:v>3.0642871734684176</c:v>
                </c:pt>
                <c:pt idx="2164">
                  <c:v>3.7370575210048353</c:v>
                </c:pt>
                <c:pt idx="2165">
                  <c:v>4.5658653582877626</c:v>
                </c:pt>
                <c:pt idx="2166">
                  <c:v>3.8228478472890326</c:v>
                </c:pt>
                <c:pt idx="2167">
                  <c:v>2.8228766289059584</c:v>
                </c:pt>
                <c:pt idx="2168">
                  <c:v>1.8285566708720506</c:v>
                </c:pt>
                <c:pt idx="2169">
                  <c:v>0.85701824017862116</c:v>
                </c:pt>
                <c:pt idx="2170">
                  <c:v>1.2426447512523613</c:v>
                </c:pt>
                <c:pt idx="2171">
                  <c:v>1.8896097518001111</c:v>
                </c:pt>
                <c:pt idx="2172">
                  <c:v>0.89051317638172534</c:v>
                </c:pt>
                <c:pt idx="2173">
                  <c:v>1.8512265319457286</c:v>
                </c:pt>
                <c:pt idx="2174">
                  <c:v>1.3627177345091144</c:v>
                </c:pt>
                <c:pt idx="2175">
                  <c:v>2.3027944951326207</c:v>
                </c:pt>
                <c:pt idx="2176">
                  <c:v>1.7804430697477278</c:v>
                </c:pt>
                <c:pt idx="2177">
                  <c:v>1.8061985679647381</c:v>
                </c:pt>
                <c:pt idx="2178">
                  <c:v>2.1346196867123748</c:v>
                </c:pt>
                <c:pt idx="2179">
                  <c:v>2.478937302061043</c:v>
                </c:pt>
                <c:pt idx="2180">
                  <c:v>2.442874460860208</c:v>
                </c:pt>
                <c:pt idx="2181">
                  <c:v>2.6444400962633705</c:v>
                </c:pt>
                <c:pt idx="2182">
                  <c:v>1.6736539960869306</c:v>
                </c:pt>
                <c:pt idx="2183">
                  <c:v>0.68255722332542745</c:v>
                </c:pt>
                <c:pt idx="2184">
                  <c:v>-0.14431955473096825</c:v>
                </c:pt>
                <c:pt idx="2185">
                  <c:v>-1.0017274493870909</c:v>
                </c:pt>
                <c:pt idx="2186">
                  <c:v>-1.9562609254229195</c:v>
                </c:pt>
                <c:pt idx="2187">
                  <c:v>-2.4107000042722793</c:v>
                </c:pt>
                <c:pt idx="2188">
                  <c:v>-2.6382637527314063</c:v>
                </c:pt>
                <c:pt idx="2189">
                  <c:v>-2.9123738973859483</c:v>
                </c:pt>
                <c:pt idx="2190">
                  <c:v>-3.1156104684862598</c:v>
                </c:pt>
                <c:pt idx="2191">
                  <c:v>-2.459733249009211</c:v>
                </c:pt>
                <c:pt idx="2192">
                  <c:v>-3.0033924379300494</c:v>
                </c:pt>
                <c:pt idx="2193">
                  <c:v>-2.0034281192697914</c:v>
                </c:pt>
                <c:pt idx="2194">
                  <c:v>-2.98764561065137</c:v>
                </c:pt>
                <c:pt idx="2195">
                  <c:v>-2.9032991827194903</c:v>
                </c:pt>
                <c:pt idx="2196">
                  <c:v>-3.6012866222291273</c:v>
                </c:pt>
                <c:pt idx="2197">
                  <c:v>-3.3107079705681155</c:v>
                </c:pt>
                <c:pt idx="2198">
                  <c:v>-2.3962540557106049</c:v>
                </c:pt>
                <c:pt idx="2199">
                  <c:v>-1.474097663235443</c:v>
                </c:pt>
                <c:pt idx="2200">
                  <c:v>-1.9895957236483817</c:v>
                </c:pt>
                <c:pt idx="2201">
                  <c:v>-1.249454920261776</c:v>
                </c:pt>
                <c:pt idx="2202">
                  <c:v>-1.1303682578459968</c:v>
                </c:pt>
                <c:pt idx="2203">
                  <c:v>-1.6308193361791312</c:v>
                </c:pt>
                <c:pt idx="2204">
                  <c:v>-2.3147383968819226</c:v>
                </c:pt>
                <c:pt idx="2205">
                  <c:v>-1.3206014862153364</c:v>
                </c:pt>
                <c:pt idx="2206">
                  <c:v>-2.1042666078320931</c:v>
                </c:pt>
                <c:pt idx="2207">
                  <c:v>-2.3365618977938878</c:v>
                </c:pt>
                <c:pt idx="2208">
                  <c:v>-1.5451369813446618</c:v>
                </c:pt>
                <c:pt idx="2209">
                  <c:v>-0.57666211467922102</c:v>
                </c:pt>
                <c:pt idx="2210">
                  <c:v>-1.5422971782386079</c:v>
                </c:pt>
                <c:pt idx="2211">
                  <c:v>-2.3701407121819527</c:v>
                </c:pt>
                <c:pt idx="2212">
                  <c:v>-1.4584885304705686</c:v>
                </c:pt>
                <c:pt idx="2213">
                  <c:v>-1.8316681258114491</c:v>
                </c:pt>
                <c:pt idx="2214">
                  <c:v>-1.9005991890530434</c:v>
                </c:pt>
                <c:pt idx="2215">
                  <c:v>-2.7631233793341439</c:v>
                </c:pt>
                <c:pt idx="2216">
                  <c:v>-3.7106708522980711</c:v>
                </c:pt>
                <c:pt idx="2217">
                  <c:v>-3.3892895070953033</c:v>
                </c:pt>
                <c:pt idx="2218">
                  <c:v>-2.9430332357514652</c:v>
                </c:pt>
                <c:pt idx="2219">
                  <c:v>-3.2212646775997813</c:v>
                </c:pt>
                <c:pt idx="2220">
                  <c:v>-2.5682071363464729</c:v>
                </c:pt>
                <c:pt idx="2221">
                  <c:v>-3.1716229380906871</c:v>
                </c:pt>
                <c:pt idx="2222">
                  <c:v>-2.1721412467606367</c:v>
                </c:pt>
                <c:pt idx="2223">
                  <c:v>-3.0449103421586452</c:v>
                </c:pt>
                <c:pt idx="2224">
                  <c:v>-2.1722813129026313</c:v>
                </c:pt>
                <c:pt idx="2225">
                  <c:v>-1.2385038069053942</c:v>
                </c:pt>
                <c:pt idx="2226">
                  <c:v>-1.4246204497011048</c:v>
                </c:pt>
                <c:pt idx="2227">
                  <c:v>-1.209616492406814</c:v>
                </c:pt>
                <c:pt idx="2228">
                  <c:v>-0.33601579009460458</c:v>
                </c:pt>
                <c:pt idx="2229">
                  <c:v>-0.55688457534533464</c:v>
                </c:pt>
                <c:pt idx="2230">
                  <c:v>0.43975462201335402</c:v>
                </c:pt>
                <c:pt idx="2231">
                  <c:v>1.2614511216743989</c:v>
                </c:pt>
                <c:pt idx="2232">
                  <c:v>1.1916615245479787</c:v>
                </c:pt>
                <c:pt idx="2233">
                  <c:v>1.1942433412824491</c:v>
                </c:pt>
                <c:pt idx="2234">
                  <c:v>2.1517958359997658</c:v>
                </c:pt>
                <c:pt idx="2235">
                  <c:v>3.1333247883366679</c:v>
                </c:pt>
                <c:pt idx="2236">
                  <c:v>3.6165813428684181</c:v>
                </c:pt>
                <c:pt idx="2237">
                  <c:v>3.036459075110399</c:v>
                </c:pt>
                <c:pt idx="2238">
                  <c:v>3.7882235964300657</c:v>
                </c:pt>
                <c:pt idx="2239">
                  <c:v>2.8541384646772761</c:v>
                </c:pt>
                <c:pt idx="2240">
                  <c:v>2.4629744545607708</c:v>
                </c:pt>
                <c:pt idx="2241">
                  <c:v>3.4442832330442847</c:v>
                </c:pt>
                <c:pt idx="2242">
                  <c:v>4.1138748703017312</c:v>
                </c:pt>
                <c:pt idx="2243">
                  <c:v>5.105237007658137</c:v>
                </c:pt>
                <c:pt idx="2244">
                  <c:v>5.4977206720329841</c:v>
                </c:pt>
                <c:pt idx="2245">
                  <c:v>6.4897449309639432</c:v>
                </c:pt>
                <c:pt idx="2246">
                  <c:v>6.1363006918351211</c:v>
                </c:pt>
                <c:pt idx="2247">
                  <c:v>6.6370001105256655</c:v>
                </c:pt>
                <c:pt idx="2248">
                  <c:v>5.6872792944083166</c:v>
                </c:pt>
                <c:pt idx="2249">
                  <c:v>6.138649249849589</c:v>
                </c:pt>
                <c:pt idx="2250">
                  <c:v>7.1055364884550691</c:v>
                </c:pt>
                <c:pt idx="2251">
                  <c:v>8.0935464279477163</c:v>
                </c:pt>
                <c:pt idx="2252">
                  <c:v>8.9742948409121546</c:v>
                </c:pt>
                <c:pt idx="2253">
                  <c:v>8.212796860315617</c:v>
                </c:pt>
                <c:pt idx="2254">
                  <c:v>7.4983909482253548</c:v>
                </c:pt>
                <c:pt idx="2255">
                  <c:v>6.6943663972735408</c:v>
                </c:pt>
                <c:pt idx="2256">
                  <c:v>5.7106090724114562</c:v>
                </c:pt>
                <c:pt idx="2257">
                  <c:v>5.7114696788394452</c:v>
                </c:pt>
                <c:pt idx="2258">
                  <c:v>6.1290765559854243</c:v>
                </c:pt>
                <c:pt idx="2259">
                  <c:v>5.4325177947534833</c:v>
                </c:pt>
                <c:pt idx="2260">
                  <c:v>6.1509161418257357</c:v>
                </c:pt>
                <c:pt idx="2261">
                  <c:v>5.6794806995974483</c:v>
                </c:pt>
                <c:pt idx="2262">
                  <c:v>6.457419941371672</c:v>
                </c:pt>
                <c:pt idx="2263">
                  <c:v>6.7414183260009182</c:v>
                </c:pt>
                <c:pt idx="2264">
                  <c:v>7.4114359849084872</c:v>
                </c:pt>
                <c:pt idx="2265">
                  <c:v>6.413884271905955</c:v>
                </c:pt>
                <c:pt idx="2266">
                  <c:v>7.2546688369669798</c:v>
                </c:pt>
                <c:pt idx="2267">
                  <c:v>6.2981099618288576</c:v>
                </c:pt>
                <c:pt idx="2268">
                  <c:v>5.309230493314602</c:v>
                </c:pt>
                <c:pt idx="2269">
                  <c:v>5.8937715811861073</c:v>
                </c:pt>
                <c:pt idx="2270">
                  <c:v>6.0202455339367473</c:v>
                </c:pt>
                <c:pt idx="2271">
                  <c:v>5.7277460340223882</c:v>
                </c:pt>
                <c:pt idx="2272">
                  <c:v>6.084394430984605</c:v>
                </c:pt>
                <c:pt idx="2273">
                  <c:v>5.096340242383981</c:v>
                </c:pt>
                <c:pt idx="2274">
                  <c:v>4.6008515960428218</c:v>
                </c:pt>
                <c:pt idx="2275">
                  <c:v>5.425795973180553</c:v>
                </c:pt>
                <c:pt idx="2276">
                  <c:v>6.1353779863507416</c:v>
                </c:pt>
                <c:pt idx="2277">
                  <c:v>7.009257750532135</c:v>
                </c:pt>
                <c:pt idx="2278">
                  <c:v>7.7540007227205869</c:v>
                </c:pt>
                <c:pt idx="2279">
                  <c:v>8.6614933599106063</c:v>
                </c:pt>
                <c:pt idx="2280">
                  <c:v>9.5369028200045296</c:v>
                </c:pt>
                <c:pt idx="2281">
                  <c:v>9.8296766307092547</c:v>
                </c:pt>
                <c:pt idx="2282">
                  <c:v>10.825830752607903</c:v>
                </c:pt>
                <c:pt idx="2283">
                  <c:v>9.889113772998213</c:v>
                </c:pt>
                <c:pt idx="2284">
                  <c:v>9.6702039211288042</c:v>
                </c:pt>
                <c:pt idx="2285">
                  <c:v>9.0364239715245294</c:v>
                </c:pt>
                <c:pt idx="2286">
                  <c:v>9.348295729158826</c:v>
                </c:pt>
                <c:pt idx="2287">
                  <c:v>10.214419232945643</c:v>
                </c:pt>
                <c:pt idx="2288">
                  <c:v>10.691145721640899</c:v>
                </c:pt>
                <c:pt idx="2289">
                  <c:v>11.386262281170392</c:v>
                </c:pt>
                <c:pt idx="2290">
                  <c:v>10.820456880123293</c:v>
                </c:pt>
                <c:pt idx="2291">
                  <c:v>10.436419025281408</c:v>
                </c:pt>
                <c:pt idx="2292">
                  <c:v>9.8507147636872112</c:v>
                </c:pt>
                <c:pt idx="2293">
                  <c:v>8.9411905699108001</c:v>
                </c:pt>
                <c:pt idx="2294">
                  <c:v>9.9027708347431638</c:v>
                </c:pt>
                <c:pt idx="2295">
                  <c:v>9.5792312920628859</c:v>
                </c:pt>
                <c:pt idx="2296">
                  <c:v>8.6171799376447655</c:v>
                </c:pt>
                <c:pt idx="2297">
                  <c:v>8.1189528002244291</c:v>
                </c:pt>
                <c:pt idx="2298">
                  <c:v>7.6834839775402042</c:v>
                </c:pt>
                <c:pt idx="2299">
                  <c:v>7.6754666981505046</c:v>
                </c:pt>
                <c:pt idx="2300">
                  <c:v>8.0092874103796934</c:v>
                </c:pt>
                <c:pt idx="2301">
                  <c:v>8.967744753775504</c:v>
                </c:pt>
                <c:pt idx="2302">
                  <c:v>8.2648542269246974</c:v>
                </c:pt>
                <c:pt idx="2303">
                  <c:v>7.6877736066162852</c:v>
                </c:pt>
                <c:pt idx="2304">
                  <c:v>7.4884563469584888</c:v>
                </c:pt>
                <c:pt idx="2305">
                  <c:v>6.5278226492247899</c:v>
                </c:pt>
                <c:pt idx="2306">
                  <c:v>6.3198135233053536</c:v>
                </c:pt>
                <c:pt idx="2307">
                  <c:v>5.4153504261115479</c:v>
                </c:pt>
                <c:pt idx="2308">
                  <c:v>4.6923883185755635</c:v>
                </c:pt>
                <c:pt idx="2309">
                  <c:v>4.6014842032406316</c:v>
                </c:pt>
                <c:pt idx="2310">
                  <c:v>4.4983327928444616</c:v>
                </c:pt>
                <c:pt idx="2311">
                  <c:v>5.1191790510539281</c:v>
                </c:pt>
                <c:pt idx="2312">
                  <c:v>5.0608106988038459</c:v>
                </c:pt>
                <c:pt idx="2313">
                  <c:v>6.0607750174641035</c:v>
                </c:pt>
                <c:pt idx="2314">
                  <c:v>5.7521616015966952</c:v>
                </c:pt>
                <c:pt idx="2315">
                  <c:v>4.8833340569813295</c:v>
                </c:pt>
                <c:pt idx="2316">
                  <c:v>4.1933802278618142</c:v>
                </c:pt>
                <c:pt idx="2317">
                  <c:v>3.8393993408033769</c:v>
                </c:pt>
                <c:pt idx="2318">
                  <c:v>3.4062561307590102</c:v>
                </c:pt>
                <c:pt idx="2319">
                  <c:v>2.453618468401948</c:v>
                </c:pt>
                <c:pt idx="2320">
                  <c:v>3.2725258130664256</c:v>
                </c:pt>
                <c:pt idx="2321">
                  <c:v>3.8432758556379301</c:v>
                </c:pt>
                <c:pt idx="2322">
                  <c:v>2.954783762506882</c:v>
                </c:pt>
                <c:pt idx="2323">
                  <c:v>3.5789975489911559</c:v>
                </c:pt>
                <c:pt idx="2324">
                  <c:v>4.4904137959077683</c:v>
                </c:pt>
                <c:pt idx="2325">
                  <c:v>4.4020811106554332</c:v>
                </c:pt>
                <c:pt idx="2326">
                  <c:v>3.6544833444620588</c:v>
                </c:pt>
                <c:pt idx="2327">
                  <c:v>3.7008347473322476</c:v>
                </c:pt>
                <c:pt idx="2328">
                  <c:v>3.273374965100472</c:v>
                </c:pt>
                <c:pt idx="2329">
                  <c:v>4.2490257651431458</c:v>
                </c:pt>
                <c:pt idx="2330">
                  <c:v>5.1947287640635551</c:v>
                </c:pt>
                <c:pt idx="2331">
                  <c:v>5.7671265387493476</c:v>
                </c:pt>
                <c:pt idx="2332">
                  <c:v>5.9343698326435508</c:v>
                </c:pt>
                <c:pt idx="2333">
                  <c:v>5.9787301674389308</c:v>
                </c:pt>
                <c:pt idx="2334">
                  <c:v>5.5437778972546976</c:v>
                </c:pt>
                <c:pt idx="2335">
                  <c:v>6.4407787446125004</c:v>
                </c:pt>
                <c:pt idx="2336">
                  <c:v>6.8102293077321745</c:v>
                </c:pt>
                <c:pt idx="2337">
                  <c:v>6.0235533847658278</c:v>
                </c:pt>
                <c:pt idx="2338">
                  <c:v>5.4586944939917075</c:v>
                </c:pt>
                <c:pt idx="2339">
                  <c:v>4.8985668908773894</c:v>
                </c:pt>
                <c:pt idx="2340">
                  <c:v>3.9676884119022513</c:v>
                </c:pt>
                <c:pt idx="2341">
                  <c:v>4.9365906173672807</c:v>
                </c:pt>
                <c:pt idx="2342">
                  <c:v>3.9422706593333849</c:v>
                </c:pt>
                <c:pt idx="2343">
                  <c:v>4.860508684063122</c:v>
                </c:pt>
                <c:pt idx="2344">
                  <c:v>3.8605725441436105</c:v>
                </c:pt>
                <c:pt idx="2345">
                  <c:v>3.5159856152260778</c:v>
                </c:pt>
                <c:pt idx="2346">
                  <c:v>3.3818470979159896</c:v>
                </c:pt>
                <c:pt idx="2347">
                  <c:v>2.475199820768383</c:v>
                </c:pt>
                <c:pt idx="2348">
                  <c:v>3.461520348894791</c:v>
                </c:pt>
                <c:pt idx="2349">
                  <c:v>2.8592370076147335</c:v>
                </c:pt>
                <c:pt idx="2350">
                  <c:v>1.8596508490223167</c:v>
                </c:pt>
                <c:pt idx="2351">
                  <c:v>1.2196897953929842</c:v>
                </c:pt>
                <c:pt idx="2352">
                  <c:v>0.35935098632079721</c:v>
                </c:pt>
                <c:pt idx="2353">
                  <c:v>1.3295143529469184</c:v>
                </c:pt>
                <c:pt idx="2354">
                  <c:v>0.35041385154707061</c:v>
                </c:pt>
                <c:pt idx="2355">
                  <c:v>7.5200362468581805E-2</c:v>
                </c:pt>
                <c:pt idx="2356">
                  <c:v>-0.7281413749189074</c:v>
                </c:pt>
                <c:pt idx="2357">
                  <c:v>-1.2129040983905741</c:v>
                </c:pt>
                <c:pt idx="2358">
                  <c:v>-0.71716629402701293</c:v>
                </c:pt>
                <c:pt idx="2359">
                  <c:v>-1.6175574070761845</c:v>
                </c:pt>
                <c:pt idx="2360">
                  <c:v>-1.3696965423438994</c:v>
                </c:pt>
                <c:pt idx="2361">
                  <c:v>-0.5684006370018938</c:v>
                </c:pt>
                <c:pt idx="2362">
                  <c:v>-1.0210500459872356</c:v>
                </c:pt>
                <c:pt idx="2363">
                  <c:v>-1.3462177456301341</c:v>
                </c:pt>
                <c:pt idx="2364">
                  <c:v>-0.35601892797871637</c:v>
                </c:pt>
                <c:pt idx="2365">
                  <c:v>0.42941568788110152</c:v>
                </c:pt>
                <c:pt idx="2366">
                  <c:v>0.91867523426990894</c:v>
                </c:pt>
                <c:pt idx="2367">
                  <c:v>0.90637010924615713</c:v>
                </c:pt>
                <c:pt idx="2368">
                  <c:v>1.2901430773086884</c:v>
                </c:pt>
                <c:pt idx="2369">
                  <c:v>1.1054359083510976</c:v>
                </c:pt>
                <c:pt idx="2370">
                  <c:v>2.0671735196425205</c:v>
                </c:pt>
                <c:pt idx="2371">
                  <c:v>1.2161632182554873</c:v>
                </c:pt>
                <c:pt idx="2372">
                  <c:v>0.5694169874699887</c:v>
                </c:pt>
                <c:pt idx="2373">
                  <c:v>-0.43053969085031685</c:v>
                </c:pt>
                <c:pt idx="2374">
                  <c:v>0.15050466982858046</c:v>
                </c:pt>
                <c:pt idx="2375">
                  <c:v>0.99697201253650447</c:v>
                </c:pt>
                <c:pt idx="2376">
                  <c:v>0.76328185382687397</c:v>
                </c:pt>
                <c:pt idx="2377">
                  <c:v>1.7148670054927773</c:v>
                </c:pt>
                <c:pt idx="2378">
                  <c:v>2.3806257106817741</c:v>
                </c:pt>
                <c:pt idx="2379">
                  <c:v>3.1471115425698333</c:v>
                </c:pt>
                <c:pt idx="2380">
                  <c:v>2.1588811706802691</c:v>
                </c:pt>
                <c:pt idx="2381">
                  <c:v>1.7483108457664611</c:v>
                </c:pt>
                <c:pt idx="2382">
                  <c:v>0.99711411396071503</c:v>
                </c:pt>
                <c:pt idx="2383">
                  <c:v>9.5602701324447703E-2</c:v>
                </c:pt>
                <c:pt idx="2384">
                  <c:v>-0.12582561593848551</c:v>
                </c:pt>
                <c:pt idx="2385">
                  <c:v>0.8247894718249561</c:v>
                </c:pt>
                <c:pt idx="2386">
                  <c:v>0.37035039297549505</c:v>
                </c:pt>
                <c:pt idx="2387">
                  <c:v>0.70471187636885757</c:v>
                </c:pt>
                <c:pt idx="2388">
                  <c:v>1.3053909879727534</c:v>
                </c:pt>
                <c:pt idx="2389">
                  <c:v>1.0542110736645069</c:v>
                </c:pt>
                <c:pt idx="2390">
                  <c:v>1.9638544673329181</c:v>
                </c:pt>
                <c:pt idx="2391">
                  <c:v>2.5072728631233687</c:v>
                </c:pt>
                <c:pt idx="2392">
                  <c:v>1.583131388566263</c:v>
                </c:pt>
                <c:pt idx="2393">
                  <c:v>2.4154456821551515</c:v>
                </c:pt>
                <c:pt idx="2394">
                  <c:v>3.1006194537363463</c:v>
                </c:pt>
                <c:pt idx="2395">
                  <c:v>3.8529512077803432</c:v>
                </c:pt>
                <c:pt idx="2396">
                  <c:v>2.8541003872340425</c:v>
                </c:pt>
                <c:pt idx="2397">
                  <c:v>3.813448812797994</c:v>
                </c:pt>
                <c:pt idx="2398">
                  <c:v>2.9010906275705843</c:v>
                </c:pt>
                <c:pt idx="2399">
                  <c:v>1.9050122794364452</c:v>
                </c:pt>
                <c:pt idx="2400">
                  <c:v>2.7683986036324688</c:v>
                </c:pt>
                <c:pt idx="2401">
                  <c:v>2.4876882178192234</c:v>
                </c:pt>
                <c:pt idx="2402">
                  <c:v>3.1236729791055375</c:v>
                </c:pt>
                <c:pt idx="2403">
                  <c:v>3.6261096254302791</c:v>
                </c:pt>
                <c:pt idx="2404">
                  <c:v>4.4830743022743675</c:v>
                </c:pt>
                <c:pt idx="2405">
                  <c:v>3.4987554425028522</c:v>
                </c:pt>
                <c:pt idx="2406">
                  <c:v>2.9119013270394758</c:v>
                </c:pt>
                <c:pt idx="2407">
                  <c:v>1.9832350078150025</c:v>
                </c:pt>
                <c:pt idx="2408">
                  <c:v>1.1802350739257224</c:v>
                </c:pt>
                <c:pt idx="2409">
                  <c:v>0.26245208708863221</c:v>
                </c:pt>
                <c:pt idx="2410">
                  <c:v>7.9436788089398885E-2</c:v>
                </c:pt>
                <c:pt idx="2411">
                  <c:v>1.0340557415251219</c:v>
                </c:pt>
                <c:pt idx="2412">
                  <c:v>1.9846708292885635</c:v>
                </c:pt>
                <c:pt idx="2413">
                  <c:v>2.9638296329285643</c:v>
                </c:pt>
                <c:pt idx="2414">
                  <c:v>2.2504281112395685</c:v>
                </c:pt>
                <c:pt idx="2415">
                  <c:v>1.3955324085094665</c:v>
                </c:pt>
                <c:pt idx="2416">
                  <c:v>0.40708363735178765</c:v>
                </c:pt>
                <c:pt idx="2417">
                  <c:v>-0.21511101513950459</c:v>
                </c:pt>
                <c:pt idx="2418">
                  <c:v>0.762806527381231</c:v>
                </c:pt>
                <c:pt idx="2419">
                  <c:v>-0.19515844474123722</c:v>
                </c:pt>
                <c:pt idx="2420">
                  <c:v>9.8438153684118013E-2</c:v>
                </c:pt>
                <c:pt idx="2421">
                  <c:v>-0.5163294277041377</c:v>
                </c:pt>
                <c:pt idx="2422">
                  <c:v>-1.1912194071892714</c:v>
                </c:pt>
                <c:pt idx="2423">
                  <c:v>-0.68236087480545538</c:v>
                </c:pt>
                <c:pt idx="2424">
                  <c:v>0.12741597881193889</c:v>
                </c:pt>
                <c:pt idx="2425">
                  <c:v>0.90571559458430506</c:v>
                </c:pt>
                <c:pt idx="2426">
                  <c:v>1.0310512032508587</c:v>
                </c:pt>
                <c:pt idx="2427">
                  <c:v>1.9061831847359385</c:v>
                </c:pt>
                <c:pt idx="2428">
                  <c:v>0.90952052909912107</c:v>
                </c:pt>
                <c:pt idx="2429">
                  <c:v>1.0416688432398651</c:v>
                </c:pt>
                <c:pt idx="2430">
                  <c:v>1.8410728925812598</c:v>
                </c:pt>
                <c:pt idx="2431">
                  <c:v>2.8029675337518114</c:v>
                </c:pt>
                <c:pt idx="2432">
                  <c:v>1.9589449243769159</c:v>
                </c:pt>
                <c:pt idx="2433">
                  <c:v>2.7698896077067641</c:v>
                </c:pt>
                <c:pt idx="2434">
                  <c:v>1.7932456013454685</c:v>
                </c:pt>
                <c:pt idx="2435">
                  <c:v>1.1923371656261825</c:v>
                </c:pt>
                <c:pt idx="2436">
                  <c:v>1.4779854704621735</c:v>
                </c:pt>
                <c:pt idx="2437">
                  <c:v>2.3807281757415213</c:v>
                </c:pt>
                <c:pt idx="2438">
                  <c:v>1.4963450732093468</c:v>
                </c:pt>
                <c:pt idx="2439">
                  <c:v>2.4103340142681375</c:v>
                </c:pt>
                <c:pt idx="2440">
                  <c:v>1.7295496272942743</c:v>
                </c:pt>
                <c:pt idx="2441">
                  <c:v>2.7241708145256154</c:v>
                </c:pt>
                <c:pt idx="2442">
                  <c:v>1.9078977059361213</c:v>
                </c:pt>
                <c:pt idx="2443">
                  <c:v>1.7700793577260936</c:v>
                </c:pt>
                <c:pt idx="2444">
                  <c:v>2.3712170681097255</c:v>
                </c:pt>
                <c:pt idx="2445">
                  <c:v>2.6936848031384599</c:v>
                </c:pt>
                <c:pt idx="2446">
                  <c:v>3.1709155584222741</c:v>
                </c:pt>
                <c:pt idx="2447">
                  <c:v>2.1712436023464647</c:v>
                </c:pt>
                <c:pt idx="2448">
                  <c:v>2.8549533474810889</c:v>
                </c:pt>
                <c:pt idx="2449">
                  <c:v>2.0344029604648464</c:v>
                </c:pt>
                <c:pt idx="2450">
                  <c:v>2.4355485532547414</c:v>
                </c:pt>
                <c:pt idx="2451">
                  <c:v>2.1209524722787858</c:v>
                </c:pt>
                <c:pt idx="2452">
                  <c:v>1.26665264235161</c:v>
                </c:pt>
                <c:pt idx="2453">
                  <c:v>1.0726647824119033</c:v>
                </c:pt>
                <c:pt idx="2454">
                  <c:v>0.21747156534653833</c:v>
                </c:pt>
                <c:pt idx="2455">
                  <c:v>-0.42248948828296884</c:v>
                </c:pt>
                <c:pt idx="2456">
                  <c:v>-1.3826435791278993</c:v>
                </c:pt>
                <c:pt idx="2457">
                  <c:v>-0.39622863913508155</c:v>
                </c:pt>
                <c:pt idx="2458">
                  <c:v>-0.61960015893356157</c:v>
                </c:pt>
                <c:pt idx="2459">
                  <c:v>-0.50307733759606954</c:v>
                </c:pt>
                <c:pt idx="2460">
                  <c:v>-1.1666927853840352</c:v>
                </c:pt>
                <c:pt idx="2461">
                  <c:v>-1.47066382652367</c:v>
                </c:pt>
                <c:pt idx="2462">
                  <c:v>-1.3652299810461568</c:v>
                </c:pt>
                <c:pt idx="2463">
                  <c:v>-2.2433912058732868</c:v>
                </c:pt>
                <c:pt idx="2464">
                  <c:v>-2.0242014521492058</c:v>
                </c:pt>
                <c:pt idx="2465">
                  <c:v>-1.9008583418303537</c:v>
                </c:pt>
                <c:pt idx="2466">
                  <c:v>-1.3729047336912386</c:v>
                </c:pt>
                <c:pt idx="2467">
                  <c:v>-0.5731561179056861</c:v>
                </c:pt>
                <c:pt idx="2468">
                  <c:v>0.40680747412263907</c:v>
                </c:pt>
                <c:pt idx="2469">
                  <c:v>-0.46512014747583108</c:v>
                </c:pt>
                <c:pt idx="2470">
                  <c:v>0.47832761824367165</c:v>
                </c:pt>
                <c:pt idx="2471">
                  <c:v>1.3499741744186096</c:v>
                </c:pt>
                <c:pt idx="2472">
                  <c:v>1.404332749992055</c:v>
                </c:pt>
                <c:pt idx="2473">
                  <c:v>1.8551906638534943</c:v>
                </c:pt>
                <c:pt idx="2474">
                  <c:v>2.7984480680900985</c:v>
                </c:pt>
                <c:pt idx="2475">
                  <c:v>3.7879146746676531</c:v>
                </c:pt>
                <c:pt idx="2476">
                  <c:v>2.8545484121215496</c:v>
                </c:pt>
                <c:pt idx="2477">
                  <c:v>3.6297861459898675</c:v>
                </c:pt>
                <c:pt idx="2478">
                  <c:v>3.9741037613381622</c:v>
                </c:pt>
                <c:pt idx="2479">
                  <c:v>4.7389288378543633</c:v>
                </c:pt>
                <c:pt idx="2480">
                  <c:v>5.0311540029070443</c:v>
                </c:pt>
                <c:pt idx="2481">
                  <c:v>4.0545099965457974</c:v>
                </c:pt>
                <c:pt idx="2482">
                  <c:v>5.0218350631103679</c:v>
                </c:pt>
                <c:pt idx="2483">
                  <c:v>5.4942821539437317</c:v>
                </c:pt>
                <c:pt idx="2484">
                  <c:v>6.4942735649527581</c:v>
                </c:pt>
                <c:pt idx="2485">
                  <c:v>6.1165878111165535</c:v>
                </c:pt>
                <c:pt idx="2486">
                  <c:v>5.6139031546413021</c:v>
                </c:pt>
                <c:pt idx="2487">
                  <c:v>6.2145822662454258</c:v>
                </c:pt>
                <c:pt idx="2488">
                  <c:v>6.9140063050509868</c:v>
                </c:pt>
                <c:pt idx="2489">
                  <c:v>7.9014359735834994</c:v>
                </c:pt>
                <c:pt idx="2490">
                  <c:v>7.9420703846925367</c:v>
                </c:pt>
                <c:pt idx="2491">
                  <c:v>8.9023046075940631</c:v>
                </c:pt>
                <c:pt idx="2492">
                  <c:v>8.9966214551604828</c:v>
                </c:pt>
                <c:pt idx="2493">
                  <c:v>8.6372944896455817</c:v>
                </c:pt>
                <c:pt idx="2494">
                  <c:v>9.4794659024344483</c:v>
                </c:pt>
                <c:pt idx="2495">
                  <c:v>10.185613801839123</c:v>
                </c:pt>
                <c:pt idx="2496">
                  <c:v>11.139115424028967</c:v>
                </c:pt>
                <c:pt idx="2497">
                  <c:v>11.873841205146707</c:v>
                </c:pt>
                <c:pt idx="2498">
                  <c:v>12.867503632427105</c:v>
                </c:pt>
                <c:pt idx="2499">
                  <c:v>13.523380851904498</c:v>
                </c:pt>
                <c:pt idx="2500">
                  <c:v>13.090754837309936</c:v>
                </c:pt>
                <c:pt idx="2501">
                  <c:v>14.085552833365908</c:v>
                </c:pt>
                <c:pt idx="2502">
                  <c:v>13.518092832735743</c:v>
                </c:pt>
                <c:pt idx="2503">
                  <c:v>12.990382876341924</c:v>
                </c:pt>
                <c:pt idx="2504">
                  <c:v>13.546714722330881</c:v>
                </c:pt>
                <c:pt idx="2505">
                  <c:v>14.079033946746767</c:v>
                </c:pt>
                <c:pt idx="2506">
                  <c:v>13.810431496396008</c:v>
                </c:pt>
                <c:pt idx="2507">
                  <c:v>13.534666470904526</c:v>
                </c:pt>
                <c:pt idx="2508">
                  <c:v>12.863159473995823</c:v>
                </c:pt>
                <c:pt idx="2509">
                  <c:v>12.571208667852847</c:v>
                </c:pt>
                <c:pt idx="2510">
                  <c:v>11.941865435246553</c:v>
                </c:pt>
                <c:pt idx="2511">
                  <c:v>11.276749132808073</c:v>
                </c:pt>
                <c:pt idx="2512">
                  <c:v>10.854209561135329</c:v>
                </c:pt>
                <c:pt idx="2513">
                  <c:v>11.554248422318427</c:v>
                </c:pt>
                <c:pt idx="2514">
                  <c:v>11.457076066257306</c:v>
                </c:pt>
                <c:pt idx="2515">
                  <c:v>12.424908310000021</c:v>
                </c:pt>
                <c:pt idx="2516">
                  <c:v>12.798354035169963</c:v>
                </c:pt>
                <c:pt idx="2517">
                  <c:v>11.950362771182304</c:v>
                </c:pt>
                <c:pt idx="2518">
                  <c:v>10.97268254088153</c:v>
                </c:pt>
                <c:pt idx="2519">
                  <c:v>11.227747826318879</c:v>
                </c:pt>
                <c:pt idx="2520">
                  <c:v>11.969996875205778</c:v>
                </c:pt>
                <c:pt idx="2521">
                  <c:v>12.581603763032518</c:v>
                </c:pt>
                <c:pt idx="2522">
                  <c:v>11.705778625359143</c:v>
                </c:pt>
                <c:pt idx="2523">
                  <c:v>10.749975639174846</c:v>
                </c:pt>
                <c:pt idx="2524">
                  <c:v>11.525937687795132</c:v>
                </c:pt>
                <c:pt idx="2525">
                  <c:v>10.67764247656307</c:v>
                </c:pt>
                <c:pt idx="2526">
                  <c:v>10.029584426182414</c:v>
                </c:pt>
                <c:pt idx="2527">
                  <c:v>9.3696137986376815</c:v>
                </c:pt>
                <c:pt idx="2528">
                  <c:v>10.234587937237331</c:v>
                </c:pt>
                <c:pt idx="2529">
                  <c:v>10.943765564952873</c:v>
                </c:pt>
                <c:pt idx="2530">
                  <c:v>10.299856730005732</c:v>
                </c:pt>
                <c:pt idx="2531">
                  <c:v>9.3536884962098252</c:v>
                </c:pt>
                <c:pt idx="2532">
                  <c:v>8.5110533477931511</c:v>
                </c:pt>
                <c:pt idx="2533">
                  <c:v>7.5393149466315466</c:v>
                </c:pt>
                <c:pt idx="2534">
                  <c:v>6.6054348218603618</c:v>
                </c:pt>
                <c:pt idx="2535">
                  <c:v>7.4067307272025715</c:v>
                </c:pt>
                <c:pt idx="2536">
                  <c:v>6.5052193145661565</c:v>
                </c:pt>
                <c:pt idx="2537">
                  <c:v>5.5066284949400934</c:v>
                </c:pt>
                <c:pt idx="2538">
                  <c:v>4.8777312332071014</c:v>
                </c:pt>
                <c:pt idx="2539">
                  <c:v>4.4095747075295471</c:v>
                </c:pt>
                <c:pt idx="2540">
                  <c:v>3.4314776680686374</c:v>
                </c:pt>
                <c:pt idx="2541">
                  <c:v>4.2928383065843132</c:v>
                </c:pt>
                <c:pt idx="2542">
                  <c:v>5.1171335717062014</c:v>
                </c:pt>
                <c:pt idx="2543">
                  <c:v>6.0287857534175151</c:v>
                </c:pt>
                <c:pt idx="2544">
                  <c:v>6.8156387471330566</c:v>
                </c:pt>
                <c:pt idx="2545">
                  <c:v>5.8927074536968602</c:v>
                </c:pt>
                <c:pt idx="2546">
                  <c:v>6.3402468676728745</c:v>
                </c:pt>
                <c:pt idx="2547">
                  <c:v>6.5148242495221584</c:v>
                </c:pt>
                <c:pt idx="2548">
                  <c:v>7.1138967092762062</c:v>
                </c:pt>
                <c:pt idx="2549">
                  <c:v>7.6862944839622083</c:v>
                </c:pt>
                <c:pt idx="2550">
                  <c:v>7.5490444212145462</c:v>
                </c:pt>
                <c:pt idx="2551">
                  <c:v>6.7803617687371425</c:v>
                </c:pt>
                <c:pt idx="2552">
                  <c:v>7.1131006091600151</c:v>
                </c:pt>
                <c:pt idx="2553">
                  <c:v>7.771777127157522</c:v>
                </c:pt>
                <c:pt idx="2554">
                  <c:v>8.3187901879205217</c:v>
                </c:pt>
                <c:pt idx="2555">
                  <c:v>7.3412306599380424</c:v>
                </c:pt>
                <c:pt idx="2556">
                  <c:v>6.4666544997938447</c:v>
                </c:pt>
                <c:pt idx="2557">
                  <c:v>5.6338634768494176</c:v>
                </c:pt>
                <c:pt idx="2558">
                  <c:v>4.7520305312034372</c:v>
                </c:pt>
                <c:pt idx="2559">
                  <c:v>4.8691231627281013</c:v>
                </c:pt>
                <c:pt idx="2560">
                  <c:v>4.9734158593262023</c:v>
                </c:pt>
                <c:pt idx="2561">
                  <c:v>5.6666740416709187</c:v>
                </c:pt>
                <c:pt idx="2562">
                  <c:v>4.6859213500714771</c:v>
                </c:pt>
                <c:pt idx="2563">
                  <c:v>4.3132741064972615</c:v>
                </c:pt>
                <c:pt idx="2564">
                  <c:v>3.7164890466616107</c:v>
                </c:pt>
                <c:pt idx="2565">
                  <c:v>4.4366809936072249</c:v>
                </c:pt>
                <c:pt idx="2566">
                  <c:v>5.0457882840994674</c:v>
                </c:pt>
                <c:pt idx="2567">
                  <c:v>5.911911787886341</c:v>
                </c:pt>
                <c:pt idx="2568">
                  <c:v>5.4641158557885801</c:v>
                </c:pt>
                <c:pt idx="2569">
                  <c:v>5.4337722660618164</c:v>
                </c:pt>
                <c:pt idx="2570">
                  <c:v>4.4413904996530116</c:v>
                </c:pt>
                <c:pt idx="2571">
                  <c:v>3.4988976456868155</c:v>
                </c:pt>
                <c:pt idx="2572">
                  <c:v>2.7597221308651556</c:v>
                </c:pt>
                <c:pt idx="2573">
                  <c:v>1.8557490867964284</c:v>
                </c:pt>
                <c:pt idx="2574">
                  <c:v>0.86142912876255695</c:v>
                </c:pt>
                <c:pt idx="2575">
                  <c:v>1.8614151255744757</c:v>
                </c:pt>
                <c:pt idx="2576">
                  <c:v>2.393734349990241</c:v>
                </c:pt>
                <c:pt idx="2577">
                  <c:v>3.3472359721801022</c:v>
                </c:pt>
                <c:pt idx="2578">
                  <c:v>4.3468303418553225</c:v>
                </c:pt>
                <c:pt idx="2579">
                  <c:v>3.4105156957012088</c:v>
                </c:pt>
                <c:pt idx="2580">
                  <c:v>2.8999295328056922</c:v>
                </c:pt>
                <c:pt idx="2581">
                  <c:v>3.2866145136318252</c:v>
                </c:pt>
                <c:pt idx="2582">
                  <c:v>3.4685163105683348</c:v>
                </c:pt>
                <c:pt idx="2583">
                  <c:v>4.2014882308049541</c:v>
                </c:pt>
                <c:pt idx="2584">
                  <c:v>5.0578609633034466</c:v>
                </c:pt>
                <c:pt idx="2585">
                  <c:v>4.1301553770176538</c:v>
                </c:pt>
                <c:pt idx="2586">
                  <c:v>3.4344203874825068</c:v>
                </c:pt>
                <c:pt idx="2587">
                  <c:v>3.9973963937740056</c:v>
                </c:pt>
                <c:pt idx="2588">
                  <c:v>3.1130132912418578</c:v>
                </c:pt>
                <c:pt idx="2589">
                  <c:v>3.504969190658346</c:v>
                </c:pt>
                <c:pt idx="2590">
                  <c:v>2.6753596427940471</c:v>
                </c:pt>
                <c:pt idx="2591">
                  <c:v>1.6931807363647855</c:v>
                </c:pt>
                <c:pt idx="2592">
                  <c:v>2.4085895690785097</c:v>
                </c:pt>
                <c:pt idx="2593">
                  <c:v>3.3830981847032957</c:v>
                </c:pt>
                <c:pt idx="2594">
                  <c:v>4.1148981492764074</c:v>
                </c:pt>
                <c:pt idx="2595">
                  <c:v>4.2154811714185882</c:v>
                </c:pt>
                <c:pt idx="2596">
                  <c:v>4.2629787855896257</c:v>
                </c:pt>
                <c:pt idx="2597">
                  <c:v>3.2778632177722935</c:v>
                </c:pt>
                <c:pt idx="2598">
                  <c:v>3.2724276988614562</c:v>
                </c:pt>
                <c:pt idx="2599">
                  <c:v>3.5630063505221417</c:v>
                </c:pt>
                <c:pt idx="2600">
                  <c:v>2.5723326145753154</c:v>
                </c:pt>
                <c:pt idx="2601">
                  <c:v>1.6206593228104924</c:v>
                </c:pt>
                <c:pt idx="2602">
                  <c:v>1.64526770959317</c:v>
                </c:pt>
                <c:pt idx="2603">
                  <c:v>0.65134993432216959</c:v>
                </c:pt>
                <c:pt idx="2604">
                  <c:v>1.1894722135808089</c:v>
                </c:pt>
                <c:pt idx="2605">
                  <c:v>0.25901355335743026</c:v>
                </c:pt>
                <c:pt idx="2606">
                  <c:v>0.1969376121699313</c:v>
                </c:pt>
                <c:pt idx="2607">
                  <c:v>1.1784665645069206</c:v>
                </c:pt>
                <c:pt idx="2608">
                  <c:v>1.7880287791027869</c:v>
                </c:pt>
                <c:pt idx="2609">
                  <c:v>2.109410124305878</c:v>
                </c:pt>
                <c:pt idx="2610">
                  <c:v>3.0119058700219523</c:v>
                </c:pt>
                <c:pt idx="2611">
                  <c:v>2.9167322873404045</c:v>
                </c:pt>
                <c:pt idx="2612">
                  <c:v>2.2228541318649997</c:v>
                </c:pt>
                <c:pt idx="2613">
                  <c:v>2.1145828992376878</c:v>
                </c:pt>
                <c:pt idx="2614">
                  <c:v>1.141114289830409</c:v>
                </c:pt>
                <c:pt idx="2615">
                  <c:v>0.2557956751965087</c:v>
                </c:pt>
                <c:pt idx="2616">
                  <c:v>-0.57172587914830064</c:v>
                </c:pt>
                <c:pt idx="2617">
                  <c:v>-0.75108832630917655</c:v>
                </c:pt>
                <c:pt idx="2618">
                  <c:v>-0.58384503241452501</c:v>
                </c:pt>
                <c:pt idx="2619">
                  <c:v>-0.47272242464958203</c:v>
                </c:pt>
                <c:pt idx="2620">
                  <c:v>0.15684371571616373</c:v>
                </c:pt>
                <c:pt idx="2621">
                  <c:v>2.1298779682755786E-2</c:v>
                </c:pt>
                <c:pt idx="2622">
                  <c:v>-0.97779779573560832</c:v>
                </c:pt>
                <c:pt idx="2623">
                  <c:v>-1.862849485313725</c:v>
                </c:pt>
                <c:pt idx="2624">
                  <c:v>-2.8145227770784782</c:v>
                </c:pt>
                <c:pt idx="2625">
                  <c:v>-3.7692271293550395</c:v>
                </c:pt>
                <c:pt idx="2626">
                  <c:v>-4.6273723090171011</c:v>
                </c:pt>
                <c:pt idx="2627">
                  <c:v>-3.6427539023822528</c:v>
                </c:pt>
                <c:pt idx="2628">
                  <c:v>-2.7949147166994952</c:v>
                </c:pt>
                <c:pt idx="2629">
                  <c:v>-2.5453867162272483</c:v>
                </c:pt>
                <c:pt idx="2630">
                  <c:v>-2.4835970931880116</c:v>
                </c:pt>
                <c:pt idx="2631">
                  <c:v>-3.4813645158288264</c:v>
                </c:pt>
                <c:pt idx="2632">
                  <c:v>-2.9146133495039317</c:v>
                </c:pt>
                <c:pt idx="2633">
                  <c:v>-3.8761148224054147</c:v>
                </c:pt>
                <c:pt idx="2634">
                  <c:v>-4.319301223368802</c:v>
                </c:pt>
                <c:pt idx="2635">
                  <c:v>-3.5386654266961193</c:v>
                </c:pt>
                <c:pt idx="2636">
                  <c:v>-3.5901742780149135</c:v>
                </c:pt>
                <c:pt idx="2637">
                  <c:v>-4.3178656103639836</c:v>
                </c:pt>
                <c:pt idx="2638">
                  <c:v>-4.373942772788868</c:v>
                </c:pt>
                <c:pt idx="2639">
                  <c:v>-3.510556448593074</c:v>
                </c:pt>
                <c:pt idx="2640">
                  <c:v>-4.1123816860753655</c:v>
                </c:pt>
                <c:pt idx="2641">
                  <c:v>-4.0711740178570048</c:v>
                </c:pt>
                <c:pt idx="2642">
                  <c:v>-3.0748472409635994</c:v>
                </c:pt>
                <c:pt idx="2643">
                  <c:v>-2.8397626942868621</c:v>
                </c:pt>
                <c:pt idx="2644">
                  <c:v>-3.4326275469046186</c:v>
                </c:pt>
                <c:pt idx="2645">
                  <c:v>-2.7250697941095106</c:v>
                </c:pt>
                <c:pt idx="2646">
                  <c:v>-1.7273602161393566</c:v>
                </c:pt>
                <c:pt idx="2647">
                  <c:v>-2.345064841727698</c:v>
                </c:pt>
                <c:pt idx="2648">
                  <c:v>-2.9207389152527807</c:v>
                </c:pt>
                <c:pt idx="2649">
                  <c:v>-3.7532121871386463</c:v>
                </c:pt>
                <c:pt idx="2650">
                  <c:v>-3.6583241750278019</c:v>
                </c:pt>
                <c:pt idx="2651">
                  <c:v>-4.5141115761412376</c:v>
                </c:pt>
                <c:pt idx="2652">
                  <c:v>-3.5283161159531082</c:v>
                </c:pt>
                <c:pt idx="2653">
                  <c:v>-2.6490593810220409</c:v>
                </c:pt>
                <c:pt idx="2654">
                  <c:v>-1.6514876475584974</c:v>
                </c:pt>
                <c:pt idx="2655">
                  <c:v>-2.4214531794877523</c:v>
                </c:pt>
                <c:pt idx="2656">
                  <c:v>-3.2685309273182397</c:v>
                </c:pt>
                <c:pt idx="2657">
                  <c:v>-2.3459312787672428</c:v>
                </c:pt>
                <c:pt idx="2658">
                  <c:v>-1.3610136028251811</c:v>
                </c:pt>
                <c:pt idx="2659">
                  <c:v>-0.54939803949243826</c:v>
                </c:pt>
                <c:pt idx="2660">
                  <c:v>0.44670564853701689</c:v>
                </c:pt>
                <c:pt idx="2661">
                  <c:v>1.2751923240554086</c:v>
                </c:pt>
                <c:pt idx="2662">
                  <c:v>0.40424968652921756</c:v>
                </c:pt>
                <c:pt idx="2663">
                  <c:v>-0.25936576125870558</c:v>
                </c:pt>
                <c:pt idx="2664">
                  <c:v>-1.0726538473097935</c:v>
                </c:pt>
                <c:pt idx="2665">
                  <c:v>-1.5871683075278256</c:v>
                </c:pt>
                <c:pt idx="2666">
                  <c:v>-1.8832319619752906</c:v>
                </c:pt>
                <c:pt idx="2667">
                  <c:v>-1.7055630799286823</c:v>
                </c:pt>
                <c:pt idx="2668">
                  <c:v>-1.044946130575561</c:v>
                </c:pt>
                <c:pt idx="2669">
                  <c:v>-1.4656648375976791</c:v>
                </c:pt>
                <c:pt idx="2670">
                  <c:v>-2.125204312349962</c:v>
                </c:pt>
                <c:pt idx="2671">
                  <c:v>-1.6507357918508525</c:v>
                </c:pt>
                <c:pt idx="2672">
                  <c:v>-2.0347736466925812</c:v>
                </c:pt>
                <c:pt idx="2673">
                  <c:v>-3.0017340555814807</c:v>
                </c:pt>
                <c:pt idx="2674">
                  <c:v>-2.0992383098653575</c:v>
                </c:pt>
                <c:pt idx="2675">
                  <c:v>-2.3454313045516022</c:v>
                </c:pt>
                <c:pt idx="2676">
                  <c:v>-1.3985275548185307</c:v>
                </c:pt>
                <c:pt idx="2677">
                  <c:v>-1.6436082306331514</c:v>
                </c:pt>
                <c:pt idx="2678">
                  <c:v>-0.83266354730336978</c:v>
                </c:pt>
                <c:pt idx="2679">
                  <c:v>-1.2837775005165499</c:v>
                </c:pt>
                <c:pt idx="2680">
                  <c:v>-0.901594515591992</c:v>
                </c:pt>
                <c:pt idx="2681">
                  <c:v>-1.7641187058732075</c:v>
                </c:pt>
                <c:pt idx="2682">
                  <c:v>-0.99966337883971945</c:v>
                </c:pt>
                <c:pt idx="2683">
                  <c:v>-0.65534576349147811</c:v>
                </c:pt>
                <c:pt idx="2684">
                  <c:v>0.27542787568225302</c:v>
                </c:pt>
                <c:pt idx="2685">
                  <c:v>1.1238749558287131</c:v>
                </c:pt>
                <c:pt idx="2686">
                  <c:v>0.34972560770640826</c:v>
                </c:pt>
                <c:pt idx="2687">
                  <c:v>0.72661435706483846</c:v>
                </c:pt>
                <c:pt idx="2688">
                  <c:v>1.5838745829931509</c:v>
                </c:pt>
                <c:pt idx="2689">
                  <c:v>0.66953679872866401</c:v>
                </c:pt>
                <c:pt idx="2690">
                  <c:v>1.6581156333583185</c:v>
                </c:pt>
                <c:pt idx="2691">
                  <c:v>1.3229431996428442</c:v>
                </c:pt>
                <c:pt idx="2692">
                  <c:v>0.64762995968043491</c:v>
                </c:pt>
                <c:pt idx="2693">
                  <c:v>1.6459334358524575</c:v>
                </c:pt>
                <c:pt idx="2694">
                  <c:v>2.6418061140446287</c:v>
                </c:pt>
                <c:pt idx="2695">
                  <c:v>2.450351673009064</c:v>
                </c:pt>
                <c:pt idx="2696">
                  <c:v>3.3476059813129524</c:v>
                </c:pt>
                <c:pt idx="2697">
                  <c:v>3.1550254177613311</c:v>
                </c:pt>
                <c:pt idx="2698">
                  <c:v>3.8124058748341429</c:v>
                </c:pt>
                <c:pt idx="2699">
                  <c:v>2.9976269150001573</c:v>
                </c:pt>
                <c:pt idx="2700">
                  <c:v>3.9668830434847155</c:v>
                </c:pt>
                <c:pt idx="2701">
                  <c:v>4.818645713631283</c:v>
                </c:pt>
                <c:pt idx="2702">
                  <c:v>5.8106699725621773</c:v>
                </c:pt>
                <c:pt idx="2703">
                  <c:v>6.7800671119492755</c:v>
                </c:pt>
                <c:pt idx="2704">
                  <c:v>7.2390864743359433</c:v>
                </c:pt>
                <c:pt idx="2705">
                  <c:v>7.5007883488741145</c:v>
                </c:pt>
                <c:pt idx="2706">
                  <c:v>6.7190873059065623</c:v>
                </c:pt>
                <c:pt idx="2707">
                  <c:v>6.3597603403913965</c:v>
                </c:pt>
                <c:pt idx="2708">
                  <c:v>6.6009598891722998</c:v>
                </c:pt>
                <c:pt idx="2709">
                  <c:v>7.5957578852283012</c:v>
                </c:pt>
                <c:pt idx="2710">
                  <c:v>8.2647100767799557</c:v>
                </c:pt>
                <c:pt idx="2711">
                  <c:v>8.6682193136654249</c:v>
                </c:pt>
                <c:pt idx="2712">
                  <c:v>9.1295308999834965</c:v>
                </c:pt>
                <c:pt idx="2713">
                  <c:v>9.1395561792355</c:v>
                </c:pt>
                <c:pt idx="2714">
                  <c:v>8.657555859323816</c:v>
                </c:pt>
                <c:pt idx="2715">
                  <c:v>9.5886437880767073</c:v>
                </c:pt>
                <c:pt idx="2716">
                  <c:v>8.7115826984499147</c:v>
                </c:pt>
                <c:pt idx="2717">
                  <c:v>7.83520433310591</c:v>
                </c:pt>
                <c:pt idx="2718">
                  <c:v>8.065546004572834</c:v>
                </c:pt>
                <c:pt idx="2719">
                  <c:v>7.3679695392188451</c:v>
                </c:pt>
                <c:pt idx="2720">
                  <c:v>7.9695656505031138</c:v>
                </c:pt>
                <c:pt idx="2721">
                  <c:v>7.0567382977629061</c:v>
                </c:pt>
                <c:pt idx="2722">
                  <c:v>6.0569248992012978</c:v>
                </c:pt>
                <c:pt idx="2723">
                  <c:v>5.2353919271640414</c:v>
                </c:pt>
                <c:pt idx="2724">
                  <c:v>4.3220966088306785</c:v>
                </c:pt>
                <c:pt idx="2725">
                  <c:v>4.7688662475469075</c:v>
                </c:pt>
                <c:pt idx="2726">
                  <c:v>3.821502305733508</c:v>
                </c:pt>
                <c:pt idx="2727">
                  <c:v>2.9376553829293854</c:v>
                </c:pt>
                <c:pt idx="2728">
                  <c:v>3.447007733715314</c:v>
                </c:pt>
                <c:pt idx="2729">
                  <c:v>2.4505591550358319</c:v>
                </c:pt>
                <c:pt idx="2730">
                  <c:v>3.1544692047335841</c:v>
                </c:pt>
                <c:pt idx="2731">
                  <c:v>3.6578976433710748</c:v>
                </c:pt>
                <c:pt idx="2732">
                  <c:v>4.3439067613909899</c:v>
                </c:pt>
                <c:pt idx="2733">
                  <c:v>5.201757238825218</c:v>
                </c:pt>
                <c:pt idx="2734">
                  <c:v>4.2245617483666011</c:v>
                </c:pt>
                <c:pt idx="2735">
                  <c:v>5.1926820555471611</c:v>
                </c:pt>
                <c:pt idx="2736">
                  <c:v>6.1098945457134954</c:v>
                </c:pt>
                <c:pt idx="2737">
                  <c:v>6.3655145497864751</c:v>
                </c:pt>
                <c:pt idx="2738">
                  <c:v>7.0056960092086955</c:v>
                </c:pt>
                <c:pt idx="2739">
                  <c:v>6.6418362120582772</c:v>
                </c:pt>
                <c:pt idx="2740">
                  <c:v>7.3090807941247267</c:v>
                </c:pt>
                <c:pt idx="2741">
                  <c:v>7.4133734907231954</c:v>
                </c:pt>
                <c:pt idx="2742">
                  <c:v>6.5957768174381775</c:v>
                </c:pt>
                <c:pt idx="2743">
                  <c:v>6.3894515635853084</c:v>
                </c:pt>
                <c:pt idx="2744">
                  <c:v>7.0791977133363515</c:v>
                </c:pt>
                <c:pt idx="2745">
                  <c:v>7.5890437148580761</c:v>
                </c:pt>
                <c:pt idx="2746">
                  <c:v>8.299231868212777</c:v>
                </c:pt>
                <c:pt idx="2747">
                  <c:v>9.0688311797457715</c:v>
                </c:pt>
                <c:pt idx="2748">
                  <c:v>9.7405507183230551</c:v>
                </c:pt>
                <c:pt idx="2749">
                  <c:v>9.0035041885408624</c:v>
                </c:pt>
                <c:pt idx="2750">
                  <c:v>9.1009620518579002</c:v>
                </c:pt>
                <c:pt idx="2751">
                  <c:v>9.7373894627459077</c:v>
                </c:pt>
                <c:pt idx="2752">
                  <c:v>10.707968703874041</c:v>
                </c:pt>
                <c:pt idx="2753">
                  <c:v>9.7434569917259441</c:v>
                </c:pt>
                <c:pt idx="2754">
                  <c:v>10.56937299998903</c:v>
                </c:pt>
                <c:pt idx="2755">
                  <c:v>11.17553030356296</c:v>
                </c:pt>
                <c:pt idx="2756">
                  <c:v>10.423387565201748</c:v>
                </c:pt>
                <c:pt idx="2757">
                  <c:v>10.588650723833684</c:v>
                </c:pt>
                <c:pt idx="2758">
                  <c:v>11.140923568165896</c:v>
                </c:pt>
                <c:pt idx="2759">
                  <c:v>10.403489403684386</c:v>
                </c:pt>
                <c:pt idx="2760">
                  <c:v>9.9075024820951789</c:v>
                </c:pt>
                <c:pt idx="2761">
                  <c:v>10.311011718980895</c:v>
                </c:pt>
                <c:pt idx="2762">
                  <c:v>11.215841574521981</c:v>
                </c:pt>
                <c:pt idx="2763">
                  <c:v>10.958572378844982</c:v>
                </c:pt>
                <c:pt idx="2764">
                  <c:v>11.282383347711809</c:v>
                </c:pt>
                <c:pt idx="2765">
                  <c:v>12.275250120091172</c:v>
                </c:pt>
                <c:pt idx="2766">
                  <c:v>13.245552430965599</c:v>
                </c:pt>
                <c:pt idx="2767">
                  <c:v>14.169364768232938</c:v>
                </c:pt>
                <c:pt idx="2768">
                  <c:v>13.650687493871571</c:v>
                </c:pt>
                <c:pt idx="2769">
                  <c:v>14.649024211703296</c:v>
                </c:pt>
                <c:pt idx="2770">
                  <c:v>15.085267594312288</c:v>
                </c:pt>
                <c:pt idx="2771">
                  <c:v>14.551249515196943</c:v>
                </c:pt>
                <c:pt idx="2772">
                  <c:v>13.772229920136457</c:v>
                </c:pt>
                <c:pt idx="2773">
                  <c:v>12.817696444100426</c:v>
                </c:pt>
                <c:pt idx="2774">
                  <c:v>12.986904452262275</c:v>
                </c:pt>
                <c:pt idx="2775">
                  <c:v>13.621349857766143</c:v>
                </c:pt>
                <c:pt idx="2776">
                  <c:v>13.334052478976799</c:v>
                </c:pt>
                <c:pt idx="2777">
                  <c:v>12.360321944506532</c:v>
                </c:pt>
                <c:pt idx="2778">
                  <c:v>11.82147448795534</c:v>
                </c:pt>
                <c:pt idx="2779">
                  <c:v>12.048200125286947</c:v>
                </c:pt>
                <c:pt idx="2780">
                  <c:v>12.74864858003904</c:v>
                </c:pt>
                <c:pt idx="2781">
                  <c:v>11.940558224530179</c:v>
                </c:pt>
                <c:pt idx="2782">
                  <c:v>12.83616641698991</c:v>
                </c:pt>
                <c:pt idx="2783">
                  <c:v>13.46972444362498</c:v>
                </c:pt>
                <c:pt idx="2784">
                  <c:v>12.558662661405329</c:v>
                </c:pt>
                <c:pt idx="2785">
                  <c:v>12.476603226264194</c:v>
                </c:pt>
                <c:pt idx="2786">
                  <c:v>12.730003852759898</c:v>
                </c:pt>
                <c:pt idx="2787">
                  <c:v>11.760255582285607</c:v>
                </c:pt>
                <c:pt idx="2788">
                  <c:v>11.619312479970869</c:v>
                </c:pt>
                <c:pt idx="2789">
                  <c:v>11.330916191100233</c:v>
                </c:pt>
                <c:pt idx="2790">
                  <c:v>11.152965011513647</c:v>
                </c:pt>
                <c:pt idx="2791">
                  <c:v>12.15286864124298</c:v>
                </c:pt>
                <c:pt idx="2792">
                  <c:v>11.153712137620253</c:v>
                </c:pt>
                <c:pt idx="2793">
                  <c:v>11.27961693905185</c:v>
                </c:pt>
                <c:pt idx="2794">
                  <c:v>11.915601700337463</c:v>
                </c:pt>
                <c:pt idx="2795">
                  <c:v>12.909551026065342</c:v>
                </c:pt>
                <c:pt idx="2796">
                  <c:v>13.694106332250305</c:v>
                </c:pt>
                <c:pt idx="2797">
                  <c:v>14.467346940154348</c:v>
                </c:pt>
                <c:pt idx="2798">
                  <c:v>15.449471889634328</c:v>
                </c:pt>
                <c:pt idx="2799">
                  <c:v>14.747591674014807</c:v>
                </c:pt>
                <c:pt idx="2800">
                  <c:v>13.916551671493762</c:v>
                </c:pt>
                <c:pt idx="2801">
                  <c:v>14.695391367857999</c:v>
                </c:pt>
                <c:pt idx="2802">
                  <c:v>15.493760139457537</c:v>
                </c:pt>
                <c:pt idx="2803">
                  <c:v>16.489041635735731</c:v>
                </c:pt>
                <c:pt idx="2804">
                  <c:v>16.873344345752656</c:v>
                </c:pt>
                <c:pt idx="2805">
                  <c:v>17.631307951569521</c:v>
                </c:pt>
                <c:pt idx="2806">
                  <c:v>18.173039544397973</c:v>
                </c:pt>
                <c:pt idx="2807">
                  <c:v>19.172583413694902</c:v>
                </c:pt>
                <c:pt idx="2808">
                  <c:v>18.446655096264319</c:v>
                </c:pt>
                <c:pt idx="2809">
                  <c:v>17.635878299809345</c:v>
                </c:pt>
                <c:pt idx="2810">
                  <c:v>18.618111082360507</c:v>
                </c:pt>
                <c:pt idx="2811">
                  <c:v>17.628561583626375</c:v>
                </c:pt>
                <c:pt idx="2812">
                  <c:v>17.487618481311301</c:v>
                </c:pt>
                <c:pt idx="2813">
                  <c:v>18.126918001648328</c:v>
                </c:pt>
                <c:pt idx="2814">
                  <c:v>17.484546851852613</c:v>
                </c:pt>
                <c:pt idx="2815">
                  <c:v>18.416469514120003</c:v>
                </c:pt>
                <c:pt idx="2816">
                  <c:v>17.631736364654685</c:v>
                </c:pt>
                <c:pt idx="2817">
                  <c:v>16.773296765244901</c:v>
                </c:pt>
                <c:pt idx="2818">
                  <c:v>15.777608350877049</c:v>
                </c:pt>
                <c:pt idx="2819">
                  <c:v>16.775525447915534</c:v>
                </c:pt>
                <c:pt idx="2820">
                  <c:v>17.763135835153207</c:v>
                </c:pt>
                <c:pt idx="2821">
                  <c:v>18.029803458093493</c:v>
                </c:pt>
                <c:pt idx="2822">
                  <c:v>18.937536954744839</c:v>
                </c:pt>
                <c:pt idx="2823">
                  <c:v>19.379951718613665</c:v>
                </c:pt>
                <c:pt idx="2824">
                  <c:v>18.748170951164759</c:v>
                </c:pt>
                <c:pt idx="2825">
                  <c:v>17.762858788573418</c:v>
                </c:pt>
                <c:pt idx="2826">
                  <c:v>18.722691561111183</c:v>
                </c:pt>
                <c:pt idx="2827">
                  <c:v>19.233031045540233</c:v>
                </c:pt>
                <c:pt idx="2828">
                  <c:v>20.151496135862661</c:v>
                </c:pt>
                <c:pt idx="2829">
                  <c:v>19.206166725746474</c:v>
                </c:pt>
                <c:pt idx="2830">
                  <c:v>20.189872516153478</c:v>
                </c:pt>
                <c:pt idx="2831">
                  <c:v>19.578492613164169</c:v>
                </c:pt>
                <c:pt idx="2832">
                  <c:v>20.115405378184665</c:v>
                </c:pt>
                <c:pt idx="2833">
                  <c:v>19.247573815768927</c:v>
                </c:pt>
                <c:pt idx="2834">
                  <c:v>18.967414145268044</c:v>
                </c:pt>
                <c:pt idx="2835">
                  <c:v>19.540282276906435</c:v>
                </c:pt>
                <c:pt idx="2836">
                  <c:v>18.557409287017141</c:v>
                </c:pt>
                <c:pt idx="2837">
                  <c:v>18.914057683978506</c:v>
                </c:pt>
                <c:pt idx="2838">
                  <c:v>19.232449279531142</c:v>
                </c:pt>
                <c:pt idx="2839">
                  <c:v>18.242899780797007</c:v>
                </c:pt>
                <c:pt idx="2840">
                  <c:v>19.196574163630846</c:v>
                </c:pt>
                <c:pt idx="2841">
                  <c:v>19.801133128671989</c:v>
                </c:pt>
                <c:pt idx="2842">
                  <c:v>19.909119174392675</c:v>
                </c:pt>
                <c:pt idx="2843">
                  <c:v>19.154157520406091</c:v>
                </c:pt>
                <c:pt idx="2844">
                  <c:v>18.885002460820758</c:v>
                </c:pt>
                <c:pt idx="2845">
                  <c:v>19.221241684194624</c:v>
                </c:pt>
                <c:pt idx="2846">
                  <c:v>19.597067326799493</c:v>
                </c:pt>
                <c:pt idx="2847">
                  <c:v>20.021945505530123</c:v>
                </c:pt>
                <c:pt idx="2848">
                  <c:v>20.647715182896647</c:v>
                </c:pt>
                <c:pt idx="2849">
                  <c:v>21.643869304795377</c:v>
                </c:pt>
                <c:pt idx="2850">
                  <c:v>21.219250831719069</c:v>
                </c:pt>
                <c:pt idx="2851">
                  <c:v>22.186938565840187</c:v>
                </c:pt>
                <c:pt idx="2852">
                  <c:v>22.687141262630988</c:v>
                </c:pt>
                <c:pt idx="2853">
                  <c:v>21.746771415294265</c:v>
                </c:pt>
                <c:pt idx="2854">
                  <c:v>21.610658058822544</c:v>
                </c:pt>
                <c:pt idx="2855">
                  <c:v>20.730045538721345</c:v>
                </c:pt>
                <c:pt idx="2856">
                  <c:v>20.080895771784217</c:v>
                </c:pt>
                <c:pt idx="2857">
                  <c:v>19.88270309440168</c:v>
                </c:pt>
                <c:pt idx="2858">
                  <c:v>19.682542570183074</c:v>
                </c:pt>
                <c:pt idx="2859">
                  <c:v>19.396619360789497</c:v>
                </c:pt>
                <c:pt idx="2860">
                  <c:v>19.24492222591708</c:v>
                </c:pt>
                <c:pt idx="2861">
                  <c:v>19.355474631061902</c:v>
                </c:pt>
                <c:pt idx="2862">
                  <c:v>18.663861412463248</c:v>
                </c:pt>
                <c:pt idx="2863">
                  <c:v>18.562992980426607</c:v>
                </c:pt>
                <c:pt idx="2864">
                  <c:v>18.347148623173691</c:v>
                </c:pt>
                <c:pt idx="2865">
                  <c:v>18.781584197681529</c:v>
                </c:pt>
                <c:pt idx="2866">
                  <c:v>17.937561588306085</c:v>
                </c:pt>
                <c:pt idx="2867">
                  <c:v>18.93029089463386</c:v>
                </c:pt>
                <c:pt idx="2868">
                  <c:v>19.616300012654104</c:v>
                </c:pt>
                <c:pt idx="2869">
                  <c:v>18.695027955103367</c:v>
                </c:pt>
                <c:pt idx="2870">
                  <c:v>19.657000992480192</c:v>
                </c:pt>
                <c:pt idx="2871">
                  <c:v>19.851833038870804</c:v>
                </c:pt>
                <c:pt idx="2872">
                  <c:v>19.518823689366364</c:v>
                </c:pt>
                <c:pt idx="2873">
                  <c:v>19.087995476599623</c:v>
                </c:pt>
                <c:pt idx="2874">
                  <c:v>19.946287901451779</c:v>
                </c:pt>
                <c:pt idx="2875">
                  <c:v>20.940237227179693</c:v>
                </c:pt>
                <c:pt idx="2876">
                  <c:v>20.868158460788973</c:v>
                </c:pt>
                <c:pt idx="2877">
                  <c:v>20.407101414445375</c:v>
                </c:pt>
                <c:pt idx="2878">
                  <c:v>21.186660320885224</c:v>
                </c:pt>
                <c:pt idx="2879">
                  <c:v>21.164331294018236</c:v>
                </c:pt>
                <c:pt idx="2880">
                  <c:v>20.166128617696465</c:v>
                </c:pt>
                <c:pt idx="2881">
                  <c:v>20.740406688128409</c:v>
                </c:pt>
                <c:pt idx="2882">
                  <c:v>21.152807211216533</c:v>
                </c:pt>
                <c:pt idx="2883">
                  <c:v>21.090731270029657</c:v>
                </c:pt>
                <c:pt idx="2884">
                  <c:v>20.13844319084598</c:v>
                </c:pt>
                <c:pt idx="2885">
                  <c:v>19.525702134173422</c:v>
                </c:pt>
                <c:pt idx="2886">
                  <c:v>18.719805307328034</c:v>
                </c:pt>
                <c:pt idx="2887">
                  <c:v>19.675354914459543</c:v>
                </c:pt>
                <c:pt idx="2888">
                  <c:v>19.469029660606509</c:v>
                </c:pt>
                <c:pt idx="2889">
                  <c:v>18.872244600770312</c:v>
                </c:pt>
                <c:pt idx="2890">
                  <c:v>19.126200197237054</c:v>
                </c:pt>
                <c:pt idx="2891">
                  <c:v>18.769283810982024</c:v>
                </c:pt>
                <c:pt idx="2892">
                  <c:v>19.165707846013198</c:v>
                </c:pt>
                <c:pt idx="2893">
                  <c:v>19.971094847220041</c:v>
                </c:pt>
                <c:pt idx="2894">
                  <c:v>20.971068200928229</c:v>
                </c:pt>
                <c:pt idx="2895">
                  <c:v>21.136331359559964</c:v>
                </c:pt>
                <c:pt idx="2896">
                  <c:v>20.427356012121798</c:v>
                </c:pt>
                <c:pt idx="2897">
                  <c:v>19.427378634638146</c:v>
                </c:pt>
                <c:pt idx="2898">
                  <c:v>20.347755717509525</c:v>
                </c:pt>
                <c:pt idx="2899">
                  <c:v>20.402114293082231</c:v>
                </c:pt>
                <c:pt idx="2900">
                  <c:v>19.875867158429532</c:v>
                </c:pt>
                <c:pt idx="2901">
                  <c:v>20.280950664735283</c:v>
                </c:pt>
                <c:pt idx="2902">
                  <c:v>19.405402573391861</c:v>
                </c:pt>
                <c:pt idx="2903">
                  <c:v>20.405169006240463</c:v>
                </c:pt>
                <c:pt idx="2904">
                  <c:v>20.379700282762727</c:v>
                </c:pt>
                <c:pt idx="2905">
                  <c:v>20.412322730157534</c:v>
                </c:pt>
                <c:pt idx="2906">
                  <c:v>20.022479179058852</c:v>
                </c:pt>
                <c:pt idx="2907">
                  <c:v>19.94213527279452</c:v>
                </c:pt>
                <c:pt idx="2908">
                  <c:v>20.128533764502986</c:v>
                </c:pt>
                <c:pt idx="2909">
                  <c:v>20.422678767308014</c:v>
                </c:pt>
                <c:pt idx="2910">
                  <c:v>19.897651841897073</c:v>
                </c:pt>
                <c:pt idx="2911">
                  <c:v>18.947482912544668</c:v>
                </c:pt>
                <c:pt idx="2912">
                  <c:v>18.435184027759334</c:v>
                </c:pt>
                <c:pt idx="2913">
                  <c:v>17.435730411519774</c:v>
                </c:pt>
                <c:pt idx="2914">
                  <c:v>18.435716408331697</c:v>
                </c:pt>
                <c:pt idx="2915">
                  <c:v>19.074133147817882</c:v>
                </c:pt>
                <c:pt idx="2916">
                  <c:v>19.876962080827553</c:v>
                </c:pt>
                <c:pt idx="2917">
                  <c:v>20.874593383104326</c:v>
                </c:pt>
                <c:pt idx="2918">
                  <c:v>20.968910230670065</c:v>
                </c:pt>
                <c:pt idx="2919">
                  <c:v>20.595198406402673</c:v>
                </c:pt>
                <c:pt idx="2920">
                  <c:v>21.472947622222154</c:v>
                </c:pt>
                <c:pt idx="2921">
                  <c:v>20.596845726517746</c:v>
                </c:pt>
                <c:pt idx="2922">
                  <c:v>21.444380546287846</c:v>
                </c:pt>
                <c:pt idx="2923">
                  <c:v>20.785919903036326</c:v>
                </c:pt>
                <c:pt idx="2924">
                  <c:v>20.350967632851145</c:v>
                </c:pt>
                <c:pt idx="2925">
                  <c:v>19.666002838885472</c:v>
                </c:pt>
                <c:pt idx="2926">
                  <c:v>18.68025559897406</c:v>
                </c:pt>
                <c:pt idx="2927">
                  <c:v>18.388304792831683</c:v>
                </c:pt>
                <c:pt idx="2928">
                  <c:v>17.398590487016541</c:v>
                </c:pt>
                <c:pt idx="2929">
                  <c:v>16.870880530622141</c:v>
                </c:pt>
                <c:pt idx="2930">
                  <c:v>17.426735531879302</c:v>
                </c:pt>
                <c:pt idx="2931">
                  <c:v>17.076782332305591</c:v>
                </c:pt>
                <c:pt idx="2932">
                  <c:v>17.388654089938917</c:v>
                </c:pt>
                <c:pt idx="2933">
                  <c:v>16.575032302045983</c:v>
                </c:pt>
                <c:pt idx="2934">
                  <c:v>16.703483116923682</c:v>
                </c:pt>
                <c:pt idx="2935">
                  <c:v>15.990483762470912</c:v>
                </c:pt>
                <c:pt idx="2936">
                  <c:v>15.383642204537663</c:v>
                </c:pt>
                <c:pt idx="2937">
                  <c:v>15.000664086219702</c:v>
                </c:pt>
                <c:pt idx="2938">
                  <c:v>14.00471366708523</c:v>
                </c:pt>
                <c:pt idx="2939">
                  <c:v>13.358405135476145</c:v>
                </c:pt>
                <c:pt idx="2940">
                  <c:v>12.368246424094096</c:v>
                </c:pt>
                <c:pt idx="2941">
                  <c:v>11.93458616118104</c:v>
                </c:pt>
                <c:pt idx="2942">
                  <c:v>10.937197567048221</c:v>
                </c:pt>
                <c:pt idx="2943">
                  <c:v>11.574067418042679</c:v>
                </c:pt>
                <c:pt idx="2944">
                  <c:v>11.175011368072164</c:v>
                </c:pt>
                <c:pt idx="2945">
                  <c:v>10.849301163278529</c:v>
                </c:pt>
                <c:pt idx="2946">
                  <c:v>9.8493444849582321</c:v>
                </c:pt>
                <c:pt idx="2947">
                  <c:v>9.8593697642106903</c:v>
                </c:pt>
                <c:pt idx="2948">
                  <c:v>10.160620879923718</c:v>
                </c:pt>
                <c:pt idx="2949">
                  <c:v>10.165195803106338</c:v>
                </c:pt>
                <c:pt idx="2950">
                  <c:v>10.482499429353325</c:v>
                </c:pt>
                <c:pt idx="2951">
                  <c:v>11.207045184863722</c:v>
                </c:pt>
                <c:pt idx="2952">
                  <c:v>12.206772937884995</c:v>
                </c:pt>
                <c:pt idx="2953">
                  <c:v>12.317895545650391</c:v>
                </c:pt>
                <c:pt idx="2954">
                  <c:v>13.147344887889435</c:v>
                </c:pt>
                <c:pt idx="2955">
                  <c:v>12.898650363189509</c:v>
                </c:pt>
                <c:pt idx="2956">
                  <c:v>13.893448359245539</c:v>
                </c:pt>
                <c:pt idx="2957">
                  <c:v>14.882748204414787</c:v>
                </c:pt>
                <c:pt idx="2958">
                  <c:v>15.749158336969689</c:v>
                </c:pt>
                <c:pt idx="2959">
                  <c:v>14.809375359321896</c:v>
                </c:pt>
                <c:pt idx="2960">
                  <c:v>14.941523673463429</c:v>
                </c:pt>
                <c:pt idx="2961">
                  <c:v>15.217012942084509</c:v>
                </c:pt>
                <c:pt idx="2962">
                  <c:v>15.31504179582838</c:v>
                </c:pt>
                <c:pt idx="2963">
                  <c:v>15.97801320067056</c:v>
                </c:pt>
                <c:pt idx="2964">
                  <c:v>16.957919614786821</c:v>
                </c:pt>
                <c:pt idx="2965">
                  <c:v>17.954440290536283</c:v>
                </c:pt>
                <c:pt idx="2966">
                  <c:v>17.14702639707027</c:v>
                </c:pt>
                <c:pt idx="2967">
                  <c:v>17.949855330080076</c:v>
                </c:pt>
                <c:pt idx="2968">
                  <c:v>17.812036981870712</c:v>
                </c:pt>
                <c:pt idx="2969">
                  <c:v>16.831562418217189</c:v>
                </c:pt>
                <c:pt idx="2970">
                  <c:v>17.759160874559356</c:v>
                </c:pt>
                <c:pt idx="2971">
                  <c:v>18.032443273963192</c:v>
                </c:pt>
                <c:pt idx="2972">
                  <c:v>17.833688272730722</c:v>
                </c:pt>
                <c:pt idx="2973">
                  <c:v>18.583937452511758</c:v>
                </c:pt>
                <c:pt idx="2974">
                  <c:v>17.955932753429778</c:v>
                </c:pt>
                <c:pt idx="2975">
                  <c:v>18.733511365127228</c:v>
                </c:pt>
                <c:pt idx="2976">
                  <c:v>18.707469094292449</c:v>
                </c:pt>
                <c:pt idx="2977">
                  <c:v>18.554637863866315</c:v>
                </c:pt>
                <c:pt idx="2978">
                  <c:v>18.620993021676377</c:v>
                </c:pt>
                <c:pt idx="2979">
                  <c:v>18.93122895194594</c:v>
                </c:pt>
                <c:pt idx="2980">
                  <c:v>19.18684895601892</c:v>
                </c:pt>
                <c:pt idx="2981">
                  <c:v>18.323028738249924</c:v>
                </c:pt>
                <c:pt idx="2982">
                  <c:v>19.14829726412292</c:v>
                </c:pt>
                <c:pt idx="2983">
                  <c:v>19.419095215794727</c:v>
                </c:pt>
                <c:pt idx="2984">
                  <c:v>18.921365617632642</c:v>
                </c:pt>
                <c:pt idx="2985">
                  <c:v>19.292415070609444</c:v>
                </c:pt>
                <c:pt idx="2986">
                  <c:v>18.923231095673387</c:v>
                </c:pt>
                <c:pt idx="2987">
                  <c:v>17.992038556961376</c:v>
                </c:pt>
                <c:pt idx="2988">
                  <c:v>17.987176768128091</c:v>
                </c:pt>
                <c:pt idx="2989">
                  <c:v>17.196629431913042</c:v>
                </c:pt>
                <c:pt idx="2990">
                  <c:v>17.86387401397949</c:v>
                </c:pt>
                <c:pt idx="2991">
                  <c:v>17.759296017228458</c:v>
                </c:pt>
                <c:pt idx="2992">
                  <c:v>18.433762514079142</c:v>
                </c:pt>
                <c:pt idx="2993">
                  <c:v>18.044975907794377</c:v>
                </c:pt>
                <c:pt idx="2994">
                  <c:v>18.956628089505482</c:v>
                </c:pt>
                <c:pt idx="2995">
                  <c:v>19.94601147821896</c:v>
                </c:pt>
                <c:pt idx="2996">
                  <c:v>20.477115920396088</c:v>
                </c:pt>
                <c:pt idx="2997">
                  <c:v>19.49531356818375</c:v>
                </c:pt>
                <c:pt idx="2998">
                  <c:v>20.176728083374908</c:v>
                </c:pt>
                <c:pt idx="2999">
                  <c:v>20.515127750346874</c:v>
                </c:pt>
                <c:pt idx="3000">
                  <c:v>21.191498168651492</c:v>
                </c:pt>
                <c:pt idx="3001">
                  <c:v>20.795864375239724</c:v>
                </c:pt>
                <c:pt idx="3002">
                  <c:v>21.466733415648861</c:v>
                </c:pt>
                <c:pt idx="3003">
                  <c:v>20.623018645051864</c:v>
                </c:pt>
                <c:pt idx="3004">
                  <c:v>21.589759304389844</c:v>
                </c:pt>
                <c:pt idx="3005">
                  <c:v>22.411455804051343</c:v>
                </c:pt>
                <c:pt idx="3006">
                  <c:v>23.056899727656624</c:v>
                </c:pt>
                <c:pt idx="3007">
                  <c:v>23.439612832997739</c:v>
                </c:pt>
                <c:pt idx="3008">
                  <c:v>22.501800991555317</c:v>
                </c:pt>
                <c:pt idx="3009">
                  <c:v>21.898385189811737</c:v>
                </c:pt>
                <c:pt idx="3010">
                  <c:v>22.33282076431988</c:v>
                </c:pt>
                <c:pt idx="3011">
                  <c:v>21.807793838908673</c:v>
                </c:pt>
                <c:pt idx="3012">
                  <c:v>21.542785495618375</c:v>
                </c:pt>
                <c:pt idx="3013">
                  <c:v>20.545983812780786</c:v>
                </c:pt>
                <c:pt idx="3014">
                  <c:v>21.544820843342013</c:v>
                </c:pt>
                <c:pt idx="3015">
                  <c:v>20.720038642409538</c:v>
                </c:pt>
                <c:pt idx="3016">
                  <c:v>20.521845965026944</c:v>
                </c:pt>
                <c:pt idx="3017">
                  <c:v>21.309052905966958</c:v>
                </c:pt>
                <c:pt idx="3018">
                  <c:v>20.615588008838937</c:v>
                </c:pt>
                <c:pt idx="3019">
                  <c:v>21.487375133597386</c:v>
                </c:pt>
                <c:pt idx="3020">
                  <c:v>20.659853579252847</c:v>
                </c:pt>
                <c:pt idx="3021">
                  <c:v>20.437865802865531</c:v>
                </c:pt>
                <c:pt idx="3022">
                  <c:v>20.699567677404087</c:v>
                </c:pt>
                <c:pt idx="3023">
                  <c:v>20.294746466121381</c:v>
                </c:pt>
                <c:pt idx="3024">
                  <c:v>20.377091799243377</c:v>
                </c:pt>
                <c:pt idx="3025">
                  <c:v>19.45919493961765</c:v>
                </c:pt>
                <c:pt idx="3026">
                  <c:v>20.308695252576833</c:v>
                </c:pt>
                <c:pt idx="3027">
                  <c:v>20.67761260894806</c:v>
                </c:pt>
                <c:pt idx="3028">
                  <c:v>19.705738931021283</c:v>
                </c:pt>
                <c:pt idx="3029">
                  <c:v>20.128018483319007</c:v>
                </c:pt>
                <c:pt idx="3030">
                  <c:v>19.526651547740261</c:v>
                </c:pt>
                <c:pt idx="3031">
                  <c:v>20.384207040564224</c:v>
                </c:pt>
                <c:pt idx="3032">
                  <c:v>19.772827137574982</c:v>
                </c:pt>
                <c:pt idx="3033">
                  <c:v>18.773524999936342</c:v>
                </c:pt>
                <c:pt idx="3034">
                  <c:v>18.164645246694381</c:v>
                </c:pt>
                <c:pt idx="3035">
                  <c:v>18.503584746528276</c:v>
                </c:pt>
                <c:pt idx="3036">
                  <c:v>18.47754247569361</c:v>
                </c:pt>
                <c:pt idx="3037">
                  <c:v>19.120133453530613</c:v>
                </c:pt>
                <c:pt idx="3038">
                  <c:v>20.049118641762625</c:v>
                </c:pt>
                <c:pt idx="3039">
                  <c:v>20.707795159759598</c:v>
                </c:pt>
                <c:pt idx="3040">
                  <c:v>21.59889866113026</c:v>
                </c:pt>
                <c:pt idx="3041">
                  <c:v>22.571443923250396</c:v>
                </c:pt>
                <c:pt idx="3042">
                  <c:v>22.236812095536692</c:v>
                </c:pt>
                <c:pt idx="3043">
                  <c:v>23.2183410478738</c:v>
                </c:pt>
                <c:pt idx="3044">
                  <c:v>23.792149327539562</c:v>
                </c:pt>
                <c:pt idx="3045">
                  <c:v>23.514469014574413</c:v>
                </c:pt>
                <c:pt idx="3046">
                  <c:v>23.503311285903479</c:v>
                </c:pt>
                <c:pt idx="3047">
                  <c:v>24.401702512262844</c:v>
                </c:pt>
                <c:pt idx="3048">
                  <c:v>24.774615947065325</c:v>
                </c:pt>
                <c:pt idx="3049">
                  <c:v>24.25911788665146</c:v>
                </c:pt>
                <c:pt idx="3050">
                  <c:v>25.225050545288774</c:v>
                </c:pt>
                <c:pt idx="3051">
                  <c:v>25.783989352770199</c:v>
                </c:pt>
                <c:pt idx="3052">
                  <c:v>26.214040765525418</c:v>
                </c:pt>
                <c:pt idx="3053">
                  <c:v>26.440766402857413</c:v>
                </c:pt>
                <c:pt idx="3054">
                  <c:v>27.170814595304652</c:v>
                </c:pt>
                <c:pt idx="3055">
                  <c:v>27.813405573141612</c:v>
                </c:pt>
                <c:pt idx="3056">
                  <c:v>27.434923094556996</c:v>
                </c:pt>
                <c:pt idx="3057">
                  <c:v>27.693023833183577</c:v>
                </c:pt>
                <c:pt idx="3058">
                  <c:v>27.494831155801151</c:v>
                </c:pt>
                <c:pt idx="3059">
                  <c:v>28.452878386927964</c:v>
                </c:pt>
                <c:pt idx="3060">
                  <c:v>28.708498391001385</c:v>
                </c:pt>
                <c:pt idx="3061">
                  <c:v>28.685595773197885</c:v>
                </c:pt>
                <c:pt idx="3062">
                  <c:v>29.65840742834137</c:v>
                </c:pt>
                <c:pt idx="3063">
                  <c:v>28.678673031782726</c:v>
                </c:pt>
                <c:pt idx="3064">
                  <c:v>27.683171478519686</c:v>
                </c:pt>
                <c:pt idx="3065">
                  <c:v>28.667889965745729</c:v>
                </c:pt>
                <c:pt idx="3066">
                  <c:v>28.439208998067492</c:v>
                </c:pt>
                <c:pt idx="3067">
                  <c:v>29.431766455893616</c:v>
                </c:pt>
                <c:pt idx="3068">
                  <c:v>29.980219574553399</c:v>
                </c:pt>
                <c:pt idx="3069">
                  <c:v>29.58168966554469</c:v>
                </c:pt>
                <c:pt idx="3070">
                  <c:v>30.403386165206385</c:v>
                </c:pt>
                <c:pt idx="3071">
                  <c:v>31.176990460200738</c:v>
                </c:pt>
                <c:pt idx="3072">
                  <c:v>31.332641265853329</c:v>
                </c:pt>
                <c:pt idx="3073">
                  <c:v>31.102020448979772</c:v>
                </c:pt>
                <c:pt idx="3074">
                  <c:v>31.203174282610714</c:v>
                </c:pt>
                <c:pt idx="3075">
                  <c:v>31.629855888757451</c:v>
                </c:pt>
                <c:pt idx="3076">
                  <c:v>32.162175113173916</c:v>
                </c:pt>
                <c:pt idx="3077">
                  <c:v>31.534617005575925</c:v>
                </c:pt>
                <c:pt idx="3078">
                  <c:v>32.285245391498052</c:v>
                </c:pt>
                <c:pt idx="3079">
                  <c:v>32.373292325636044</c:v>
                </c:pt>
                <c:pt idx="3080">
                  <c:v>32.894420105312996</c:v>
                </c:pt>
                <c:pt idx="3081">
                  <c:v>33.894186538161598</c:v>
                </c:pt>
                <c:pt idx="3082">
                  <c:v>34.893630631539075</c:v>
                </c:pt>
                <c:pt idx="3083">
                  <c:v>35.817223163811619</c:v>
                </c:pt>
                <c:pt idx="3084">
                  <c:v>36.757690551957126</c:v>
                </c:pt>
                <c:pt idx="3085">
                  <c:v>37.757688237446743</c:v>
                </c:pt>
                <c:pt idx="3086">
                  <c:v>38.754420775795765</c:v>
                </c:pt>
                <c:pt idx="3087">
                  <c:v>39.420179480985524</c:v>
                </c:pt>
                <c:pt idx="3088">
                  <c:v>40.398336191783706</c:v>
                </c:pt>
                <c:pt idx="3089">
                  <c:v>41.192549322744703</c:v>
                </c:pt>
                <c:pt idx="3090">
                  <c:v>40.710549002833616</c:v>
                </c:pt>
                <c:pt idx="3091">
                  <c:v>41.536941484135269</c:v>
                </c:pt>
                <c:pt idx="3092">
                  <c:v>42.10933925882204</c:v>
                </c:pt>
                <c:pt idx="3093">
                  <c:v>42.29207252664478</c:v>
                </c:pt>
                <c:pt idx="3094">
                  <c:v>41.759510477120322</c:v>
                </c:pt>
                <c:pt idx="3095">
                  <c:v>41.354689265837408</c:v>
                </c:pt>
                <c:pt idx="3096">
                  <c:v>41.428469739118505</c:v>
                </c:pt>
                <c:pt idx="3097">
                  <c:v>42.420566152738594</c:v>
                </c:pt>
                <c:pt idx="3098">
                  <c:v>43.10927305455796</c:v>
                </c:pt>
                <c:pt idx="3099">
                  <c:v>42.162461577044354</c:v>
                </c:pt>
                <c:pt idx="3100">
                  <c:v>41.213642848175326</c:v>
                </c:pt>
                <c:pt idx="3101">
                  <c:v>41.498741273394906</c:v>
                </c:pt>
                <c:pt idx="3102">
                  <c:v>42.460163875239836</c:v>
                </c:pt>
                <c:pt idx="3103">
                  <c:v>43.236487698155386</c:v>
                </c:pt>
                <c:pt idx="3104">
                  <c:v>42.588429647775421</c:v>
                </c:pt>
                <c:pt idx="3105">
                  <c:v>41.865467540240303</c:v>
                </c:pt>
                <c:pt idx="3106">
                  <c:v>41.9876718562506</c:v>
                </c:pt>
                <c:pt idx="3107">
                  <c:v>40.997076458241523</c:v>
                </c:pt>
                <c:pt idx="3108">
                  <c:v>41.962860478296029</c:v>
                </c:pt>
                <c:pt idx="3109">
                  <c:v>42.891420354993436</c:v>
                </c:pt>
                <c:pt idx="3110">
                  <c:v>43.766135578459156</c:v>
                </c:pt>
                <c:pt idx="3111">
                  <c:v>42.796247414138861</c:v>
                </c:pt>
                <c:pt idx="3112">
                  <c:v>41.809597865123557</c:v>
                </c:pt>
                <c:pt idx="3113">
                  <c:v>41.965815390182343</c:v>
                </c:pt>
                <c:pt idx="3114">
                  <c:v>42.91472467926716</c:v>
                </c:pt>
                <c:pt idx="3115">
                  <c:v>43.820644452119339</c:v>
                </c:pt>
                <c:pt idx="3116">
                  <c:v>43.005200755067868</c:v>
                </c:pt>
                <c:pt idx="3117">
                  <c:v>42.851802552233274</c:v>
                </c:pt>
                <c:pt idx="3118">
                  <c:v>42.708886507558809</c:v>
                </c:pt>
                <c:pt idx="3119">
                  <c:v>43.672866061335398</c:v>
                </c:pt>
                <c:pt idx="3120">
                  <c:v>43.102822894595889</c:v>
                </c:pt>
                <c:pt idx="3121">
                  <c:v>42.191052858017635</c:v>
                </c:pt>
                <c:pt idx="3122">
                  <c:v>42.689528703577203</c:v>
                </c:pt>
                <c:pt idx="3123">
                  <c:v>41.798164986651365</c:v>
                </c:pt>
                <c:pt idx="3124">
                  <c:v>41.190411788809456</c:v>
                </c:pt>
                <c:pt idx="3125">
                  <c:v>41.59025680387029</c:v>
                </c:pt>
                <c:pt idx="3126">
                  <c:v>40.607172999459024</c:v>
                </c:pt>
                <c:pt idx="3127">
                  <c:v>40.467366010617297</c:v>
                </c:pt>
                <c:pt idx="3128">
                  <c:v>40.526864907393623</c:v>
                </c:pt>
                <c:pt idx="3129">
                  <c:v>40.059215439499418</c:v>
                </c:pt>
                <c:pt idx="3130">
                  <c:v>39.138390263062831</c:v>
                </c:pt>
                <c:pt idx="3131">
                  <c:v>38.594249622118951</c:v>
                </c:pt>
                <c:pt idx="3132">
                  <c:v>38.86559982986391</c:v>
                </c:pt>
                <c:pt idx="3133">
                  <c:v>39.75735331994197</c:v>
                </c:pt>
                <c:pt idx="3134">
                  <c:v>39.302403243106454</c:v>
                </c:pt>
                <c:pt idx="3135">
                  <c:v>40.168526746893839</c:v>
                </c:pt>
                <c:pt idx="3136">
                  <c:v>39.510930144318031</c:v>
                </c:pt>
                <c:pt idx="3137">
                  <c:v>40.246045007613517</c:v>
                </c:pt>
                <c:pt idx="3138">
                  <c:v>39.577732757222776</c:v>
                </c:pt>
                <c:pt idx="3139">
                  <c:v>38.963417788685334</c:v>
                </c:pt>
                <c:pt idx="3140">
                  <c:v>39.384396723266804</c:v>
                </c:pt>
                <c:pt idx="3141">
                  <c:v>38.557842741689186</c:v>
                </c:pt>
                <c:pt idx="3142">
                  <c:v>37.779723280899482</c:v>
                </c:pt>
                <c:pt idx="3143">
                  <c:v>38.704733423252833</c:v>
                </c:pt>
                <c:pt idx="3144">
                  <c:v>39.690289504868744</c:v>
                </c:pt>
                <c:pt idx="3145">
                  <c:v>40.403489972285072</c:v>
                </c:pt>
                <c:pt idx="3146">
                  <c:v>40.057826072887551</c:v>
                </c:pt>
                <c:pt idx="3147">
                  <c:v>39.52696471835803</c:v>
                </c:pt>
                <c:pt idx="3148">
                  <c:v>40.472200536767218</c:v>
                </c:pt>
                <c:pt idx="3149">
                  <c:v>41.042007984381982</c:v>
                </c:pt>
                <c:pt idx="3150">
                  <c:v>41.138894825192011</c:v>
                </c:pt>
                <c:pt idx="3151">
                  <c:v>41.810614363769631</c:v>
                </c:pt>
                <c:pt idx="3152">
                  <c:v>40.823139393662473</c:v>
                </c:pt>
                <c:pt idx="3153">
                  <c:v>40.929143761615308</c:v>
                </c:pt>
                <c:pt idx="3154">
                  <c:v>41.394255634849372</c:v>
                </c:pt>
                <c:pt idx="3155">
                  <c:v>40.397855530893942</c:v>
                </c:pt>
                <c:pt idx="3156">
                  <c:v>39.656953641767544</c:v>
                </c:pt>
                <c:pt idx="3157">
                  <c:v>40.203966702529875</c:v>
                </c:pt>
                <c:pt idx="3158">
                  <c:v>39.384894750148284</c:v>
                </c:pt>
                <c:pt idx="3159">
                  <c:v>40.058513615818143</c:v>
                </c:pt>
                <c:pt idx="3160">
                  <c:v>40.177600278235047</c:v>
                </c:pt>
                <c:pt idx="3161">
                  <c:v>41.167958706058805</c:v>
                </c:pt>
                <c:pt idx="3162">
                  <c:v>40.177640058535921</c:v>
                </c:pt>
                <c:pt idx="3163">
                  <c:v>40.455044772771394</c:v>
                </c:pt>
                <c:pt idx="3164">
                  <c:v>39.507222587929554</c:v>
                </c:pt>
                <c:pt idx="3165">
                  <c:v>38.797842738298613</c:v>
                </c:pt>
                <c:pt idx="3166">
                  <c:v>38.044944308739204</c:v>
                </c:pt>
                <c:pt idx="3167">
                  <c:v>37.639598540746242</c:v>
                </c:pt>
                <c:pt idx="3168">
                  <c:v>38.357597659330402</c:v>
                </c:pt>
                <c:pt idx="3169">
                  <c:v>37.388624509769272</c:v>
                </c:pt>
                <c:pt idx="3170">
                  <c:v>37.116998207471624</c:v>
                </c:pt>
                <c:pt idx="3171">
                  <c:v>36.187906882458158</c:v>
                </c:pt>
                <c:pt idx="3172">
                  <c:v>36.847014987313152</c:v>
                </c:pt>
                <c:pt idx="3173">
                  <c:v>36.676393492196659</c:v>
                </c:pt>
                <c:pt idx="3174">
                  <c:v>36.448271096581223</c:v>
                </c:pt>
                <c:pt idx="3175">
                  <c:v>37.057833311176459</c:v>
                </c:pt>
                <c:pt idx="3176">
                  <c:v>36.532806385765639</c:v>
                </c:pt>
                <c:pt idx="3177">
                  <c:v>35.533626486424538</c:v>
                </c:pt>
                <c:pt idx="3178">
                  <c:v>36.448659925248243</c:v>
                </c:pt>
                <c:pt idx="3179">
                  <c:v>36.793516139376386</c:v>
                </c:pt>
                <c:pt idx="3180">
                  <c:v>36.60149860547984</c:v>
                </c:pt>
                <c:pt idx="3181">
                  <c:v>35.857330235998994</c:v>
                </c:pt>
                <c:pt idx="3182">
                  <c:v>35.001839786106089</c:v>
                </c:pt>
                <c:pt idx="3183">
                  <c:v>34.737384710743363</c:v>
                </c:pt>
                <c:pt idx="3184">
                  <c:v>33.753268911731219</c:v>
                </c:pt>
                <c:pt idx="3185">
                  <c:v>34.061609448830765</c:v>
                </c:pt>
                <c:pt idx="3186">
                  <c:v>33.757638407691999</c:v>
                </c:pt>
                <c:pt idx="3187">
                  <c:v>34.366290573576961</c:v>
                </c:pt>
                <c:pt idx="3188">
                  <c:v>33.516034391769907</c:v>
                </c:pt>
                <c:pt idx="3189">
                  <c:v>32.643545500467205</c:v>
                </c:pt>
                <c:pt idx="3190">
                  <c:v>32.534703920781936</c:v>
                </c:pt>
                <c:pt idx="3191">
                  <c:v>33.415180475551381</c:v>
                </c:pt>
                <c:pt idx="3192">
                  <c:v>32.526688382419827</c:v>
                </c:pt>
                <c:pt idx="3193">
                  <c:v>32.387449519439933</c:v>
                </c:pt>
                <c:pt idx="3194">
                  <c:v>31.936335566227463</c:v>
                </c:pt>
                <c:pt idx="3195">
                  <c:v>32.656925439403686</c:v>
                </c:pt>
                <c:pt idx="3196">
                  <c:v>31.671081840063877</c:v>
                </c:pt>
                <c:pt idx="3197">
                  <c:v>31.798124902503197</c:v>
                </c:pt>
                <c:pt idx="3198">
                  <c:v>32.444652310302672</c:v>
                </c:pt>
                <c:pt idx="3199">
                  <c:v>33.249699096335632</c:v>
                </c:pt>
                <c:pt idx="3200">
                  <c:v>33.402813819266214</c:v>
                </c:pt>
                <c:pt idx="3201">
                  <c:v>33.65067468399949</c:v>
                </c:pt>
                <c:pt idx="3202">
                  <c:v>32.885110863922293</c:v>
                </c:pt>
                <c:pt idx="3203">
                  <c:v>32.397102766828716</c:v>
                </c:pt>
                <c:pt idx="3204">
                  <c:v>31.455470928042679</c:v>
                </c:pt>
                <c:pt idx="3205">
                  <c:v>31.708871554538849</c:v>
                </c:pt>
                <c:pt idx="3206">
                  <c:v>31.745794429010342</c:v>
                </c:pt>
                <c:pt idx="3207">
                  <c:v>30.753734051914698</c:v>
                </c:pt>
                <c:pt idx="3208">
                  <c:v>29.755600799144808</c:v>
                </c:pt>
                <c:pt idx="3209">
                  <c:v>30.443891604938571</c:v>
                </c:pt>
                <c:pt idx="3210">
                  <c:v>30.204362807805971</c:v>
                </c:pt>
                <c:pt idx="3211">
                  <c:v>30.907457354979602</c:v>
                </c:pt>
                <c:pt idx="3212">
                  <c:v>29.954042230816459</c:v>
                </c:pt>
                <c:pt idx="3213">
                  <c:v>30.724007762744769</c:v>
                </c:pt>
                <c:pt idx="3214">
                  <c:v>29.751864491081196</c:v>
                </c:pt>
                <c:pt idx="3215">
                  <c:v>29.088249043293867</c:v>
                </c:pt>
                <c:pt idx="3216">
                  <c:v>30.032266029856014</c:v>
                </c:pt>
                <c:pt idx="3217">
                  <c:v>29.062657972444267</c:v>
                </c:pt>
                <c:pt idx="3218">
                  <c:v>30.061337888353769</c:v>
                </c:pt>
                <c:pt idx="3219">
                  <c:v>29.154207100437198</c:v>
                </c:pt>
                <c:pt idx="3220">
                  <c:v>29.81525465920291</c:v>
                </c:pt>
                <c:pt idx="3221">
                  <c:v>29.463689602886049</c:v>
                </c:pt>
                <c:pt idx="3222">
                  <c:v>28.532497064173903</c:v>
                </c:pt>
                <c:pt idx="3223">
                  <c:v>27.540509005045266</c:v>
                </c:pt>
                <c:pt idx="3224">
                  <c:v>28.279491279602361</c:v>
                </c:pt>
                <c:pt idx="3225">
                  <c:v>28.732907913879234</c:v>
                </c:pt>
                <c:pt idx="3226">
                  <c:v>27.760429450114572</c:v>
                </c:pt>
                <c:pt idx="3227">
                  <c:v>28.170214897142685</c:v>
                </c:pt>
                <c:pt idx="3228">
                  <c:v>28.308601485449802</c:v>
                </c:pt>
                <c:pt idx="3229">
                  <c:v>28.530868964008238</c:v>
                </c:pt>
                <c:pt idx="3230">
                  <c:v>29.4200183519321</c:v>
                </c:pt>
                <c:pt idx="3231">
                  <c:v>28.538185406285745</c:v>
                </c:pt>
                <c:pt idx="3232">
                  <c:v>28.894297736631845</c:v>
                </c:pt>
                <c:pt idx="3233">
                  <c:v>28.763286921210355</c:v>
                </c:pt>
                <c:pt idx="3234">
                  <c:v>28.20814753007798</c:v>
                </c:pt>
                <c:pt idx="3235">
                  <c:v>27.230588002095356</c:v>
                </c:pt>
                <c:pt idx="3236">
                  <c:v>26.569325220214939</c:v>
                </c:pt>
                <c:pt idx="3237">
                  <c:v>26.151457703244798</c:v>
                </c:pt>
                <c:pt idx="3238">
                  <c:v>25.467957329943825</c:v>
                </c:pt>
                <c:pt idx="3239">
                  <c:v>26.467125572538382</c:v>
                </c:pt>
                <c:pt idx="3240">
                  <c:v>26.372523138807836</c:v>
                </c:pt>
                <c:pt idx="3241">
                  <c:v>26.944215024827862</c:v>
                </c:pt>
                <c:pt idx="3242">
                  <c:v>26.545685115819207</c:v>
                </c:pt>
                <c:pt idx="3243">
                  <c:v>25.577281751269464</c:v>
                </c:pt>
                <c:pt idx="3244">
                  <c:v>26.060035931114658</c:v>
                </c:pt>
                <c:pt idx="3245">
                  <c:v>26.225582007201016</c:v>
                </c:pt>
                <c:pt idx="3246">
                  <c:v>25.238609823055281</c:v>
                </c:pt>
                <c:pt idx="3247">
                  <c:v>25.268093191403871</c:v>
                </c:pt>
                <c:pt idx="3248">
                  <c:v>25.440410407257424</c:v>
                </c:pt>
                <c:pt idx="3249">
                  <c:v>25.625399501474831</c:v>
                </c:pt>
                <c:pt idx="3250">
                  <c:v>24.996056268867829</c:v>
                </c:pt>
                <c:pt idx="3251">
                  <c:v>25.454055882019361</c:v>
                </c:pt>
                <c:pt idx="3252">
                  <c:v>25.628068308105224</c:v>
                </c:pt>
                <c:pt idx="3253">
                  <c:v>24.641325483819553</c:v>
                </c:pt>
                <c:pt idx="3254">
                  <c:v>24.545580783517121</c:v>
                </c:pt>
                <c:pt idx="3255">
                  <c:v>23.790619129530761</c:v>
                </c:pt>
                <c:pt idx="3256">
                  <c:v>22.91149908022977</c:v>
                </c:pt>
                <c:pt idx="3257">
                  <c:v>23.612356897981087</c:v>
                </c:pt>
                <c:pt idx="3258">
                  <c:v>24.553310829092574</c:v>
                </c:pt>
                <c:pt idx="3259">
                  <c:v>25.159924352153919</c:v>
                </c:pt>
                <c:pt idx="3260">
                  <c:v>25.36036593164641</c:v>
                </c:pt>
                <c:pt idx="3261">
                  <c:v>25.613766558142775</c:v>
                </c:pt>
                <c:pt idx="3262">
                  <c:v>25.060298522010665</c:v>
                </c:pt>
                <c:pt idx="3263">
                  <c:v>25.972186338423302</c:v>
                </c:pt>
                <c:pt idx="3264">
                  <c:v>25.493947521404088</c:v>
                </c:pt>
                <c:pt idx="3265">
                  <c:v>24.49394925985872</c:v>
                </c:pt>
                <c:pt idx="3266">
                  <c:v>23.496357588028115</c:v>
                </c:pt>
                <c:pt idx="3267">
                  <c:v>23.253766291850969</c:v>
                </c:pt>
                <c:pt idx="3268">
                  <c:v>24.049892906011255</c:v>
                </c:pt>
                <c:pt idx="3269">
                  <c:v>23.764519529241877</c:v>
                </c:pt>
                <c:pt idx="3270">
                  <c:v>24.565815434584632</c:v>
                </c:pt>
                <c:pt idx="3271">
                  <c:v>23.96194221841867</c:v>
                </c:pt>
                <c:pt idx="3272">
                  <c:v>23.644366560621535</c:v>
                </c:pt>
                <c:pt idx="3273">
                  <c:v>23.385434470206132</c:v>
                </c:pt>
                <c:pt idx="3274">
                  <c:v>23.140353794392503</c:v>
                </c:pt>
                <c:pt idx="3275">
                  <c:v>22.416995417566458</c:v>
                </c:pt>
                <c:pt idx="3276">
                  <c:v>23.253726971468371</c:v>
                </c:pt>
                <c:pt idx="3277">
                  <c:v>22.269158726673279</c:v>
                </c:pt>
                <c:pt idx="3278">
                  <c:v>21.532112196891394</c:v>
                </c:pt>
                <c:pt idx="3279">
                  <c:v>20.547244196559863</c:v>
                </c:pt>
                <c:pt idx="3280">
                  <c:v>19.892450391354984</c:v>
                </c:pt>
                <c:pt idx="3281">
                  <c:v>20.470467759974703</c:v>
                </c:pt>
                <c:pt idx="3282">
                  <c:v>21.387451523040962</c:v>
                </c:pt>
                <c:pt idx="3283">
                  <c:v>20.412179681173193</c:v>
                </c:pt>
                <c:pt idx="3284">
                  <c:v>19.609179747284692</c:v>
                </c:pt>
                <c:pt idx="3285">
                  <c:v>20.00349582045521</c:v>
                </c:pt>
                <c:pt idx="3286">
                  <c:v>20.132515598938049</c:v>
                </c:pt>
                <c:pt idx="3287">
                  <c:v>20.405797998342432</c:v>
                </c:pt>
                <c:pt idx="3288">
                  <c:v>19.770034640373993</c:v>
                </c:pt>
                <c:pt idx="3289">
                  <c:v>18.794070249777789</c:v>
                </c:pt>
                <c:pt idx="3290">
                  <c:v>19.791051546839249</c:v>
                </c:pt>
                <c:pt idx="3291">
                  <c:v>19.619299514758698</c:v>
                </c:pt>
                <c:pt idx="3292">
                  <c:v>20.015196754630114</c:v>
                </c:pt>
                <c:pt idx="3293">
                  <c:v>19.321731857502421</c:v>
                </c:pt>
                <c:pt idx="3294">
                  <c:v>20.321731764921971</c:v>
                </c:pt>
                <c:pt idx="3295">
                  <c:v>19.487522507008123</c:v>
                </c:pt>
                <c:pt idx="3296">
                  <c:v>18.489202368928545</c:v>
                </c:pt>
                <c:pt idx="3297">
                  <c:v>18.793446692131997</c:v>
                </c:pt>
                <c:pt idx="3298">
                  <c:v>19.221684333851371</c:v>
                </c:pt>
                <c:pt idx="3299">
                  <c:v>19.088683009776169</c:v>
                </c:pt>
                <c:pt idx="3300">
                  <c:v>18.570496349330305</c:v>
                </c:pt>
                <c:pt idx="3301">
                  <c:v>17.708553367471264</c:v>
                </c:pt>
                <c:pt idx="3302">
                  <c:v>18.17163240812037</c:v>
                </c:pt>
                <c:pt idx="3303">
                  <c:v>19.169817851769359</c:v>
                </c:pt>
                <c:pt idx="3304">
                  <c:v>20.168852443499031</c:v>
                </c:pt>
                <c:pt idx="3305">
                  <c:v>20.228351340275353</c:v>
                </c:pt>
                <c:pt idx="3306">
                  <c:v>20.618459047427564</c:v>
                </c:pt>
                <c:pt idx="3307">
                  <c:v>21.430409650071287</c:v>
                </c:pt>
                <c:pt idx="3308">
                  <c:v>20.913204729016122</c:v>
                </c:pt>
                <c:pt idx="3309">
                  <c:v>21.299360538523434</c:v>
                </c:pt>
                <c:pt idx="3310">
                  <c:v>21.472807951564342</c:v>
                </c:pt>
                <c:pt idx="3311">
                  <c:v>22.403161465650612</c:v>
                </c:pt>
                <c:pt idx="3312">
                  <c:v>21.625042004860838</c:v>
                </c:pt>
                <c:pt idx="3313">
                  <c:v>22.142492424658329</c:v>
                </c:pt>
                <c:pt idx="3314">
                  <c:v>21.205775445048282</c:v>
                </c:pt>
                <c:pt idx="3315">
                  <c:v>22.085032179979727</c:v>
                </c:pt>
                <c:pt idx="3316">
                  <c:v>22.006675108170519</c:v>
                </c:pt>
                <c:pt idx="3317">
                  <c:v>22.888643293957102</c:v>
                </c:pt>
                <c:pt idx="3318">
                  <c:v>21.892341123403384</c:v>
                </c:pt>
                <c:pt idx="3319">
                  <c:v>20.925088829188542</c:v>
                </c:pt>
                <c:pt idx="3320">
                  <c:v>19.932956460687304</c:v>
                </c:pt>
                <c:pt idx="3321">
                  <c:v>20.052612758366777</c:v>
                </c:pt>
                <c:pt idx="3322">
                  <c:v>19.368275235392709</c:v>
                </c:pt>
                <c:pt idx="3323">
                  <c:v>19.181031289078291</c:v>
                </c:pt>
                <c:pt idx="3324">
                  <c:v>20.146815309132776</c:v>
                </c:pt>
                <c:pt idx="3325">
                  <c:v>19.962672036275585</c:v>
                </c:pt>
                <c:pt idx="3326">
                  <c:v>20.741871465924227</c:v>
                </c:pt>
                <c:pt idx="3327">
                  <c:v>19.775568602014982</c:v>
                </c:pt>
                <c:pt idx="3328">
                  <c:v>19.548004853554581</c:v>
                </c:pt>
                <c:pt idx="3329">
                  <c:v>18.961615385866946</c:v>
                </c:pt>
                <c:pt idx="3330">
                  <c:v>18.442938111506017</c:v>
                </c:pt>
                <c:pt idx="3331">
                  <c:v>19.004015921534709</c:v>
                </c:pt>
                <c:pt idx="3332">
                  <c:v>19.879425381629169</c:v>
                </c:pt>
                <c:pt idx="3333">
                  <c:v>18.982805279296741</c:v>
                </c:pt>
                <c:pt idx="3334">
                  <c:v>19.941991624211159</c:v>
                </c:pt>
                <c:pt idx="3335">
                  <c:v>19.983485915910922</c:v>
                </c:pt>
                <c:pt idx="3336">
                  <c:v>20.907298253178435</c:v>
                </c:pt>
                <c:pt idx="3337">
                  <c:v>21.480166384817014</c:v>
                </c:pt>
                <c:pt idx="3338">
                  <c:v>20.754238067386197</c:v>
                </c:pt>
                <c:pt idx="3339">
                  <c:v>19.755216119041233</c:v>
                </c:pt>
                <c:pt idx="3340">
                  <c:v>20.597387531829671</c:v>
                </c:pt>
                <c:pt idx="3341">
                  <c:v>21.548972683495244</c:v>
                </c:pt>
                <c:pt idx="3342">
                  <c:v>20.932848478350145</c:v>
                </c:pt>
                <c:pt idx="3343">
                  <c:v>21.333468453211577</c:v>
                </c:pt>
                <c:pt idx="3344">
                  <c:v>21.98652599446411</c:v>
                </c:pt>
                <c:pt idx="3345">
                  <c:v>22.848032325172959</c:v>
                </c:pt>
                <c:pt idx="3346">
                  <c:v>22.015877078374572</c:v>
                </c:pt>
                <c:pt idx="3347">
                  <c:v>21.04016339962045</c:v>
                </c:pt>
                <c:pt idx="3348">
                  <c:v>20.111710041865344</c:v>
                </c:pt>
                <c:pt idx="3349">
                  <c:v>19.162710270653914</c:v>
                </c:pt>
                <c:pt idx="3350">
                  <c:v>19.146102565943668</c:v>
                </c:pt>
                <c:pt idx="3351">
                  <c:v>18.754938555826275</c:v>
                </c:pt>
                <c:pt idx="3352">
                  <c:v>19.753404953914877</c:v>
                </c:pt>
                <c:pt idx="3353">
                  <c:v>19.868788039995639</c:v>
                </c:pt>
                <c:pt idx="3354">
                  <c:v>18.950436444682108</c:v>
                </c:pt>
                <c:pt idx="3355">
                  <c:v>18.288109573810832</c:v>
                </c:pt>
                <c:pt idx="3356">
                  <c:v>17.576912355918243</c:v>
                </c:pt>
                <c:pt idx="3357">
                  <c:v>16.603575189726346</c:v>
                </c:pt>
                <c:pt idx="3358">
                  <c:v>17.588936298308713</c:v>
                </c:pt>
                <c:pt idx="3359">
                  <c:v>17.715979360747809</c:v>
                </c:pt>
                <c:pt idx="3360">
                  <c:v>17.477007638768669</c:v>
                </c:pt>
                <c:pt idx="3361">
                  <c:v>18.35544317495086</c:v>
                </c:pt>
                <c:pt idx="3362">
                  <c:v>19.172213124482347</c:v>
                </c:pt>
                <c:pt idx="3363">
                  <c:v>19.71226832271395</c:v>
                </c:pt>
                <c:pt idx="3364">
                  <c:v>19.178250243598413</c:v>
                </c:pt>
                <c:pt idx="3365">
                  <c:v>20.178233039555831</c:v>
                </c:pt>
                <c:pt idx="3366">
                  <c:v>20.605433464907513</c:v>
                </c:pt>
                <c:pt idx="3367">
                  <c:v>19.616725298990399</c:v>
                </c:pt>
                <c:pt idx="3368">
                  <c:v>20.248728406000026</c:v>
                </c:pt>
                <c:pt idx="3369">
                  <c:v>19.771749764384989</c:v>
                </c:pt>
                <c:pt idx="3370">
                  <c:v>20.506864627680319</c:v>
                </c:pt>
                <c:pt idx="3371">
                  <c:v>19.629528070967382</c:v>
                </c:pt>
                <c:pt idx="3372">
                  <c:v>18.631799129332926</c:v>
                </c:pt>
                <c:pt idx="3373">
                  <c:v>17.716650011582569</c:v>
                </c:pt>
                <c:pt idx="3374">
                  <c:v>18.276064475445278</c:v>
                </c:pt>
                <c:pt idx="3375">
                  <c:v>17.761058130365399</c:v>
                </c:pt>
                <c:pt idx="3376">
                  <c:v>16.954660923037729</c:v>
                </c:pt>
                <c:pt idx="3377">
                  <c:v>16.127139368693303</c:v>
                </c:pt>
                <c:pt idx="3378">
                  <c:v>15.389317812257431</c:v>
                </c:pt>
                <c:pt idx="3379">
                  <c:v>16.37477656955074</c:v>
                </c:pt>
                <c:pt idx="3380">
                  <c:v>16.25171814264262</c:v>
                </c:pt>
                <c:pt idx="3381">
                  <c:v>15.268634338231376</c:v>
                </c:pt>
                <c:pt idx="3382">
                  <c:v>16.266660991499251</c:v>
                </c:pt>
                <c:pt idx="3383">
                  <c:v>16.298710001240693</c:v>
                </c:pt>
                <c:pt idx="3384">
                  <c:v>16.18986842155531</c:v>
                </c:pt>
                <c:pt idx="3385">
                  <c:v>15.586452619811912</c:v>
                </c:pt>
                <c:pt idx="3386">
                  <c:v>14.91071634166833</c:v>
                </c:pt>
                <c:pt idx="3387">
                  <c:v>15.596725459688452</c:v>
                </c:pt>
                <c:pt idx="3388">
                  <c:v>15.555231167990847</c:v>
                </c:pt>
                <c:pt idx="3389">
                  <c:v>14.555231178277564</c:v>
                </c:pt>
                <c:pt idx="3390">
                  <c:v>15.17361236478626</c:v>
                </c:pt>
                <c:pt idx="3391">
                  <c:v>14.527949355120807</c:v>
                </c:pt>
                <c:pt idx="3392">
                  <c:v>13.892838963615427</c:v>
                </c:pt>
                <c:pt idx="3393">
                  <c:v>12.950154506556805</c:v>
                </c:pt>
                <c:pt idx="3394">
                  <c:v>11.951459896547773</c:v>
                </c:pt>
                <c:pt idx="3395">
                  <c:v>11.34121567206714</c:v>
                </c:pt>
                <c:pt idx="3396">
                  <c:v>11.78028289610419</c:v>
                </c:pt>
                <c:pt idx="3397">
                  <c:v>12.432905833586442</c:v>
                </c:pt>
                <c:pt idx="3398">
                  <c:v>11.462257559562122</c:v>
                </c:pt>
                <c:pt idx="3399">
                  <c:v>11.714825574757871</c:v>
                </c:pt>
                <c:pt idx="3400">
                  <c:v>11.912174644098608</c:v>
                </c:pt>
                <c:pt idx="3401">
                  <c:v>12.170829638529558</c:v>
                </c:pt>
                <c:pt idx="3402">
                  <c:v>13.163933830683254</c:v>
                </c:pt>
                <c:pt idx="3403">
                  <c:v>13.157350857175313</c:v>
                </c:pt>
                <c:pt idx="3404">
                  <c:v>13.530796582345781</c:v>
                </c:pt>
                <c:pt idx="3405">
                  <c:v>14.459249940100202</c:v>
                </c:pt>
                <c:pt idx="3406">
                  <c:v>13.764545953288755</c:v>
                </c:pt>
                <c:pt idx="3407">
                  <c:v>14.746293787100443</c:v>
                </c:pt>
                <c:pt idx="3408">
                  <c:v>15.567663163906667</c:v>
                </c:pt>
                <c:pt idx="3409">
                  <c:v>15.113735232631488</c:v>
                </c:pt>
                <c:pt idx="3410">
                  <c:v>16.077485528466521</c:v>
                </c:pt>
                <c:pt idx="3411">
                  <c:v>16.041422687264834</c:v>
                </c:pt>
                <c:pt idx="3412">
                  <c:v>16.283735673798226</c:v>
                </c:pt>
                <c:pt idx="3413">
                  <c:v>16.744538142224439</c:v>
                </c:pt>
                <c:pt idx="3414">
                  <c:v>17.208633904703806</c:v>
                </c:pt>
                <c:pt idx="3415">
                  <c:v>17.163142200444209</c:v>
                </c:pt>
                <c:pt idx="3416">
                  <c:v>16.552897975963486</c:v>
                </c:pt>
                <c:pt idx="3417">
                  <c:v>15.556668818095403</c:v>
                </c:pt>
                <c:pt idx="3418">
                  <c:v>15.6689317211779</c:v>
                </c:pt>
                <c:pt idx="3419">
                  <c:v>16.081332244265816</c:v>
                </c:pt>
                <c:pt idx="3420">
                  <c:v>17.080341467012843</c:v>
                </c:pt>
                <c:pt idx="3421">
                  <c:v>17.395754341170672</c:v>
                </c:pt>
                <c:pt idx="3422">
                  <c:v>18.074013177763188</c:v>
                </c:pt>
                <c:pt idx="3423">
                  <c:v>19.072233004611903</c:v>
                </c:pt>
                <c:pt idx="3424">
                  <c:v>19.612999728812937</c:v>
                </c:pt>
                <c:pt idx="3425">
                  <c:v>18.793927776431211</c:v>
                </c:pt>
                <c:pt idx="3426">
                  <c:v>19.507530293682965</c:v>
                </c:pt>
                <c:pt idx="3427">
                  <c:v>18.509801352048516</c:v>
                </c:pt>
                <c:pt idx="3428">
                  <c:v>18.407791363674235</c:v>
                </c:pt>
                <c:pt idx="3429">
                  <c:v>18.457294696228356</c:v>
                </c:pt>
                <c:pt idx="3430">
                  <c:v>19.387226860231433</c:v>
                </c:pt>
                <c:pt idx="3431">
                  <c:v>18.415824497559587</c:v>
                </c:pt>
                <c:pt idx="3432">
                  <c:v>19.130230409649194</c:v>
                </c:pt>
                <c:pt idx="3433">
                  <c:v>19.741837297476472</c:v>
                </c:pt>
                <c:pt idx="3434">
                  <c:v>19.525167307048488</c:v>
                </c:pt>
                <c:pt idx="3435">
                  <c:v>20.32164097609126</c:v>
                </c:pt>
                <c:pt idx="3436">
                  <c:v>21.320650198838276</c:v>
                </c:pt>
                <c:pt idx="3437">
                  <c:v>22.309011854292873</c:v>
                </c:pt>
                <c:pt idx="3438">
                  <c:v>21.73543854085106</c:v>
                </c:pt>
                <c:pt idx="3439">
                  <c:v>20.774253026863434</c:v>
                </c:pt>
                <c:pt idx="3440">
                  <c:v>21.735517649245061</c:v>
                </c:pt>
                <c:pt idx="3441">
                  <c:v>22.544283402785258</c:v>
                </c:pt>
                <c:pt idx="3442">
                  <c:v>23.419415384270778</c:v>
                </c:pt>
                <c:pt idx="3443">
                  <c:v>24.327743464100099</c:v>
                </c:pt>
                <c:pt idx="3444">
                  <c:v>24.679039949826663</c:v>
                </c:pt>
                <c:pt idx="3445">
                  <c:v>25.535708795494482</c:v>
                </c:pt>
                <c:pt idx="3446">
                  <c:v>26.529845706161154</c:v>
                </c:pt>
                <c:pt idx="3447">
                  <c:v>25.898064938712253</c:v>
                </c:pt>
                <c:pt idx="3448">
                  <c:v>25.880038065117105</c:v>
                </c:pt>
                <c:pt idx="3449">
                  <c:v>26.362289711366291</c:v>
                </c:pt>
                <c:pt idx="3450">
                  <c:v>27.05905427225947</c:v>
                </c:pt>
                <c:pt idx="3451">
                  <c:v>27.140827802666113</c:v>
                </c:pt>
                <c:pt idx="3452">
                  <c:v>27.854028270082683</c:v>
                </c:pt>
                <c:pt idx="3453">
                  <c:v>26.856338137881984</c:v>
                </c:pt>
                <c:pt idx="3454">
                  <c:v>27.378444920017962</c:v>
                </c:pt>
                <c:pt idx="3455">
                  <c:v>26.402605724731956</c:v>
                </c:pt>
                <c:pt idx="3456">
                  <c:v>26.631007415776693</c:v>
                </c:pt>
                <c:pt idx="3457">
                  <c:v>25.67337226795032</c:v>
                </c:pt>
                <c:pt idx="3458">
                  <c:v>25.035176355066501</c:v>
                </c:pt>
                <c:pt idx="3459">
                  <c:v>25.973485155615208</c:v>
                </c:pt>
                <c:pt idx="3460">
                  <c:v>26.941172889736325</c:v>
                </c:pt>
                <c:pt idx="3461">
                  <c:v>26.322566284674032</c:v>
                </c:pt>
                <c:pt idx="3462">
                  <c:v>25.93272273357535</c:v>
                </c:pt>
                <c:pt idx="3463">
                  <c:v>25.659164396567718</c:v>
                </c:pt>
                <c:pt idx="3464">
                  <c:v>25.943162781195984</c:v>
                </c:pt>
                <c:pt idx="3465">
                  <c:v>24.982848505258946</c:v>
                </c:pt>
                <c:pt idx="3466">
                  <c:v>24.822099091837163</c:v>
                </c:pt>
                <c:pt idx="3467">
                  <c:v>25.695978856018058</c:v>
                </c:pt>
                <c:pt idx="3468">
                  <c:v>25.274739728520075</c:v>
                </c:pt>
                <c:pt idx="3469">
                  <c:v>24.283642955758722</c:v>
                </c:pt>
                <c:pt idx="3470">
                  <c:v>23.406581866132203</c:v>
                </c:pt>
                <c:pt idx="3471">
                  <c:v>24.087576351893031</c:v>
                </c:pt>
                <c:pt idx="3472">
                  <c:v>23.625501373511661</c:v>
                </c:pt>
                <c:pt idx="3473">
                  <c:v>23.879456969978513</c:v>
                </c:pt>
                <c:pt idx="3474">
                  <c:v>23.11888946739224</c:v>
                </c:pt>
                <c:pt idx="3475">
                  <c:v>23.444870884566864</c:v>
                </c:pt>
                <c:pt idx="3476">
                  <c:v>22.602854188948815</c:v>
                </c:pt>
                <c:pt idx="3477">
                  <c:v>23.558234483521581</c:v>
                </c:pt>
                <c:pt idx="3478">
                  <c:v>24.543052727194294</c:v>
                </c:pt>
                <c:pt idx="3479">
                  <c:v>25.443568614497842</c:v>
                </c:pt>
                <c:pt idx="3480">
                  <c:v>26.375283053363596</c:v>
                </c:pt>
                <c:pt idx="3481">
                  <c:v>25.381524257222843</c:v>
                </c:pt>
                <c:pt idx="3482">
                  <c:v>24.783141102424484</c:v>
                </c:pt>
                <c:pt idx="3483">
                  <c:v>25.750684008385353</c:v>
                </c:pt>
                <c:pt idx="3484">
                  <c:v>25.540164858418244</c:v>
                </c:pt>
                <c:pt idx="3485">
                  <c:v>24.629689162076165</c:v>
                </c:pt>
                <c:pt idx="3486">
                  <c:v>25.000738615052438</c:v>
                </c:pt>
                <c:pt idx="3487">
                  <c:v>25.7759763489214</c:v>
                </c:pt>
                <c:pt idx="3488">
                  <c:v>26.45192406275104</c:v>
                </c:pt>
                <c:pt idx="3489">
                  <c:v>26.783309947479069</c:v>
                </c:pt>
                <c:pt idx="3490">
                  <c:v>25.80346079191488</c:v>
                </c:pt>
                <c:pt idx="3491">
                  <c:v>26.096234602618448</c:v>
                </c:pt>
                <c:pt idx="3492">
                  <c:v>26.718653808389384</c:v>
                </c:pt>
                <c:pt idx="3493">
                  <c:v>26.240414991370145</c:v>
                </c:pt>
                <c:pt idx="3494">
                  <c:v>26.268177852087739</c:v>
                </c:pt>
                <c:pt idx="3495">
                  <c:v>26.351094960818788</c:v>
                </c:pt>
                <c:pt idx="3496">
                  <c:v>27.346207974267404</c:v>
                </c:pt>
                <c:pt idx="3497">
                  <c:v>26.385893698330289</c:v>
                </c:pt>
                <c:pt idx="3498">
                  <c:v>25.795560892646041</c:v>
                </c:pt>
                <c:pt idx="3499">
                  <c:v>24.825812622171583</c:v>
                </c:pt>
                <c:pt idx="3500">
                  <c:v>23.845059930572319</c:v>
                </c:pt>
                <c:pt idx="3501">
                  <c:v>23.705252941730535</c:v>
                </c:pt>
                <c:pt idx="3502">
                  <c:v>24.703438385379528</c:v>
                </c:pt>
                <c:pt idx="3503">
                  <c:v>25.654670193626856</c:v>
                </c:pt>
                <c:pt idx="3504">
                  <c:v>26.654634512287103</c:v>
                </c:pt>
                <c:pt idx="3505">
                  <c:v>26.601135290848688</c:v>
                </c:pt>
                <c:pt idx="3506">
                  <c:v>25.966024899342958</c:v>
                </c:pt>
                <c:pt idx="3507">
                  <c:v>26.396076312098483</c:v>
                </c:pt>
                <c:pt idx="3508">
                  <c:v>26.319435276465551</c:v>
                </c:pt>
                <c:pt idx="3509">
                  <c:v>26.660263311536482</c:v>
                </c:pt>
                <c:pt idx="3510">
                  <c:v>26.224278079696507</c:v>
                </c:pt>
                <c:pt idx="3511">
                  <c:v>26.860705490584078</c:v>
                </c:pt>
                <c:pt idx="3512">
                  <c:v>27.460925805680873</c:v>
                </c:pt>
                <c:pt idx="3513">
                  <c:v>26.875686669109328</c:v>
                </c:pt>
                <c:pt idx="3514">
                  <c:v>26.039741441607976</c:v>
                </c:pt>
                <c:pt idx="3515">
                  <c:v>25.105451610350418</c:v>
                </c:pt>
                <c:pt idx="3516">
                  <c:v>24.250258393284494</c:v>
                </c:pt>
                <c:pt idx="3517">
                  <c:v>25.235176069226394</c:v>
                </c:pt>
                <c:pt idx="3518">
                  <c:v>24.246858093629058</c:v>
                </c:pt>
                <c:pt idx="3519">
                  <c:v>25.045226865228255</c:v>
                </c:pt>
                <c:pt idx="3520">
                  <c:v>24.485099262114971</c:v>
                </c:pt>
                <c:pt idx="3521">
                  <c:v>25.483936292676219</c:v>
                </c:pt>
                <c:pt idx="3522">
                  <c:v>26.382579354507197</c:v>
                </c:pt>
                <c:pt idx="3523">
                  <c:v>27.305621044347223</c:v>
                </c:pt>
                <c:pt idx="3524">
                  <c:v>26.855019206941218</c:v>
                </c:pt>
                <c:pt idx="3525">
                  <c:v>25.895266961467396</c:v>
                </c:pt>
                <c:pt idx="3526">
                  <c:v>26.192412166240597</c:v>
                </c:pt>
                <c:pt idx="3527">
                  <c:v>27.148130771387709</c:v>
                </c:pt>
                <c:pt idx="3528">
                  <c:v>26.213132220546562</c:v>
                </c:pt>
                <c:pt idx="3529">
                  <c:v>25.500535268031211</c:v>
                </c:pt>
                <c:pt idx="3530">
                  <c:v>25.791662853380299</c:v>
                </c:pt>
                <c:pt idx="3531">
                  <c:v>24.811301274287828</c:v>
                </c:pt>
                <c:pt idx="3532">
                  <c:v>24.888800356708668</c:v>
                </c:pt>
                <c:pt idx="3533">
                  <c:v>24.003748667130115</c:v>
                </c:pt>
                <c:pt idx="3534">
                  <c:v>23.005188459847076</c:v>
                </c:pt>
                <c:pt idx="3535">
                  <c:v>22.013863986994885</c:v>
                </c:pt>
                <c:pt idx="3536">
                  <c:v>22.921951946722714</c:v>
                </c:pt>
                <c:pt idx="3537">
                  <c:v>22.93282282395073</c:v>
                </c:pt>
                <c:pt idx="3538">
                  <c:v>23.106270236991861</c:v>
                </c:pt>
                <c:pt idx="3539">
                  <c:v>22.648525655427829</c:v>
                </c:pt>
                <c:pt idx="3540">
                  <c:v>23.26645585218164</c:v>
                </c:pt>
                <c:pt idx="3541">
                  <c:v>22.274943872668725</c:v>
                </c:pt>
                <c:pt idx="3542">
                  <c:v>21.283431893155811</c:v>
                </c:pt>
                <c:pt idx="3543">
                  <c:v>22.278112344092481</c:v>
                </c:pt>
                <c:pt idx="3544">
                  <c:v>21.284774736749593</c:v>
                </c:pt>
                <c:pt idx="3545">
                  <c:v>21.203287117807118</c:v>
                </c:pt>
                <c:pt idx="3546">
                  <c:v>21.287633545740469</c:v>
                </c:pt>
                <c:pt idx="3547">
                  <c:v>20.412085454396884</c:v>
                </c:pt>
                <c:pt idx="3548">
                  <c:v>19.443682089847226</c:v>
                </c:pt>
                <c:pt idx="3549">
                  <c:v>20.180146712712617</c:v>
                </c:pt>
                <c:pt idx="3550">
                  <c:v>19.186743150983837</c:v>
                </c:pt>
                <c:pt idx="3551">
                  <c:v>18.188357186842374</c:v>
                </c:pt>
                <c:pt idx="3552">
                  <c:v>18.786050593497052</c:v>
                </c:pt>
                <c:pt idx="3553">
                  <c:v>18.655039778075899</c:v>
                </c:pt>
                <c:pt idx="3554">
                  <c:v>19.297630755912596</c:v>
                </c:pt>
                <c:pt idx="3555">
                  <c:v>20.261074264173772</c:v>
                </c:pt>
                <c:pt idx="3556">
                  <c:v>19.924024666311944</c:v>
                </c:pt>
                <c:pt idx="3557">
                  <c:v>20.083924605747281</c:v>
                </c:pt>
                <c:pt idx="3558">
                  <c:v>21.068091291439657</c:v>
                </c:pt>
                <c:pt idx="3559">
                  <c:v>21.458727214367084</c:v>
                </c:pt>
                <c:pt idx="3560">
                  <c:v>22.239891247786304</c:v>
                </c:pt>
                <c:pt idx="3561">
                  <c:v>23.104144719345477</c:v>
                </c:pt>
                <c:pt idx="3562">
                  <c:v>23.404848700892256</c:v>
                </c:pt>
                <c:pt idx="3563">
                  <c:v>22.477357450829171</c:v>
                </c:pt>
                <c:pt idx="3564">
                  <c:v>22.164668125689751</c:v>
                </c:pt>
                <c:pt idx="3565">
                  <c:v>21.23099331530991</c:v>
                </c:pt>
                <c:pt idx="3566">
                  <c:v>21.218114498092724</c:v>
                </c:pt>
                <c:pt idx="3567">
                  <c:v>21.604270307600089</c:v>
                </c:pt>
                <c:pt idx="3568">
                  <c:v>20.639758595451902</c:v>
                </c:pt>
                <c:pt idx="3569">
                  <c:v>20.684118930248417</c:v>
                </c:pt>
                <c:pt idx="3570">
                  <c:v>21.405106492454816</c:v>
                </c:pt>
                <c:pt idx="3571">
                  <c:v>21.465178100646199</c:v>
                </c:pt>
                <c:pt idx="3572">
                  <c:v>22.465174387143744</c:v>
                </c:pt>
                <c:pt idx="3573">
                  <c:v>22.526964010182187</c:v>
                </c:pt>
                <c:pt idx="3574">
                  <c:v>21.553821165067106</c:v>
                </c:pt>
                <c:pt idx="3575">
                  <c:v>22.534852909267755</c:v>
                </c:pt>
                <c:pt idx="3576">
                  <c:v>22.736980473195366</c:v>
                </c:pt>
                <c:pt idx="3577">
                  <c:v>21.749596187496447</c:v>
                </c:pt>
                <c:pt idx="3578">
                  <c:v>21.479074397301027</c:v>
                </c:pt>
                <c:pt idx="3579">
                  <c:v>21.473065150103466</c:v>
                </c:pt>
                <c:pt idx="3580">
                  <c:v>21.01583074470177</c:v>
                </c:pt>
                <c:pt idx="3581">
                  <c:v>21.81900161338724</c:v>
                </c:pt>
                <c:pt idx="3582">
                  <c:v>21.651475497891688</c:v>
                </c:pt>
                <c:pt idx="3583">
                  <c:v>21.706406953892369</c:v>
                </c:pt>
                <c:pt idx="3584">
                  <c:v>22.601248149194834</c:v>
                </c:pt>
                <c:pt idx="3585">
                  <c:v>22.750109174586658</c:v>
                </c:pt>
                <c:pt idx="3586">
                  <c:v>23.194824463108411</c:v>
                </c:pt>
                <c:pt idx="3587">
                  <c:v>22.72212455726935</c:v>
                </c:pt>
                <c:pt idx="3588">
                  <c:v>22.776483132841577</c:v>
                </c:pt>
                <c:pt idx="3589">
                  <c:v>23.527111518763402</c:v>
                </c:pt>
                <c:pt idx="3590">
                  <c:v>22.820760526810204</c:v>
                </c:pt>
                <c:pt idx="3591">
                  <c:v>23.493530874345446</c:v>
                </c:pt>
                <c:pt idx="3592">
                  <c:v>24.42751354103838</c:v>
                </c:pt>
                <c:pt idx="3593">
                  <c:v>25.427254516426494</c:v>
                </c:pt>
                <c:pt idx="3594">
                  <c:v>25.580936186541333</c:v>
                </c:pt>
                <c:pt idx="3595">
                  <c:v>26.276877204925984</c:v>
                </c:pt>
                <c:pt idx="3596">
                  <c:v>25.926924005352593</c:v>
                </c:pt>
                <c:pt idx="3597">
                  <c:v>24.97837268804702</c:v>
                </c:pt>
                <c:pt idx="3598">
                  <c:v>24.654290319641152</c:v>
                </c:pt>
                <c:pt idx="3599">
                  <c:v>25.650882354394181</c:v>
                </c:pt>
                <c:pt idx="3600">
                  <c:v>26.068489231541502</c:v>
                </c:pt>
                <c:pt idx="3601">
                  <c:v>25.842322428292825</c:v>
                </c:pt>
                <c:pt idx="3602">
                  <c:v>25.986090192186165</c:v>
                </c:pt>
                <c:pt idx="3603">
                  <c:v>25.414162962872339</c:v>
                </c:pt>
                <c:pt idx="3604">
                  <c:v>25.269259739096476</c:v>
                </c:pt>
                <c:pt idx="3605">
                  <c:v>25.678783492685831</c:v>
                </c:pt>
                <c:pt idx="3606">
                  <c:v>24.682481322132141</c:v>
                </c:pt>
                <c:pt idx="3607">
                  <c:v>24.793603929897987</c:v>
                </c:pt>
                <c:pt idx="3608">
                  <c:v>25.786775220778374</c:v>
                </c:pt>
                <c:pt idx="3609">
                  <c:v>24.95082999327699</c:v>
                </c:pt>
                <c:pt idx="3610">
                  <c:v>25.65392454045038</c:v>
                </c:pt>
                <c:pt idx="3611">
                  <c:v>24.657379996356482</c:v>
                </c:pt>
                <c:pt idx="3612">
                  <c:v>24.768502604122357</c:v>
                </c:pt>
                <c:pt idx="3613">
                  <c:v>23.768689205560733</c:v>
                </c:pt>
                <c:pt idx="3614">
                  <c:v>24.716785400281804</c:v>
                </c:pt>
                <c:pt idx="3615">
                  <c:v>23.723447792938916</c:v>
                </c:pt>
                <c:pt idx="3616">
                  <c:v>23.195737836544229</c:v>
                </c:pt>
                <c:pt idx="3617">
                  <c:v>23.46157591810373</c:v>
                </c:pt>
                <c:pt idx="3618">
                  <c:v>22.679874875136672</c:v>
                </c:pt>
                <c:pt idx="3619">
                  <c:v>22.372899112050096</c:v>
                </c:pt>
                <c:pt idx="3620">
                  <c:v>21.523550182636161</c:v>
                </c:pt>
                <c:pt idx="3621">
                  <c:v>20.885354269752078</c:v>
                </c:pt>
                <c:pt idx="3622">
                  <c:v>20.444998805202584</c:v>
                </c:pt>
                <c:pt idx="3623">
                  <c:v>21.430359913785029</c:v>
                </c:pt>
                <c:pt idx="3624">
                  <c:v>22.405441193001955</c:v>
                </c:pt>
                <c:pt idx="3625">
                  <c:v>21.445287102156708</c:v>
                </c:pt>
                <c:pt idx="3626">
                  <c:v>22.267791715477539</c:v>
                </c:pt>
                <c:pt idx="3627">
                  <c:v>23.020123469522396</c:v>
                </c:pt>
                <c:pt idx="3628">
                  <c:v>23.902361917837052</c:v>
                </c:pt>
                <c:pt idx="3629">
                  <c:v>24.771615239715107</c:v>
                </c:pt>
                <c:pt idx="3630">
                  <c:v>24.09272426083573</c:v>
                </c:pt>
                <c:pt idx="3631">
                  <c:v>23.102485418402413</c:v>
                </c:pt>
                <c:pt idx="3632">
                  <c:v>22.959569373728005</c:v>
                </c:pt>
                <c:pt idx="3633">
                  <c:v>22.73312314411854</c:v>
                </c:pt>
                <c:pt idx="3634">
                  <c:v>21.736507487055011</c:v>
                </c:pt>
                <c:pt idx="3635">
                  <c:v>21.384405376374467</c:v>
                </c:pt>
                <c:pt idx="3636">
                  <c:v>20.806622123529579</c:v>
                </c:pt>
                <c:pt idx="3637">
                  <c:v>19.850398412148103</c:v>
                </c:pt>
                <c:pt idx="3638">
                  <c:v>19.415446141962665</c:v>
                </c:pt>
                <c:pt idx="3639">
                  <c:v>18.825576531496917</c:v>
                </c:pt>
                <c:pt idx="3640">
                  <c:v>19.515114945115521</c:v>
                </c:pt>
                <c:pt idx="3641">
                  <c:v>20.421883211897779</c:v>
                </c:pt>
                <c:pt idx="3642">
                  <c:v>19.778413450887005</c:v>
                </c:pt>
                <c:pt idx="3643">
                  <c:v>18.815355210965961</c:v>
                </c:pt>
                <c:pt idx="3644">
                  <c:v>19.426280993357906</c:v>
                </c:pt>
                <c:pt idx="3645">
                  <c:v>18.620723983974415</c:v>
                </c:pt>
                <c:pt idx="3646">
                  <c:v>19.549177341728626</c:v>
                </c:pt>
                <c:pt idx="3647">
                  <c:v>18.794592051334693</c:v>
                </c:pt>
                <c:pt idx="3648">
                  <c:v>18.559228685009693</c:v>
                </c:pt>
                <c:pt idx="3649">
                  <c:v>18.783438983901149</c:v>
                </c:pt>
                <c:pt idx="3650">
                  <c:v>18.907636083455511</c:v>
                </c:pt>
                <c:pt idx="3651">
                  <c:v>17.909502830685604</c:v>
                </c:pt>
                <c:pt idx="3652">
                  <c:v>18.875063296795645</c:v>
                </c:pt>
                <c:pt idx="3653">
                  <c:v>18.401352520148514</c:v>
                </c:pt>
                <c:pt idx="3654">
                  <c:v>18.61215210148697</c:v>
                </c:pt>
                <c:pt idx="3655">
                  <c:v>19.138155280825377</c:v>
                </c:pt>
                <c:pt idx="3656">
                  <c:v>18.588263729098788</c:v>
                </c:pt>
                <c:pt idx="3657">
                  <c:v>17.801942141832839</c:v>
                </c:pt>
                <c:pt idx="3658">
                  <c:v>17.368281878920143</c:v>
                </c:pt>
                <c:pt idx="3659">
                  <c:v>18.367414657927164</c:v>
                </c:pt>
                <c:pt idx="3660">
                  <c:v>19.13554655575636</c:v>
                </c:pt>
                <c:pt idx="3661">
                  <c:v>19.031539167892301</c:v>
                </c:pt>
                <c:pt idx="3662">
                  <c:v>18.059127582512609</c:v>
                </c:pt>
                <c:pt idx="3663">
                  <c:v>18.784068654086628</c:v>
                </c:pt>
                <c:pt idx="3664">
                  <c:v>17.810338119616556</c:v>
                </c:pt>
                <c:pt idx="3665">
                  <c:v>18.602638988067934</c:v>
                </c:pt>
                <c:pt idx="3666">
                  <c:v>19.586907204144286</c:v>
                </c:pt>
                <c:pt idx="3667">
                  <c:v>19.993039556968164</c:v>
                </c:pt>
                <c:pt idx="3668">
                  <c:v>20.437754845490019</c:v>
                </c:pt>
                <c:pt idx="3669">
                  <c:v>21.052748657424235</c:v>
                </c:pt>
                <c:pt idx="3670">
                  <c:v>21.771944751902595</c:v>
                </c:pt>
                <c:pt idx="3671">
                  <c:v>20.774514885545582</c:v>
                </c:pt>
                <c:pt idx="3672">
                  <c:v>19.820495923256551</c:v>
                </c:pt>
                <c:pt idx="3673">
                  <c:v>18.905462484433873</c:v>
                </c:pt>
                <c:pt idx="3674">
                  <c:v>19.857223837980587</c:v>
                </c:pt>
                <c:pt idx="3675">
                  <c:v>20.008353850078112</c:v>
                </c:pt>
                <c:pt idx="3676">
                  <c:v>20.22223702649589</c:v>
                </c:pt>
                <c:pt idx="3677">
                  <c:v>19.344625291493895</c:v>
                </c:pt>
                <c:pt idx="3678">
                  <c:v>20.332415097050504</c:v>
                </c:pt>
                <c:pt idx="3679">
                  <c:v>19.348096237278749</c:v>
                </c:pt>
                <c:pt idx="3680">
                  <c:v>18.455694593137078</c:v>
                </c:pt>
                <c:pt idx="3681">
                  <c:v>18.186539533551414</c:v>
                </c:pt>
                <c:pt idx="3682">
                  <c:v>17.47918452732117</c:v>
                </c:pt>
                <c:pt idx="3683">
                  <c:v>18.477618998324278</c:v>
                </c:pt>
                <c:pt idx="3684">
                  <c:v>18.635536372318921</c:v>
                </c:pt>
                <c:pt idx="3685">
                  <c:v>17.698819392708835</c:v>
                </c:pt>
                <c:pt idx="3686">
                  <c:v>17.813632554095609</c:v>
                </c:pt>
                <c:pt idx="3687">
                  <c:v>18.66116737386583</c:v>
                </c:pt>
                <c:pt idx="3688">
                  <c:v>19.182784740624214</c:v>
                </c:pt>
                <c:pt idx="3689">
                  <c:v>18.240100283565745</c:v>
                </c:pt>
                <c:pt idx="3690">
                  <c:v>18.642821937163173</c:v>
                </c:pt>
                <c:pt idx="3691">
                  <c:v>18.603047436740024</c:v>
                </c:pt>
                <c:pt idx="3692">
                  <c:v>17.60584751129543</c:v>
                </c:pt>
                <c:pt idx="3693">
                  <c:v>18.601615387550684</c:v>
                </c:pt>
                <c:pt idx="3694">
                  <c:v>18.128409968424009</c:v>
                </c:pt>
                <c:pt idx="3695">
                  <c:v>18.503703871995977</c:v>
                </c:pt>
                <c:pt idx="3696">
                  <c:v>19.077042172012629</c:v>
                </c:pt>
                <c:pt idx="3697">
                  <c:v>20.073978758795651</c:v>
                </c:pt>
                <c:pt idx="3698">
                  <c:v>20.246013389840186</c:v>
                </c:pt>
                <c:pt idx="3699">
                  <c:v>19.27502114962186</c:v>
                </c:pt>
                <c:pt idx="3700">
                  <c:v>20.271445531939026</c:v>
                </c:pt>
                <c:pt idx="3701">
                  <c:v>21.211717761080269</c:v>
                </c:pt>
                <c:pt idx="3702">
                  <c:v>20.425396173814249</c:v>
                </c:pt>
                <c:pt idx="3703">
                  <c:v>20.179759298136087</c:v>
                </c:pt>
                <c:pt idx="3704">
                  <c:v>19.372345404670344</c:v>
                </c:pt>
                <c:pt idx="3705">
                  <c:v>20.352251818786513</c:v>
                </c:pt>
                <c:pt idx="3706">
                  <c:v>21.139104812501404</c:v>
                </c:pt>
                <c:pt idx="3707">
                  <c:v>21.236562675818924</c:v>
                </c:pt>
                <c:pt idx="3708">
                  <c:v>21.160493702952532</c:v>
                </c:pt>
                <c:pt idx="3709">
                  <c:v>20.225495152111346</c:v>
                </c:pt>
                <c:pt idx="3710">
                  <c:v>19.361964125657764</c:v>
                </c:pt>
                <c:pt idx="3711">
                  <c:v>19.887967304996074</c:v>
                </c:pt>
                <c:pt idx="3712">
                  <c:v>20.871673095403018</c:v>
                </c:pt>
                <c:pt idx="3713">
                  <c:v>21.805450601400754</c:v>
                </c:pt>
                <c:pt idx="3714">
                  <c:v>20.942636232741904</c:v>
                </c:pt>
                <c:pt idx="3715">
                  <c:v>20.866567259875485</c:v>
                </c:pt>
                <c:pt idx="3716">
                  <c:v>20.804491318688957</c:v>
                </c:pt>
                <c:pt idx="3717">
                  <c:v>21.388101001595356</c:v>
                </c:pt>
                <c:pt idx="3718">
                  <c:v>20.621799445975512</c:v>
                </c:pt>
                <c:pt idx="3719">
                  <c:v>19.730565800156434</c:v>
                </c:pt>
                <c:pt idx="3720">
                  <c:v>18.744198025510681</c:v>
                </c:pt>
                <c:pt idx="3721">
                  <c:v>19.477169945746546</c:v>
                </c:pt>
                <c:pt idx="3722">
                  <c:v>20.290624916190044</c:v>
                </c:pt>
                <c:pt idx="3723">
                  <c:v>20.912594964200977</c:v>
                </c:pt>
                <c:pt idx="3724">
                  <c:v>20.777050028168357</c:v>
                </c:pt>
                <c:pt idx="3725">
                  <c:v>19.846381305393081</c:v>
                </c:pt>
                <c:pt idx="3726">
                  <c:v>19.278921304762168</c:v>
                </c:pt>
                <c:pt idx="3727">
                  <c:v>20.127064577270993</c:v>
                </c:pt>
                <c:pt idx="3728">
                  <c:v>21.048001587676357</c:v>
                </c:pt>
                <c:pt idx="3729">
                  <c:v>21.915405229087217</c:v>
                </c:pt>
                <c:pt idx="3730">
                  <c:v>21.601353806381493</c:v>
                </c:pt>
                <c:pt idx="3731">
                  <c:v>21.953992855525328</c:v>
                </c:pt>
                <c:pt idx="3732">
                  <c:v>20.974604670855797</c:v>
                </c:pt>
                <c:pt idx="3733">
                  <c:v>20.541978656262053</c:v>
                </c:pt>
                <c:pt idx="3734">
                  <c:v>21.538451349302267</c:v>
                </c:pt>
                <c:pt idx="3735">
                  <c:v>20.581725364570516</c:v>
                </c:pt>
                <c:pt idx="3736">
                  <c:v>21.302712926776916</c:v>
                </c:pt>
                <c:pt idx="3737">
                  <c:v>21.619472411608619</c:v>
                </c:pt>
                <c:pt idx="3738">
                  <c:v>22.300466897369613</c:v>
                </c:pt>
                <c:pt idx="3739">
                  <c:v>22.168034235677084</c:v>
                </c:pt>
                <c:pt idx="3740">
                  <c:v>22.892184436622109</c:v>
                </c:pt>
                <c:pt idx="3741">
                  <c:v>23.834389304259343</c:v>
                </c:pt>
                <c:pt idx="3742">
                  <c:v>24.545384826232322</c:v>
                </c:pt>
                <c:pt idx="3743">
                  <c:v>25.039627071236229</c:v>
                </c:pt>
                <c:pt idx="3744">
                  <c:v>25.858534415899989</c:v>
                </c:pt>
                <c:pt idx="3745">
                  <c:v>25.537424734327615</c:v>
                </c:pt>
                <c:pt idx="3746">
                  <c:v>25.87286742968228</c:v>
                </c:pt>
                <c:pt idx="3747">
                  <c:v>26.079473371463141</c:v>
                </c:pt>
                <c:pt idx="3748">
                  <c:v>26.841900263407602</c:v>
                </c:pt>
                <c:pt idx="3749">
                  <c:v>27.837181759685734</c:v>
                </c:pt>
                <c:pt idx="3750">
                  <c:v>27.02909140417729</c:v>
                </c:pt>
                <c:pt idx="3751">
                  <c:v>28.025683438930308</c:v>
                </c:pt>
                <c:pt idx="3752">
                  <c:v>28.330474251128493</c:v>
                </c:pt>
                <c:pt idx="3753">
                  <c:v>29.235907529953977</c:v>
                </c:pt>
                <c:pt idx="3754">
                  <c:v>29.362950592393634</c:v>
                </c:pt>
                <c:pt idx="3755">
                  <c:v>28.375978408247935</c:v>
                </c:pt>
                <c:pt idx="3756">
                  <c:v>29.304431766002146</c:v>
                </c:pt>
                <c:pt idx="3757">
                  <c:v>28.512656273262657</c:v>
                </c:pt>
                <c:pt idx="3758">
                  <c:v>27.512778019867781</c:v>
                </c:pt>
                <c:pt idx="3759">
                  <c:v>28.210970860302446</c:v>
                </c:pt>
                <c:pt idx="3760">
                  <c:v>27.306997816233256</c:v>
                </c:pt>
                <c:pt idx="3761">
                  <c:v>28.120452786676754</c:v>
                </c:pt>
                <c:pt idx="3762">
                  <c:v>28.942957399997585</c:v>
                </c:pt>
                <c:pt idx="3763">
                  <c:v>29.793817017485388</c:v>
                </c:pt>
                <c:pt idx="3764">
                  <c:v>29.277336035632125</c:v>
                </c:pt>
                <c:pt idx="3765">
                  <c:v>29.348556407389033</c:v>
                </c:pt>
                <c:pt idx="3766">
                  <c:v>28.996185812976634</c:v>
                </c:pt>
                <c:pt idx="3767">
                  <c:v>29.45926485362574</c:v>
                </c:pt>
                <c:pt idx="3768">
                  <c:v>28.485665121444825</c:v>
                </c:pt>
                <c:pt idx="3769">
                  <c:v>28.732970110841961</c:v>
                </c:pt>
                <c:pt idx="3770">
                  <c:v>28.704346985709094</c:v>
                </c:pt>
                <c:pt idx="3771">
                  <c:v>29.164130763465398</c:v>
                </c:pt>
                <c:pt idx="3772">
                  <c:v>28.399490530228626</c:v>
                </c:pt>
                <c:pt idx="3773">
                  <c:v>28.460134830061115</c:v>
                </c:pt>
                <c:pt idx="3774">
                  <c:v>27.484546989019332</c:v>
                </c:pt>
                <c:pt idx="3775">
                  <c:v>26.66481727994714</c:v>
                </c:pt>
                <c:pt idx="3776">
                  <c:v>25.734568988559968</c:v>
                </c:pt>
                <c:pt idx="3777">
                  <c:v>24.75055520586373</c:v>
                </c:pt>
                <c:pt idx="3778">
                  <c:v>24.634317304016125</c:v>
                </c:pt>
                <c:pt idx="3779">
                  <c:v>23.949561544036747</c:v>
                </c:pt>
                <c:pt idx="3780">
                  <c:v>23.512027946505473</c:v>
                </c:pt>
                <c:pt idx="3781">
                  <c:v>24.437038088858909</c:v>
                </c:pt>
                <c:pt idx="3782">
                  <c:v>25.262306614732097</c:v>
                </c:pt>
                <c:pt idx="3783">
                  <c:v>26.166402283694655</c:v>
                </c:pt>
                <c:pt idx="3784">
                  <c:v>27.11173169381151</c:v>
                </c:pt>
                <c:pt idx="3785">
                  <c:v>26.111984230648314</c:v>
                </c:pt>
                <c:pt idx="3786">
                  <c:v>26.154051759039842</c:v>
                </c:pt>
                <c:pt idx="3787">
                  <c:v>26.919246333277041</c:v>
                </c:pt>
                <c:pt idx="3788">
                  <c:v>27.322493075576364</c:v>
                </c:pt>
                <c:pt idx="3789">
                  <c:v>26.580051819498859</c:v>
                </c:pt>
                <c:pt idx="3790">
                  <c:v>25.656129693765383</c:v>
                </c:pt>
                <c:pt idx="3791">
                  <c:v>25.319080095903235</c:v>
                </c:pt>
                <c:pt idx="3792">
                  <c:v>24.758477297064822</c:v>
                </c:pt>
                <c:pt idx="3793">
                  <c:v>25.684897921118612</c:v>
                </c:pt>
                <c:pt idx="3794">
                  <c:v>24.791856691482455</c:v>
                </c:pt>
                <c:pt idx="3795">
                  <c:v>24.431994366395664</c:v>
                </c:pt>
                <c:pt idx="3796">
                  <c:v>23.715984487659373</c:v>
                </c:pt>
                <c:pt idx="3797">
                  <c:v>22.768162302817583</c:v>
                </c:pt>
                <c:pt idx="3798">
                  <c:v>21.779454136900469</c:v>
                </c:pt>
                <c:pt idx="3799">
                  <c:v>21.091371464091019</c:v>
                </c:pt>
                <c:pt idx="3800">
                  <c:v>21.235139227984867</c:v>
                </c:pt>
                <c:pt idx="3801">
                  <c:v>20.946742939113957</c:v>
                </c:pt>
                <c:pt idx="3802">
                  <c:v>21.835892327037715</c:v>
                </c:pt>
                <c:pt idx="3803">
                  <c:v>21.764958098579243</c:v>
                </c:pt>
                <c:pt idx="3804">
                  <c:v>22.615365244293471</c:v>
                </c:pt>
                <c:pt idx="3805">
                  <c:v>22.861836268103858</c:v>
                </c:pt>
                <c:pt idx="3806">
                  <c:v>22.337786287920899</c:v>
                </c:pt>
                <c:pt idx="3807">
                  <c:v>21.464046018722865</c:v>
                </c:pt>
                <c:pt idx="3808">
                  <c:v>22.458517614339971</c:v>
                </c:pt>
                <c:pt idx="3809">
                  <c:v>22.492860309508778</c:v>
                </c:pt>
                <c:pt idx="3810">
                  <c:v>22.99579293476684</c:v>
                </c:pt>
                <c:pt idx="3811">
                  <c:v>22.454784926606816</c:v>
                </c:pt>
                <c:pt idx="3812">
                  <c:v>23.435315861512944</c:v>
                </c:pt>
                <c:pt idx="3813">
                  <c:v>22.512053606754211</c:v>
                </c:pt>
                <c:pt idx="3814">
                  <c:v>21.517672748190673</c:v>
                </c:pt>
                <c:pt idx="3815">
                  <c:v>21.598302592601112</c:v>
                </c:pt>
                <c:pt idx="3816">
                  <c:v>21.522519660522153</c:v>
                </c:pt>
                <c:pt idx="3817">
                  <c:v>21.425347304460228</c:v>
                </c:pt>
                <c:pt idx="3818">
                  <c:v>21.855916619315831</c:v>
                </c:pt>
                <c:pt idx="3819">
                  <c:v>22.27352349646279</c:v>
                </c:pt>
                <c:pt idx="3820">
                  <c:v>23.273514907471821</c:v>
                </c:pt>
                <c:pt idx="3821">
                  <c:v>22.484894770082914</c:v>
                </c:pt>
                <c:pt idx="3822">
                  <c:v>22.582352633400177</c:v>
                </c:pt>
                <c:pt idx="3823">
                  <c:v>22.003165399799336</c:v>
                </c:pt>
                <c:pt idx="3824">
                  <c:v>21.029696790392187</c:v>
                </c:pt>
                <c:pt idx="3825">
                  <c:v>22.02744501358405</c:v>
                </c:pt>
                <c:pt idx="3826">
                  <c:v>22.980773561260698</c:v>
                </c:pt>
                <c:pt idx="3827">
                  <c:v>23.921045790402076</c:v>
                </c:pt>
                <c:pt idx="3828">
                  <c:v>23.13401579069069</c:v>
                </c:pt>
                <c:pt idx="3829">
                  <c:v>23.392116529317381</c:v>
                </c:pt>
                <c:pt idx="3830">
                  <c:v>23.613265089674641</c:v>
                </c:pt>
                <c:pt idx="3831">
                  <c:v>23.18476823191282</c:v>
                </c:pt>
                <c:pt idx="3832">
                  <c:v>22.29405560383837</c:v>
                </c:pt>
                <c:pt idx="3833">
                  <c:v>22.964924644247674</c:v>
                </c:pt>
                <c:pt idx="3834">
                  <c:v>23.383573874274411</c:v>
                </c:pt>
                <c:pt idx="3835">
                  <c:v>22.863180796810717</c:v>
                </c:pt>
                <c:pt idx="3836">
                  <c:v>21.998494711564685</c:v>
                </c:pt>
                <c:pt idx="3837">
                  <c:v>21.003725978996073</c:v>
                </c:pt>
                <c:pt idx="3838">
                  <c:v>20.156343446809043</c:v>
                </c:pt>
                <c:pt idx="3839">
                  <c:v>20.435401410197993</c:v>
                </c:pt>
                <c:pt idx="3840">
                  <c:v>21.167592267720213</c:v>
                </c:pt>
                <c:pt idx="3841">
                  <c:v>20.235982055571064</c:v>
                </c:pt>
                <c:pt idx="3842">
                  <c:v>21.183437801944383</c:v>
                </c:pt>
                <c:pt idx="3843">
                  <c:v>21.141656890179782</c:v>
                </c:pt>
                <c:pt idx="3844">
                  <c:v>21.476018373574</c:v>
                </c:pt>
                <c:pt idx="3845">
                  <c:v>22.388493963326113</c:v>
                </c:pt>
                <c:pt idx="3846">
                  <c:v>23.273278436510957</c:v>
                </c:pt>
                <c:pt idx="3847">
                  <c:v>22.642832797609525</c:v>
                </c:pt>
                <c:pt idx="3848">
                  <c:v>23.097016321360506</c:v>
                </c:pt>
                <c:pt idx="3849">
                  <c:v>23.806193949075627</c:v>
                </c:pt>
                <c:pt idx="3850">
                  <c:v>23.01599810045494</c:v>
                </c:pt>
                <c:pt idx="3851">
                  <c:v>22.179738135923802</c:v>
                </c:pt>
                <c:pt idx="3852">
                  <c:v>22.559017058934902</c:v>
                </c:pt>
                <c:pt idx="3853">
                  <c:v>21.559018797389534</c:v>
                </c:pt>
                <c:pt idx="3854">
                  <c:v>20.57154382728244</c:v>
                </c:pt>
                <c:pt idx="3855">
                  <c:v>21.446953287376733</c:v>
                </c:pt>
                <c:pt idx="3856">
                  <c:v>21.167619862706449</c:v>
                </c:pt>
                <c:pt idx="3857">
                  <c:v>20.167629681807419</c:v>
                </c:pt>
                <c:pt idx="3858">
                  <c:v>20.374796948412595</c:v>
                </c:pt>
                <c:pt idx="3859">
                  <c:v>19.838610422308175</c:v>
                </c:pt>
                <c:pt idx="3860">
                  <c:v>19.260358985481037</c:v>
                </c:pt>
                <c:pt idx="3861">
                  <c:v>19.647043966307695</c:v>
                </c:pt>
                <c:pt idx="3862">
                  <c:v>19.964891629521357</c:v>
                </c:pt>
                <c:pt idx="3863">
                  <c:v>19.828778273049465</c:v>
                </c:pt>
                <c:pt idx="3864">
                  <c:v>20.572371488658131</c:v>
                </c:pt>
                <c:pt idx="3865">
                  <c:v>20.604420498399914</c:v>
                </c:pt>
                <c:pt idx="3866">
                  <c:v>21.324214282046537</c:v>
                </c:pt>
                <c:pt idx="3867">
                  <c:v>22.072383344675227</c:v>
                </c:pt>
                <c:pt idx="3868">
                  <c:v>23.023968496340938</c:v>
                </c:pt>
                <c:pt idx="3869">
                  <c:v>23.219363253569053</c:v>
                </c:pt>
                <c:pt idx="3870">
                  <c:v>24.219182152597018</c:v>
                </c:pt>
                <c:pt idx="3871">
                  <c:v>25.206702343015561</c:v>
                </c:pt>
                <c:pt idx="3872">
                  <c:v>25.688953989264949</c:v>
                </c:pt>
                <c:pt idx="3873">
                  <c:v>26.362996781464435</c:v>
                </c:pt>
                <c:pt idx="3874">
                  <c:v>27.259235474696286</c:v>
                </c:pt>
                <c:pt idx="3875">
                  <c:v>26.459314674403103</c:v>
                </c:pt>
                <c:pt idx="3876">
                  <c:v>27.253527805364449</c:v>
                </c:pt>
                <c:pt idx="3877">
                  <c:v>26.686540314271674</c:v>
                </c:pt>
                <c:pt idx="3878">
                  <c:v>27.483360776017733</c:v>
                </c:pt>
                <c:pt idx="3879">
                  <c:v>28.436085638196097</c:v>
                </c:pt>
                <c:pt idx="3880">
                  <c:v>27.440109469332157</c:v>
                </c:pt>
                <c:pt idx="3881">
                  <c:v>26.492745527518739</c:v>
                </c:pt>
                <c:pt idx="3882">
                  <c:v>25.797010537983265</c:v>
                </c:pt>
                <c:pt idx="3883">
                  <c:v>25.39560218573676</c:v>
                </c:pt>
                <c:pt idx="3884">
                  <c:v>25.268843672926064</c:v>
                </c:pt>
                <c:pt idx="3885">
                  <c:v>26.252652451285879</c:v>
                </c:pt>
                <c:pt idx="3886">
                  <c:v>26.680371555219125</c:v>
                </c:pt>
                <c:pt idx="3887">
                  <c:v>25.685173931812315</c:v>
                </c:pt>
                <c:pt idx="3888">
                  <c:v>24.720813868140677</c:v>
                </c:pt>
                <c:pt idx="3889">
                  <c:v>25.649799056372522</c:v>
                </c:pt>
                <c:pt idx="3890">
                  <c:v>26.489183101447232</c:v>
                </c:pt>
                <c:pt idx="3891">
                  <c:v>25.547074384338277</c:v>
                </c:pt>
                <c:pt idx="3892">
                  <c:v>24.565003472630156</c:v>
                </c:pt>
                <c:pt idx="3893">
                  <c:v>25.495986714800978</c:v>
                </c:pt>
                <c:pt idx="3894">
                  <c:v>25.016740465745318</c:v>
                </c:pt>
                <c:pt idx="3895">
                  <c:v>25.940332998017624</c:v>
                </c:pt>
                <c:pt idx="3896">
                  <c:v>25.956080208841641</c:v>
                </c:pt>
                <c:pt idx="3897">
                  <c:v>26.769868747227839</c:v>
                </c:pt>
                <c:pt idx="3898">
                  <c:v>27.529130952253595</c:v>
                </c:pt>
                <c:pt idx="3899">
                  <c:v>28.525770149612317</c:v>
                </c:pt>
                <c:pt idx="3900">
                  <c:v>27.528485070487115</c:v>
                </c:pt>
                <c:pt idx="3901">
                  <c:v>28.420498042422093</c:v>
                </c:pt>
                <c:pt idx="3902">
                  <c:v>28.181526320442455</c:v>
                </c:pt>
                <c:pt idx="3903">
                  <c:v>27.864494751857499</c:v>
                </c:pt>
                <c:pt idx="3904">
                  <c:v>28.140535511525872</c:v>
                </c:pt>
                <c:pt idx="3905">
                  <c:v>27.143621402945357</c:v>
                </c:pt>
                <c:pt idx="3906">
                  <c:v>26.216661715598427</c:v>
                </c:pt>
                <c:pt idx="3907">
                  <c:v>26.555871090036728</c:v>
                </c:pt>
                <c:pt idx="3908">
                  <c:v>25.55619913396092</c:v>
                </c:pt>
                <c:pt idx="3909">
                  <c:v>25.991926179151388</c:v>
                </c:pt>
                <c:pt idx="3910">
                  <c:v>25.886207068086684</c:v>
                </c:pt>
                <c:pt idx="3911">
                  <c:v>26.872622008079521</c:v>
                </c:pt>
                <c:pt idx="3912">
                  <c:v>26.682857223019337</c:v>
                </c:pt>
                <c:pt idx="3913">
                  <c:v>26.137273301348802</c:v>
                </c:pt>
                <c:pt idx="3914">
                  <c:v>25.286564437781781</c:v>
                </c:pt>
                <c:pt idx="3915">
                  <c:v>24.446868682181741</c:v>
                </c:pt>
                <c:pt idx="3916">
                  <c:v>25.43670573812291</c:v>
                </c:pt>
                <c:pt idx="3917">
                  <c:v>24.45033796347732</c:v>
                </c:pt>
                <c:pt idx="3918">
                  <c:v>23.450922932170858</c:v>
                </c:pt>
                <c:pt idx="3919">
                  <c:v>24.39031824623121</c:v>
                </c:pt>
                <c:pt idx="3920">
                  <c:v>24.378586817452796</c:v>
                </c:pt>
                <c:pt idx="3921">
                  <c:v>25.256610778196272</c:v>
                </c:pt>
                <c:pt idx="3922">
                  <c:v>25.17996974256436</c:v>
                </c:pt>
                <c:pt idx="3923">
                  <c:v>24.179992365080711</c:v>
                </c:pt>
                <c:pt idx="3924">
                  <c:v>23.216089151296956</c:v>
                </c:pt>
                <c:pt idx="3925">
                  <c:v>23.30670758178843</c:v>
                </c:pt>
                <c:pt idx="3926">
                  <c:v>23.722749899051252</c:v>
                </c:pt>
                <c:pt idx="3927">
                  <c:v>22.961623921765934</c:v>
                </c:pt>
                <c:pt idx="3928">
                  <c:v>21.966122368502976</c:v>
                </c:pt>
                <c:pt idx="3929">
                  <c:v>21.76596184428498</c:v>
                </c:pt>
                <c:pt idx="3930">
                  <c:v>21.710743954837824</c:v>
                </c:pt>
                <c:pt idx="3931">
                  <c:v>22.287121515199573</c:v>
                </c:pt>
                <c:pt idx="3932">
                  <c:v>21.332759229612726</c:v>
                </c:pt>
                <c:pt idx="3933">
                  <c:v>20.699423178085421</c:v>
                </c:pt>
                <c:pt idx="3934">
                  <c:v>19.705600544933805</c:v>
                </c:pt>
                <c:pt idx="3935">
                  <c:v>19.927308600881357</c:v>
                </c:pt>
                <c:pt idx="3936">
                  <c:v>20.723087898093414</c:v>
                </c:pt>
                <c:pt idx="3937">
                  <c:v>20.030036487583217</c:v>
                </c:pt>
                <c:pt idx="3938">
                  <c:v>19.032836562138701</c:v>
                </c:pt>
                <c:pt idx="3939">
                  <c:v>18.459733322730521</c:v>
                </c:pt>
                <c:pt idx="3940">
                  <c:v>19.369138241766791</c:v>
                </c:pt>
                <c:pt idx="3941">
                  <c:v>18.464920022312494</c:v>
                </c:pt>
                <c:pt idx="3942">
                  <c:v>18.785214554526902</c:v>
                </c:pt>
                <c:pt idx="3943">
                  <c:v>19.329114491838777</c:v>
                </c:pt>
                <c:pt idx="3944">
                  <c:v>20.111709263941716</c:v>
                </c:pt>
                <c:pt idx="3945">
                  <c:v>19.197603966586062</c:v>
                </c:pt>
                <c:pt idx="3946">
                  <c:v>18.349308755353999</c:v>
                </c:pt>
                <c:pt idx="3947">
                  <c:v>18.414247593170703</c:v>
                </c:pt>
                <c:pt idx="3948">
                  <c:v>19.258424017754482</c:v>
                </c:pt>
                <c:pt idx="3949">
                  <c:v>18.475650692973637</c:v>
                </c:pt>
                <c:pt idx="3950">
                  <c:v>17.639076266688647</c:v>
                </c:pt>
                <c:pt idx="3951">
                  <c:v>17.002870154423512</c:v>
                </c:pt>
                <c:pt idx="3952">
                  <c:v>17.293997739773687</c:v>
                </c:pt>
                <c:pt idx="3953">
                  <c:v>17.220503356509187</c:v>
                </c:pt>
                <c:pt idx="3954">
                  <c:v>16.447808756449554</c:v>
                </c:pt>
                <c:pt idx="3955">
                  <c:v>16.129145234017937</c:v>
                </c:pt>
                <c:pt idx="3956">
                  <c:v>16.935712055020794</c:v>
                </c:pt>
                <c:pt idx="3957">
                  <c:v>16.477967473455749</c:v>
                </c:pt>
                <c:pt idx="3958">
                  <c:v>17.46680423837979</c:v>
                </c:pt>
                <c:pt idx="3959">
                  <c:v>17.395870009921996</c:v>
                </c:pt>
                <c:pt idx="3960">
                  <c:v>17.125348219725375</c:v>
                </c:pt>
                <c:pt idx="3961">
                  <c:v>16.251329032475894</c:v>
                </c:pt>
                <c:pt idx="3962">
                  <c:v>16.96852898517573</c:v>
                </c:pt>
                <c:pt idx="3963">
                  <c:v>16.042432714032646</c:v>
                </c:pt>
                <c:pt idx="3964">
                  <c:v>15.788754592114023</c:v>
                </c:pt>
                <c:pt idx="3965">
                  <c:v>15.925720495176785</c:v>
                </c:pt>
                <c:pt idx="3966">
                  <c:v>15.10386053551197</c:v>
                </c:pt>
                <c:pt idx="3967">
                  <c:v>14.432778787705049</c:v>
                </c:pt>
                <c:pt idx="3968">
                  <c:v>15.016854269224979</c:v>
                </c:pt>
                <c:pt idx="3969">
                  <c:v>14.567520003002151</c:v>
                </c:pt>
                <c:pt idx="3970">
                  <c:v>15.065000770083994</c:v>
                </c:pt>
                <c:pt idx="3971">
                  <c:v>14.836878374469613</c:v>
                </c:pt>
                <c:pt idx="3972">
                  <c:v>15.696778194389562</c:v>
                </c:pt>
                <c:pt idx="3973">
                  <c:v>15.030377579539778</c:v>
                </c:pt>
                <c:pt idx="3974">
                  <c:v>14.054789738498256</c:v>
                </c:pt>
                <c:pt idx="3975">
                  <c:v>13.675776265780272</c:v>
                </c:pt>
                <c:pt idx="3976">
                  <c:v>14.658702080637182</c:v>
                </c:pt>
                <c:pt idx="3977">
                  <c:v>15.561691448319392</c:v>
                </c:pt>
                <c:pt idx="3978">
                  <c:v>16.410138528465733</c:v>
                </c:pt>
                <c:pt idx="3979">
                  <c:v>16.992582874690228</c:v>
                </c:pt>
                <c:pt idx="3980">
                  <c:v>16.580443706843059</c:v>
                </c:pt>
                <c:pt idx="3981">
                  <c:v>17.463491199920984</c:v>
                </c:pt>
                <c:pt idx="3982">
                  <c:v>18.000887903330078</c:v>
                </c:pt>
                <c:pt idx="3983">
                  <c:v>18.065254203819546</c:v>
                </c:pt>
                <c:pt idx="3984">
                  <c:v>18.87720480646388</c:v>
                </c:pt>
                <c:pt idx="3985">
                  <c:v>19.873580550060183</c:v>
                </c:pt>
                <c:pt idx="3986">
                  <c:v>19.561436244228876</c:v>
                </c:pt>
                <c:pt idx="3987">
                  <c:v>19.805126067832266</c:v>
                </c:pt>
                <c:pt idx="3988">
                  <c:v>19.135321392189358</c:v>
                </c:pt>
                <c:pt idx="3989">
                  <c:v>18.370311535334476</c:v>
                </c:pt>
                <c:pt idx="3990">
                  <c:v>18.186732219190962</c:v>
                </c:pt>
                <c:pt idx="3991">
                  <c:v>19.165774337776821</c:v>
                </c:pt>
                <c:pt idx="3992">
                  <c:v>18.82280371485783</c:v>
                </c:pt>
                <c:pt idx="3993">
                  <c:v>19.379612222448326</c:v>
                </c:pt>
                <c:pt idx="3994">
                  <c:v>18.379615195307998</c:v>
                </c:pt>
                <c:pt idx="3995">
                  <c:v>18.082196091124132</c:v>
                </c:pt>
                <c:pt idx="3996">
                  <c:v>19.046022885592048</c:v>
                </c:pt>
                <c:pt idx="3997">
                  <c:v>18.607213418139079</c:v>
                </c:pt>
                <c:pt idx="3998">
                  <c:v>18.38020839174321</c:v>
                </c:pt>
                <c:pt idx="3999">
                  <c:v>18.371043679383106</c:v>
                </c:pt>
                <c:pt idx="4000">
                  <c:v>17.433032822712462</c:v>
                </c:pt>
                <c:pt idx="4001">
                  <c:v>18.390750544841111</c:v>
                </c:pt>
                <c:pt idx="4002">
                  <c:v>17.464221955616257</c:v>
                </c:pt>
                <c:pt idx="4003">
                  <c:v>18.016973013152832</c:v>
                </c:pt>
                <c:pt idx="4004">
                  <c:v>18.537611034205419</c:v>
                </c:pt>
                <c:pt idx="4005">
                  <c:v>17.941747102615636</c:v>
                </c:pt>
                <c:pt idx="4006">
                  <c:v>18.13909617195721</c:v>
                </c:pt>
                <c:pt idx="4007">
                  <c:v>18.489318086448872</c:v>
                </c:pt>
                <c:pt idx="4008">
                  <c:v>18.398413971113996</c:v>
                </c:pt>
                <c:pt idx="4009">
                  <c:v>17.805087184006503</c:v>
                </c:pt>
                <c:pt idx="4010">
                  <c:v>17.796496186717714</c:v>
                </c:pt>
                <c:pt idx="4011">
                  <c:v>17.545871657618335</c:v>
                </c:pt>
                <c:pt idx="4012">
                  <c:v>18.271602645290674</c:v>
                </c:pt>
                <c:pt idx="4013">
                  <c:v>18.68295754400479</c:v>
                </c:pt>
                <c:pt idx="4014">
                  <c:v>19.608185521383273</c:v>
                </c:pt>
                <c:pt idx="4015">
                  <c:v>20.581850694772342</c:v>
                </c:pt>
                <c:pt idx="4016">
                  <c:v>19.660578637222045</c:v>
                </c:pt>
                <c:pt idx="4017">
                  <c:v>19.503511129528547</c:v>
                </c:pt>
                <c:pt idx="4018">
                  <c:v>18.540298544465671</c:v>
                </c:pt>
                <c:pt idx="4019">
                  <c:v>19.113166676103269</c:v>
                </c:pt>
                <c:pt idx="4020">
                  <c:v>18.938306837910282</c:v>
                </c:pt>
                <c:pt idx="4021">
                  <c:v>19.900044449201712</c:v>
                </c:pt>
                <c:pt idx="4022">
                  <c:v>20.86894665466674</c:v>
                </c:pt>
                <c:pt idx="4023">
                  <c:v>20.476726856632482</c:v>
                </c:pt>
                <c:pt idx="4024">
                  <c:v>20.64227293271783</c:v>
                </c:pt>
                <c:pt idx="4025">
                  <c:v>21.50868306527228</c:v>
                </c:pt>
                <c:pt idx="4026">
                  <c:v>20.535214455864896</c:v>
                </c:pt>
                <c:pt idx="4027">
                  <c:v>20.243812439595427</c:v>
                </c:pt>
                <c:pt idx="4028">
                  <c:v>19.529406527505145</c:v>
                </c:pt>
                <c:pt idx="4029">
                  <c:v>18.627895114868878</c:v>
                </c:pt>
                <c:pt idx="4030">
                  <c:v>18.943307989025953</c:v>
                </c:pt>
                <c:pt idx="4031">
                  <c:v>18.962195322527986</c:v>
                </c:pt>
                <c:pt idx="4032">
                  <c:v>18.473686525091519</c:v>
                </c:pt>
                <c:pt idx="4033">
                  <c:v>17.627066476583153</c:v>
                </c:pt>
                <c:pt idx="4034">
                  <c:v>16.796345730984839</c:v>
                </c:pt>
                <c:pt idx="4035">
                  <c:v>17.763379230582537</c:v>
                </c:pt>
                <c:pt idx="4036">
                  <c:v>18.40706855504677</c:v>
                </c:pt>
                <c:pt idx="4037">
                  <c:v>19.137116747493426</c:v>
                </c:pt>
                <c:pt idx="4038">
                  <c:v>18.662900769260702</c:v>
                </c:pt>
                <c:pt idx="4039">
                  <c:v>18.393745709676132</c:v>
                </c:pt>
                <c:pt idx="4040">
                  <c:v>17.641792048895539</c:v>
                </c:pt>
                <c:pt idx="4041">
                  <c:v>17.464405479010225</c:v>
                </c:pt>
                <c:pt idx="4042">
                  <c:v>18.427386427477192</c:v>
                </c:pt>
                <c:pt idx="4043">
                  <c:v>18.445700122556744</c:v>
                </c:pt>
                <c:pt idx="4044">
                  <c:v>17.446058213875226</c:v>
                </c:pt>
                <c:pt idx="4045">
                  <c:v>17.824806205110477</c:v>
                </c:pt>
                <c:pt idx="4046">
                  <c:v>16.917434109677323</c:v>
                </c:pt>
                <c:pt idx="4047">
                  <c:v>16.445239872728187</c:v>
                </c:pt>
                <c:pt idx="4048">
                  <c:v>17.066086130937563</c:v>
                </c:pt>
                <c:pt idx="4049">
                  <c:v>16.435195241464061</c:v>
                </c:pt>
                <c:pt idx="4050">
                  <c:v>16.48469857401739</c:v>
                </c:pt>
                <c:pt idx="4051">
                  <c:v>16.556491214762609</c:v>
                </c:pt>
                <c:pt idx="4052">
                  <c:v>16.653378055571391</c:v>
                </c:pt>
                <c:pt idx="4053">
                  <c:v>17.564794302488004</c:v>
                </c:pt>
                <c:pt idx="4054">
                  <c:v>18.255370828973199</c:v>
                </c:pt>
                <c:pt idx="4055">
                  <c:v>17.289215808653584</c:v>
                </c:pt>
                <c:pt idx="4056">
                  <c:v>17.599451738923797</c:v>
                </c:pt>
                <c:pt idx="4057">
                  <c:v>18.165730115812035</c:v>
                </c:pt>
                <c:pt idx="4058">
                  <c:v>18.770745998044735</c:v>
                </c:pt>
                <c:pt idx="4059">
                  <c:v>18.788486048673569</c:v>
                </c:pt>
                <c:pt idx="4060">
                  <c:v>17.840938575709604</c:v>
                </c:pt>
                <c:pt idx="4061">
                  <c:v>17.263857955401146</c:v>
                </c:pt>
                <c:pt idx="4062">
                  <c:v>18.125946345793881</c:v>
                </c:pt>
                <c:pt idx="4063">
                  <c:v>18.891140920031795</c:v>
                </c:pt>
                <c:pt idx="4064">
                  <c:v>17.916825742409198</c:v>
                </c:pt>
                <c:pt idx="4065">
                  <c:v>17.898798868813142</c:v>
                </c:pt>
                <c:pt idx="4066">
                  <c:v>17.967443742716707</c:v>
                </c:pt>
                <c:pt idx="4067">
                  <c:v>17.935681455768783</c:v>
                </c:pt>
                <c:pt idx="4068">
                  <c:v>18.59908227716306</c:v>
                </c:pt>
                <c:pt idx="4069">
                  <c:v>18.592499303654254</c:v>
                </c:pt>
                <c:pt idx="4070">
                  <c:v>17.674147708341106</c:v>
                </c:pt>
                <c:pt idx="4071">
                  <c:v>16.880972517924064</c:v>
                </c:pt>
                <c:pt idx="4072">
                  <c:v>16.157218109917558</c:v>
                </c:pt>
                <c:pt idx="4073">
                  <c:v>16.219866672052678</c:v>
                </c:pt>
                <c:pt idx="4074">
                  <c:v>17.044811049190344</c:v>
                </c:pt>
                <c:pt idx="4075">
                  <c:v>17.229236277686955</c:v>
                </c:pt>
                <c:pt idx="4076">
                  <c:v>16.235477481546063</c:v>
                </c:pt>
                <c:pt idx="4077">
                  <c:v>17.235477388965613</c:v>
                </c:pt>
                <c:pt idx="4078">
                  <c:v>17.852504996134936</c:v>
                </c:pt>
                <c:pt idx="4079">
                  <c:v>17.640864224857644</c:v>
                </c:pt>
                <c:pt idx="4080">
                  <c:v>18.207615391182095</c:v>
                </c:pt>
                <c:pt idx="4081">
                  <c:v>18.959947145226028</c:v>
                </c:pt>
                <c:pt idx="4082">
                  <c:v>19.8640428141881</c:v>
                </c:pt>
                <c:pt idx="4083">
                  <c:v>19.488483025645518</c:v>
                </c:pt>
                <c:pt idx="4084">
                  <c:v>19.64894929426826</c:v>
                </c:pt>
                <c:pt idx="4085">
                  <c:v>18.658275558321463</c:v>
                </c:pt>
                <c:pt idx="4086">
                  <c:v>19.270789881999058</c:v>
                </c:pt>
                <c:pt idx="4087">
                  <c:v>19.943135638209707</c:v>
                </c:pt>
                <c:pt idx="4088">
                  <c:v>19.216231843575034</c:v>
                </c:pt>
                <c:pt idx="4089">
                  <c:v>19.534623439128534</c:v>
                </c:pt>
                <c:pt idx="4090">
                  <c:v>20.533487967460786</c:v>
                </c:pt>
                <c:pt idx="4091">
                  <c:v>21.361170545661555</c:v>
                </c:pt>
                <c:pt idx="4092">
                  <c:v>20.521474790061678</c:v>
                </c:pt>
                <c:pt idx="4093">
                  <c:v>20.926033673006255</c:v>
                </c:pt>
                <c:pt idx="4094">
                  <c:v>21.788702987972027</c:v>
                </c:pt>
                <c:pt idx="4095">
                  <c:v>22.77728182260163</c:v>
                </c:pt>
                <c:pt idx="4096">
                  <c:v>21.811945625571177</c:v>
                </c:pt>
                <c:pt idx="4097">
                  <c:v>21.186847459745437</c:v>
                </c:pt>
                <c:pt idx="4098">
                  <c:v>22.16077359664682</c:v>
                </c:pt>
                <c:pt idx="4099">
                  <c:v>23.144376075289994</c:v>
                </c:pt>
                <c:pt idx="4100">
                  <c:v>23.240977392873528</c:v>
                </c:pt>
                <c:pt idx="4101">
                  <c:v>22.346264288232184</c:v>
                </c:pt>
                <c:pt idx="4102">
                  <c:v>21.36003849664414</c:v>
                </c:pt>
                <c:pt idx="4103">
                  <c:v>21.152590593188776</c:v>
                </c:pt>
                <c:pt idx="4104">
                  <c:v>20.391650711520889</c:v>
                </c:pt>
                <c:pt idx="4105">
                  <c:v>21.302245008616769</c:v>
                </c:pt>
                <c:pt idx="4106">
                  <c:v>20.318333566149303</c:v>
                </c:pt>
                <c:pt idx="4107">
                  <c:v>21.243996299819926</c:v>
                </c:pt>
                <c:pt idx="4108">
                  <c:v>21.935816686162369</c:v>
                </c:pt>
                <c:pt idx="4109">
                  <c:v>20.935921186071585</c:v>
                </c:pt>
                <c:pt idx="4110">
                  <c:v>20.472587907748803</c:v>
                </c:pt>
                <c:pt idx="4111">
                  <c:v>20.075900524060874</c:v>
                </c:pt>
                <c:pt idx="4112">
                  <c:v>20.559157078592698</c:v>
                </c:pt>
                <c:pt idx="4113">
                  <c:v>19.751404821158847</c:v>
                </c:pt>
                <c:pt idx="4114">
                  <c:v>20.703166174706016</c:v>
                </c:pt>
                <c:pt idx="4115">
                  <c:v>21.355789112189001</c:v>
                </c:pt>
                <c:pt idx="4116">
                  <c:v>20.713857777046169</c:v>
                </c:pt>
                <c:pt idx="4117">
                  <c:v>19.832024831400403</c:v>
                </c:pt>
                <c:pt idx="4118">
                  <c:v>19.041828982779091</c:v>
                </c:pt>
                <c:pt idx="4119">
                  <c:v>19.4775560279692</c:v>
                </c:pt>
                <c:pt idx="4120">
                  <c:v>18.964764497453853</c:v>
                </c:pt>
                <c:pt idx="4121">
                  <c:v>19.922151449557568</c:v>
                </c:pt>
                <c:pt idx="4122">
                  <c:v>20.891195463474972</c:v>
                </c:pt>
                <c:pt idx="4123">
                  <c:v>20.081586960019244</c:v>
                </c:pt>
                <c:pt idx="4124">
                  <c:v>20.885952520812165</c:v>
                </c:pt>
                <c:pt idx="4125">
                  <c:v>20.687759843428626</c:v>
                </c:pt>
                <c:pt idx="4126">
                  <c:v>21.522443372124435</c:v>
                </c:pt>
                <c:pt idx="4127">
                  <c:v>20.930040649152112</c:v>
                </c:pt>
                <c:pt idx="4128">
                  <c:v>20.140196548237821</c:v>
                </c:pt>
                <c:pt idx="4129">
                  <c:v>21.101302874732152</c:v>
                </c:pt>
                <c:pt idx="4130">
                  <c:v>21.10530406550895</c:v>
                </c:pt>
                <c:pt idx="4131">
                  <c:v>20.941455697674904</c:v>
                </c:pt>
                <c:pt idx="4132">
                  <c:v>19.970600804254161</c:v>
                </c:pt>
                <c:pt idx="4133">
                  <c:v>20.969610027001231</c:v>
                </c:pt>
                <c:pt idx="4134">
                  <c:v>19.973763426367469</c:v>
                </c:pt>
                <c:pt idx="4135">
                  <c:v>20.827167338230222</c:v>
                </c:pt>
                <c:pt idx="4136">
                  <c:v>21.204056087589073</c:v>
                </c:pt>
                <c:pt idx="4137">
                  <c:v>22.175253748689506</c:v>
                </c:pt>
                <c:pt idx="4138">
                  <c:v>23.108517008326334</c:v>
                </c:pt>
                <c:pt idx="4139">
                  <c:v>22.928590157296941</c:v>
                </c:pt>
                <c:pt idx="4140">
                  <c:v>23.322906230468714</c:v>
                </c:pt>
                <c:pt idx="4141">
                  <c:v>22.348462013989149</c:v>
                </c:pt>
                <c:pt idx="4142">
                  <c:v>22.662241068780101</c:v>
                </c:pt>
                <c:pt idx="4143">
                  <c:v>22.118581879859228</c:v>
                </c:pt>
                <c:pt idx="4144">
                  <c:v>21.339562284799204</c:v>
                </c:pt>
                <c:pt idx="4145">
                  <c:v>21.454945370880981</c:v>
                </c:pt>
                <c:pt idx="4146">
                  <c:v>21.485002222613371</c:v>
                </c:pt>
                <c:pt idx="4147">
                  <c:v>20.512858950949518</c:v>
                </c:pt>
                <c:pt idx="4148">
                  <c:v>19.723014850035227</c:v>
                </c:pt>
                <c:pt idx="4149">
                  <c:v>19.178874209092395</c:v>
                </c:pt>
                <c:pt idx="4150">
                  <c:v>19.090541523840002</c:v>
                </c:pt>
                <c:pt idx="4151">
                  <c:v>20.089875437544727</c:v>
                </c:pt>
                <c:pt idx="4152">
                  <c:v>20.999280356580879</c:v>
                </c:pt>
                <c:pt idx="4153">
                  <c:v>21.372726081750503</c:v>
                </c:pt>
                <c:pt idx="4154">
                  <c:v>20.425178608786538</c:v>
                </c:pt>
                <c:pt idx="4155">
                  <c:v>21.373639057664455</c:v>
                </c:pt>
                <c:pt idx="4156">
                  <c:v>22.362000713119205</c:v>
                </c:pt>
                <c:pt idx="4157">
                  <c:v>21.464240369066793</c:v>
                </c:pt>
                <c:pt idx="4158">
                  <c:v>20.619910198744805</c:v>
                </c:pt>
                <c:pt idx="4159">
                  <c:v>19.777584138090734</c:v>
                </c:pt>
                <c:pt idx="4160">
                  <c:v>18.796608042962919</c:v>
                </c:pt>
                <c:pt idx="4161">
                  <c:v>17.84626041561598</c:v>
                </c:pt>
                <c:pt idx="4162">
                  <c:v>16.846788000399378</c:v>
                </c:pt>
                <c:pt idx="4163">
                  <c:v>17.772992465403007</c:v>
                </c:pt>
                <c:pt idx="4164">
                  <c:v>18.183824348732948</c:v>
                </c:pt>
                <c:pt idx="4165">
                  <c:v>19.1597261818291</c:v>
                </c:pt>
                <c:pt idx="4166">
                  <c:v>18.947524704305426</c:v>
                </c:pt>
                <c:pt idx="4167">
                  <c:v>18.105817650892956</c:v>
                </c:pt>
                <c:pt idx="4168">
                  <c:v>17.529205689757486</c:v>
                </c:pt>
                <c:pt idx="4169">
                  <c:v>18.523677285374688</c:v>
                </c:pt>
                <c:pt idx="4170">
                  <c:v>19.425560796177649</c:v>
                </c:pt>
                <c:pt idx="4171">
                  <c:v>20.385795019079094</c:v>
                </c:pt>
                <c:pt idx="4172">
                  <c:v>19.538107981473392</c:v>
                </c:pt>
                <c:pt idx="4173">
                  <c:v>18.984162187311085</c:v>
                </c:pt>
                <c:pt idx="4174">
                  <c:v>18.032488895546184</c:v>
                </c:pt>
                <c:pt idx="4175">
                  <c:v>17.033308996205133</c:v>
                </c:pt>
                <c:pt idx="4176">
                  <c:v>17.403825607803</c:v>
                </c:pt>
                <c:pt idx="4177">
                  <c:v>17.242509944495588</c:v>
                </c:pt>
                <c:pt idx="4178">
                  <c:v>16.717971405365383</c:v>
                </c:pt>
                <c:pt idx="4179">
                  <c:v>16.016499975730515</c:v>
                </c:pt>
                <c:pt idx="4180">
                  <c:v>15.695390294159271</c:v>
                </c:pt>
                <c:pt idx="4181">
                  <c:v>16.672218852080128</c:v>
                </c:pt>
                <c:pt idx="4182">
                  <c:v>16.601284623622448</c:v>
                </c:pt>
                <c:pt idx="4183">
                  <c:v>17.333475481145211</c:v>
                </c:pt>
                <c:pt idx="4184">
                  <c:v>18.227675486957565</c:v>
                </c:pt>
                <c:pt idx="4185">
                  <c:v>17.711685880899434</c:v>
                </c:pt>
                <c:pt idx="4186">
                  <c:v>18.121994613609747</c:v>
                </c:pt>
                <c:pt idx="4187">
                  <c:v>18.445262703477447</c:v>
                </c:pt>
                <c:pt idx="4188">
                  <c:v>18.054890872373978</c:v>
                </c:pt>
                <c:pt idx="4189">
                  <c:v>17.081748027259184</c:v>
                </c:pt>
                <c:pt idx="4190">
                  <c:v>16.088476701284176</c:v>
                </c:pt>
                <c:pt idx="4191">
                  <c:v>16.822813158371325</c:v>
                </c:pt>
                <c:pt idx="4192">
                  <c:v>16.547599669292783</c:v>
                </c:pt>
                <c:pt idx="4193">
                  <c:v>15.744257931905327</c:v>
                </c:pt>
                <c:pt idx="4194">
                  <c:v>14.825679422158283</c:v>
                </c:pt>
                <c:pt idx="4195">
                  <c:v>15.385569358257865</c:v>
                </c:pt>
                <c:pt idx="4196">
                  <c:v>16.114440200322694</c:v>
                </c:pt>
                <c:pt idx="4197">
                  <c:v>16.952574641283672</c:v>
                </c:pt>
                <c:pt idx="4198">
                  <c:v>17.784093016236525</c:v>
                </c:pt>
                <c:pt idx="4199">
                  <c:v>17.761763989370674</c:v>
                </c:pt>
                <c:pt idx="4200">
                  <c:v>17.073681316560563</c:v>
                </c:pt>
                <c:pt idx="4201">
                  <c:v>16.110160992461754</c:v>
                </c:pt>
                <c:pt idx="4202">
                  <c:v>15.652416410896508</c:v>
                </c:pt>
                <c:pt idx="4203">
                  <c:v>14.696613424712137</c:v>
                </c:pt>
                <c:pt idx="4204">
                  <c:v>15.275098882159803</c:v>
                </c:pt>
                <c:pt idx="4205">
                  <c:v>14.321683757996333</c:v>
                </c:pt>
                <c:pt idx="4206">
                  <c:v>13.344916636881853</c:v>
                </c:pt>
                <c:pt idx="4207">
                  <c:v>14.233803326326861</c:v>
                </c:pt>
                <c:pt idx="4208">
                  <c:v>14.474446037044038</c:v>
                </c:pt>
                <c:pt idx="4209">
                  <c:v>15.167704219389</c:v>
                </c:pt>
                <c:pt idx="4210">
                  <c:v>14.539253135546785</c:v>
                </c:pt>
                <c:pt idx="4211">
                  <c:v>14.404276664569629</c:v>
                </c:pt>
                <c:pt idx="4212">
                  <c:v>15.344548893711357</c:v>
                </c:pt>
                <c:pt idx="4213">
                  <c:v>14.616464151746424</c:v>
                </c:pt>
                <c:pt idx="4214">
                  <c:v>14.58412842184662</c:v>
                </c:pt>
                <c:pt idx="4215">
                  <c:v>15.525082352957606</c:v>
                </c:pt>
                <c:pt idx="4216">
                  <c:v>14.849769112995657</c:v>
                </c:pt>
                <c:pt idx="4217">
                  <c:v>15.758337013927875</c:v>
                </c:pt>
                <c:pt idx="4218">
                  <c:v>16.209194927789721</c:v>
                </c:pt>
                <c:pt idx="4219">
                  <c:v>16.015769938675451</c:v>
                </c:pt>
                <c:pt idx="4220">
                  <c:v>16.109515590651384</c:v>
                </c:pt>
                <c:pt idx="4221">
                  <c:v>16.12096016984782</c:v>
                </c:pt>
                <c:pt idx="4222">
                  <c:v>17.066289579964266</c:v>
                </c:pt>
                <c:pt idx="4223">
                  <c:v>16.337222362788008</c:v>
                </c:pt>
                <c:pt idx="4224">
                  <c:v>16.506995807669835</c:v>
                </c:pt>
                <c:pt idx="4225">
                  <c:v>17.497433551591367</c:v>
                </c:pt>
                <c:pt idx="4226">
                  <c:v>16.99276630487002</c:v>
                </c:pt>
                <c:pt idx="4227">
                  <c:v>17.340582778406613</c:v>
                </c:pt>
                <c:pt idx="4228">
                  <c:v>17.044519123959581</c:v>
                </c:pt>
                <c:pt idx="4229">
                  <c:v>17.416367609938657</c:v>
                </c:pt>
                <c:pt idx="4230">
                  <c:v>17.339726574307253</c:v>
                </c:pt>
                <c:pt idx="4231">
                  <c:v>17.755508011632312</c:v>
                </c:pt>
                <c:pt idx="4232">
                  <c:v>16.958167852667064</c:v>
                </c:pt>
                <c:pt idx="4233">
                  <c:v>16.318206799037906</c:v>
                </c:pt>
                <c:pt idx="4234">
                  <c:v>17.312218980289348</c:v>
                </c:pt>
                <c:pt idx="4235">
                  <c:v>16.392628976837635</c:v>
                </c:pt>
                <c:pt idx="4236">
                  <c:v>15.406073027873264</c:v>
                </c:pt>
                <c:pt idx="4237">
                  <c:v>16.257534960713205</c:v>
                </c:pt>
                <c:pt idx="4238">
                  <c:v>15.576330432208696</c:v>
                </c:pt>
                <c:pt idx="4239">
                  <c:v>14.710637406118174</c:v>
                </c:pt>
                <c:pt idx="4240">
                  <c:v>15.375967897564777</c:v>
                </c:pt>
                <c:pt idx="4241">
                  <c:v>14.598208938826096</c:v>
                </c:pt>
                <c:pt idx="4242">
                  <c:v>15.011379698427232</c:v>
                </c:pt>
                <c:pt idx="4243">
                  <c:v>15.081455462059829</c:v>
                </c:pt>
                <c:pt idx="4244">
                  <c:v>15.336520747496463</c:v>
                </c:pt>
                <c:pt idx="4245">
                  <c:v>15.52825674285311</c:v>
                </c:pt>
                <c:pt idx="4246">
                  <c:v>15.989568329170273</c:v>
                </c:pt>
                <c:pt idx="4247">
                  <c:v>15.352035211138384</c:v>
                </c:pt>
                <c:pt idx="4248">
                  <c:v>14.422520103671133</c:v>
                </c:pt>
                <c:pt idx="4249">
                  <c:v>14.744444696771152</c:v>
                </c:pt>
                <c:pt idx="4250">
                  <c:v>15.239684144314646</c:v>
                </c:pt>
                <c:pt idx="4251">
                  <c:v>16.197977679380752</c:v>
                </c:pt>
                <c:pt idx="4252">
                  <c:v>17.090249839544448</c:v>
                </c:pt>
                <c:pt idx="4253">
                  <c:v>17.081085127184686</c:v>
                </c:pt>
                <c:pt idx="4254">
                  <c:v>17.915452544027382</c:v>
                </c:pt>
                <c:pt idx="4255">
                  <c:v>18.409694789032624</c:v>
                </c:pt>
                <c:pt idx="4256">
                  <c:v>17.578335803145464</c:v>
                </c:pt>
                <c:pt idx="4257">
                  <c:v>17.907298781073234</c:v>
                </c:pt>
                <c:pt idx="4258">
                  <c:v>18.45957162540649</c:v>
                </c:pt>
                <c:pt idx="4259">
                  <c:v>18.018701118171407</c:v>
                </c:pt>
                <c:pt idx="4260">
                  <c:v>19.0186007242242</c:v>
                </c:pt>
                <c:pt idx="4261">
                  <c:v>20.016310302194309</c:v>
                </c:pt>
                <c:pt idx="4262">
                  <c:v>20.417455894984727</c:v>
                </c:pt>
                <c:pt idx="4263">
                  <c:v>19.482051005885989</c:v>
                </c:pt>
                <c:pt idx="4264">
                  <c:v>19.592318296061567</c:v>
                </c:pt>
                <c:pt idx="4265">
                  <c:v>18.6252117853358</c:v>
                </c:pt>
                <c:pt idx="4266">
                  <c:v>19.367076236609421</c:v>
                </c:pt>
                <c:pt idx="4267">
                  <c:v>19.147606599067696</c:v>
                </c:pt>
                <c:pt idx="4268">
                  <c:v>19.922481792716717</c:v>
                </c:pt>
                <c:pt idx="4269">
                  <c:v>20.790882916578326</c:v>
                </c:pt>
                <c:pt idx="4270">
                  <c:v>20.599991631425578</c:v>
                </c:pt>
                <c:pt idx="4271">
                  <c:v>20.621460258163697</c:v>
                </c:pt>
                <c:pt idx="4272">
                  <c:v>20.156602355255476</c:v>
                </c:pt>
                <c:pt idx="4273">
                  <c:v>20.682361535991642</c:v>
                </c:pt>
                <c:pt idx="4274">
                  <c:v>20.531515103945903</c:v>
                </c:pt>
                <c:pt idx="4275">
                  <c:v>20.517202075201954</c:v>
                </c:pt>
                <c:pt idx="4276">
                  <c:v>19.547313910882099</c:v>
                </c:pt>
                <c:pt idx="4277">
                  <c:v>20.536904733545359</c:v>
                </c:pt>
                <c:pt idx="4278">
                  <c:v>21.147830515938789</c:v>
                </c:pt>
                <c:pt idx="4279">
                  <c:v>22.11902817703913</c:v>
                </c:pt>
                <c:pt idx="4280">
                  <c:v>22.159089317663696</c:v>
                </c:pt>
                <c:pt idx="4281">
                  <c:v>23.153288102180593</c:v>
                </c:pt>
                <c:pt idx="4282">
                  <c:v>23.765802425857782</c:v>
                </c:pt>
                <c:pt idx="4283">
                  <c:v>22.953182546522264</c:v>
                </c:pt>
                <c:pt idx="4284">
                  <c:v>23.932974362899387</c:v>
                </c:pt>
                <c:pt idx="4285">
                  <c:v>23.098765104984537</c:v>
                </c:pt>
                <c:pt idx="4286">
                  <c:v>23.743770697138924</c:v>
                </c:pt>
                <c:pt idx="4287">
                  <c:v>23.459497267247912</c:v>
                </c:pt>
                <c:pt idx="4288">
                  <c:v>22.840890662186688</c:v>
                </c:pt>
                <c:pt idx="4289">
                  <c:v>22.497920039267267</c:v>
                </c:pt>
                <c:pt idx="4290">
                  <c:v>22.854032369614746</c:v>
                </c:pt>
                <c:pt idx="4291">
                  <c:v>23.650852831360222</c:v>
                </c:pt>
                <c:pt idx="4292">
                  <c:v>24.649003563231748</c:v>
                </c:pt>
                <c:pt idx="4293">
                  <c:v>23.947123347613037</c:v>
                </c:pt>
                <c:pt idx="4294">
                  <c:v>24.528634561611046</c:v>
                </c:pt>
                <c:pt idx="4295">
                  <c:v>24.927427557508384</c:v>
                </c:pt>
                <c:pt idx="4296">
                  <c:v>25.586535662364533</c:v>
                </c:pt>
                <c:pt idx="4297">
                  <c:v>25.72916777708101</c:v>
                </c:pt>
                <c:pt idx="4298">
                  <c:v>26.692918072916367</c:v>
                </c:pt>
                <c:pt idx="4299">
                  <c:v>26.978016498137471</c:v>
                </c:pt>
                <c:pt idx="4300">
                  <c:v>26.272884932810484</c:v>
                </c:pt>
                <c:pt idx="4301">
                  <c:v>27.266897114061916</c:v>
                </c:pt>
                <c:pt idx="4302">
                  <c:v>26.267062207309667</c:v>
                </c:pt>
                <c:pt idx="4303">
                  <c:v>27.008926658583249</c:v>
                </c:pt>
                <c:pt idx="4304">
                  <c:v>27.65305495102298</c:v>
                </c:pt>
                <c:pt idx="4305">
                  <c:v>28.617490878616096</c:v>
                </c:pt>
                <c:pt idx="4306">
                  <c:v>29.617489633923626</c:v>
                </c:pt>
                <c:pt idx="4307">
                  <c:v>29.216606833602111</c:v>
                </c:pt>
                <c:pt idx="4308">
                  <c:v>29.018976545308284</c:v>
                </c:pt>
                <c:pt idx="4309">
                  <c:v>30.016197882272287</c:v>
                </c:pt>
                <c:pt idx="4310">
                  <c:v>31.013461796078388</c:v>
                </c:pt>
                <c:pt idx="4311">
                  <c:v>30.974833888948186</c:v>
                </c:pt>
                <c:pt idx="4312">
                  <c:v>30.83815215684162</c:v>
                </c:pt>
                <c:pt idx="4313">
                  <c:v>31.70895379557258</c:v>
                </c:pt>
                <c:pt idx="4314">
                  <c:v>31.729848813353083</c:v>
                </c:pt>
                <c:pt idx="4315">
                  <c:v>32.713451291996279</c:v>
                </c:pt>
                <c:pt idx="4316">
                  <c:v>33.542580018221123</c:v>
                </c:pt>
                <c:pt idx="4317">
                  <c:v>34.448499791073907</c:v>
                </c:pt>
                <c:pt idx="4318">
                  <c:v>34.502858366647807</c:v>
                </c:pt>
                <c:pt idx="4319">
                  <c:v>34.797003369451723</c:v>
                </c:pt>
                <c:pt idx="4320">
                  <c:v>33.822430434877816</c:v>
                </c:pt>
                <c:pt idx="4321">
                  <c:v>32.905103694377772</c:v>
                </c:pt>
                <c:pt idx="4322">
                  <c:v>32.769558758343685</c:v>
                </c:pt>
                <c:pt idx="4323">
                  <c:v>32.609375647724512</c:v>
                </c:pt>
                <c:pt idx="4324">
                  <c:v>31.61475446049316</c:v>
                </c:pt>
                <c:pt idx="4325">
                  <c:v>31.526993284712784</c:v>
                </c:pt>
                <c:pt idx="4326">
                  <c:v>32.230087831887388</c:v>
                </c:pt>
                <c:pt idx="4327">
                  <c:v>31.997792541925289</c:v>
                </c:pt>
                <c:pt idx="4328">
                  <c:v>31.158096786325544</c:v>
                </c:pt>
                <c:pt idx="4329">
                  <c:v>30.246326749746661</c:v>
                </c:pt>
                <c:pt idx="4330">
                  <c:v>29.550591760211798</c:v>
                </c:pt>
                <c:pt idx="4331">
                  <c:v>29.655455048508266</c:v>
                </c:pt>
                <c:pt idx="4332">
                  <c:v>30.550552204200763</c:v>
                </c:pt>
                <c:pt idx="4333">
                  <c:v>31.375820730073244</c:v>
                </c:pt>
                <c:pt idx="4334">
                  <c:v>32.368823661196984</c:v>
                </c:pt>
                <c:pt idx="4335">
                  <c:v>33.143336059557811</c:v>
                </c:pt>
                <c:pt idx="4336">
                  <c:v>34.080649012493573</c:v>
                </c:pt>
                <c:pt idx="4337">
                  <c:v>34.040301234966471</c:v>
                </c:pt>
                <c:pt idx="4338">
                  <c:v>34.829450250596906</c:v>
                </c:pt>
                <c:pt idx="4339">
                  <c:v>35.091705824250724</c:v>
                </c:pt>
                <c:pt idx="4340">
                  <c:v>35.746282784872257</c:v>
                </c:pt>
                <c:pt idx="4341">
                  <c:v>34.859899385139521</c:v>
                </c:pt>
                <c:pt idx="4342">
                  <c:v>34.566028572433105</c:v>
                </c:pt>
                <c:pt idx="4343">
                  <c:v>33.773902764037764</c:v>
                </c:pt>
                <c:pt idx="4344">
                  <c:v>33.952136226521176</c:v>
                </c:pt>
                <c:pt idx="4345">
                  <c:v>34.627661013369291</c:v>
                </c:pt>
                <c:pt idx="4346">
                  <c:v>35.517072807085228</c:v>
                </c:pt>
                <c:pt idx="4347">
                  <c:v>36.516880622902093</c:v>
                </c:pt>
                <c:pt idx="4348">
                  <c:v>37.229678805716482</c:v>
                </c:pt>
                <c:pt idx="4349">
                  <c:v>37.817693695130082</c:v>
                </c:pt>
                <c:pt idx="4350">
                  <c:v>38.300447874976321</c:v>
                </c:pt>
                <c:pt idx="4351">
                  <c:v>37.357572125132812</c:v>
                </c:pt>
                <c:pt idx="4352">
                  <c:v>36.394205511993853</c:v>
                </c:pt>
                <c:pt idx="4353">
                  <c:v>37.058464511225012</c:v>
                </c:pt>
                <c:pt idx="4354">
                  <c:v>36.785182111821719</c:v>
                </c:pt>
                <c:pt idx="4355">
                  <c:v>36.652749450130599</c:v>
                </c:pt>
                <c:pt idx="4356">
                  <c:v>36.781769228614905</c:v>
                </c:pt>
                <c:pt idx="4357">
                  <c:v>35.876214214489835</c:v>
                </c:pt>
                <c:pt idx="4358">
                  <c:v>35.551589127035371</c:v>
                </c:pt>
                <c:pt idx="4359">
                  <c:v>34.719115855149759</c:v>
                </c:pt>
                <c:pt idx="4360">
                  <c:v>34.021128415640042</c:v>
                </c:pt>
                <c:pt idx="4361">
                  <c:v>33.589019738904099</c:v>
                </c:pt>
                <c:pt idx="4362">
                  <c:v>34.411850534986172</c:v>
                </c:pt>
                <c:pt idx="4363">
                  <c:v>35.164182289030016</c:v>
                </c:pt>
                <c:pt idx="4364">
                  <c:v>35.873764302200364</c:v>
                </c:pt>
                <c:pt idx="4365">
                  <c:v>36.347727699141501</c:v>
                </c:pt>
                <c:pt idx="4366">
                  <c:v>35.52440813680596</c:v>
                </c:pt>
                <c:pt idx="4367">
                  <c:v>34.650667867607375</c:v>
                </c:pt>
                <c:pt idx="4368">
                  <c:v>35.032850852532356</c:v>
                </c:pt>
                <c:pt idx="4369">
                  <c:v>34.514173578170208</c:v>
                </c:pt>
                <c:pt idx="4370">
                  <c:v>33.70456507471448</c:v>
                </c:pt>
                <c:pt idx="4371">
                  <c:v>34.569107026541232</c:v>
                </c:pt>
                <c:pt idx="4372">
                  <c:v>35.010492431336473</c:v>
                </c:pt>
                <c:pt idx="4373">
                  <c:v>35.993887315153934</c:v>
                </c:pt>
                <c:pt idx="4374">
                  <c:v>35.149864705779159</c:v>
                </c:pt>
                <c:pt idx="4375">
                  <c:v>34.353217607605778</c:v>
                </c:pt>
                <c:pt idx="4376">
                  <c:v>33.904908749838334</c:v>
                </c:pt>
                <c:pt idx="4377">
                  <c:v>34.434067268735326</c:v>
                </c:pt>
                <c:pt idx="4378">
                  <c:v>33.576659374079085</c:v>
                </c:pt>
                <c:pt idx="4379">
                  <c:v>33.494599938937128</c:v>
                </c:pt>
                <c:pt idx="4380">
                  <c:v>32.97641327849005</c:v>
                </c:pt>
                <c:pt idx="4381">
                  <c:v>33.935197291990747</c:v>
                </c:pt>
                <c:pt idx="4382">
                  <c:v>33.863690782798322</c:v>
                </c:pt>
                <c:pt idx="4383">
                  <c:v>34.063570235270255</c:v>
                </c:pt>
                <c:pt idx="4384">
                  <c:v>34.096192682666313</c:v>
                </c:pt>
                <c:pt idx="4385">
                  <c:v>33.956953819687769</c:v>
                </c:pt>
                <c:pt idx="4386">
                  <c:v>34.486599081084172</c:v>
                </c:pt>
                <c:pt idx="4387">
                  <c:v>34.088069172076821</c:v>
                </c:pt>
                <c:pt idx="4388">
                  <c:v>33.172458091825632</c:v>
                </c:pt>
                <c:pt idx="4389">
                  <c:v>32.448703683818927</c:v>
                </c:pt>
                <c:pt idx="4390">
                  <c:v>33.174434671491028</c:v>
                </c:pt>
                <c:pt idx="4391">
                  <c:v>32.747493638173296</c:v>
                </c:pt>
                <c:pt idx="4392">
                  <c:v>32.873398439603875</c:v>
                </c:pt>
                <c:pt idx="4393">
                  <c:v>32.359376033612854</c:v>
                </c:pt>
                <c:pt idx="4394">
                  <c:v>33.048498804753947</c:v>
                </c:pt>
                <c:pt idx="4395">
                  <c:v>34.042353233734261</c:v>
                </c:pt>
                <c:pt idx="4396">
                  <c:v>33.416807342074861</c:v>
                </c:pt>
                <c:pt idx="4397">
                  <c:v>32.430581550486771</c:v>
                </c:pt>
                <c:pt idx="4398">
                  <c:v>31.449107520464054</c:v>
                </c:pt>
                <c:pt idx="4399">
                  <c:v>31.153591930718278</c:v>
                </c:pt>
                <c:pt idx="4400">
                  <c:v>31.98175717175452</c:v>
                </c:pt>
                <c:pt idx="4401">
                  <c:v>32.364470277096579</c:v>
                </c:pt>
                <c:pt idx="4402">
                  <c:v>32.704219316974289</c:v>
                </c:pt>
                <c:pt idx="4403">
                  <c:v>32.171171748734878</c:v>
                </c:pt>
                <c:pt idx="4404">
                  <c:v>31.21520023645342</c:v>
                </c:pt>
                <c:pt idx="4405">
                  <c:v>32.106693951130559</c:v>
                </c:pt>
                <c:pt idx="4406">
                  <c:v>31.139296191821092</c:v>
                </c:pt>
                <c:pt idx="4407">
                  <c:v>31.405134273382238</c:v>
                </c:pt>
                <c:pt idx="4408">
                  <c:v>30.878399358042035</c:v>
                </c:pt>
                <c:pt idx="4409">
                  <c:v>31.811042987683489</c:v>
                </c:pt>
                <c:pt idx="4410">
                  <c:v>31.64719461984922</c:v>
                </c:pt>
                <c:pt idx="4411">
                  <c:v>31.375568317550147</c:v>
                </c:pt>
                <c:pt idx="4412">
                  <c:v>30.423455500186567</c:v>
                </c:pt>
                <c:pt idx="4413">
                  <c:v>30.399979298987002</c:v>
                </c:pt>
                <c:pt idx="4414">
                  <c:v>30.895966220576653</c:v>
                </c:pt>
                <c:pt idx="4415">
                  <c:v>30.805633482386931</c:v>
                </c:pt>
                <c:pt idx="4416">
                  <c:v>31.235684895140917</c:v>
                </c:pt>
                <c:pt idx="4417">
                  <c:v>32.222978171409267</c:v>
                </c:pt>
                <c:pt idx="4418">
                  <c:v>31.995973145013785</c:v>
                </c:pt>
                <c:pt idx="4419">
                  <c:v>31.083967623808718</c:v>
                </c:pt>
                <c:pt idx="4420">
                  <c:v>30.354507836418467</c:v>
                </c:pt>
                <c:pt idx="4421">
                  <c:v>29.51110118233002</c:v>
                </c:pt>
                <c:pt idx="4422">
                  <c:v>30.362262097583873</c:v>
                </c:pt>
                <c:pt idx="4423">
                  <c:v>29.822448358882486</c:v>
                </c:pt>
                <c:pt idx="4424">
                  <c:v>30.202788770720797</c:v>
                </c:pt>
                <c:pt idx="4425">
                  <c:v>31.185236249399978</c:v>
                </c:pt>
                <c:pt idx="4426">
                  <c:v>31.963535865172577</c:v>
                </c:pt>
                <c:pt idx="4427">
                  <c:v>31.353746263759682</c:v>
                </c:pt>
                <c:pt idx="4428">
                  <c:v>31.418112564248695</c:v>
                </c:pt>
                <c:pt idx="4429">
                  <c:v>31.816379353569548</c:v>
                </c:pt>
                <c:pt idx="4430">
                  <c:v>31.117570655164531</c:v>
                </c:pt>
                <c:pt idx="4431">
                  <c:v>31.581666417644854</c:v>
                </c:pt>
                <c:pt idx="4432">
                  <c:v>31.983862849976237</c:v>
                </c:pt>
                <c:pt idx="4433">
                  <c:v>31.901803414834195</c:v>
                </c:pt>
                <c:pt idx="4434">
                  <c:v>31.882629264440272</c:v>
                </c:pt>
                <c:pt idx="4435">
                  <c:v>31.321788936930236</c:v>
                </c:pt>
                <c:pt idx="4436">
                  <c:v>32.290832950847665</c:v>
                </c:pt>
                <c:pt idx="4437">
                  <c:v>33.249779826016173</c:v>
                </c:pt>
                <c:pt idx="4438">
                  <c:v>34.133760902882841</c:v>
                </c:pt>
                <c:pt idx="4439">
                  <c:v>35.128558898938749</c:v>
                </c:pt>
                <c:pt idx="4440">
                  <c:v>35.899804205516503</c:v>
                </c:pt>
                <c:pt idx="4441">
                  <c:v>35.16995208803197</c:v>
                </c:pt>
                <c:pt idx="4442">
                  <c:v>34.841801939426425</c:v>
                </c:pt>
                <c:pt idx="4443">
                  <c:v>35.761729716873894</c:v>
                </c:pt>
                <c:pt idx="4444">
                  <c:v>36.276981940820583</c:v>
                </c:pt>
                <c:pt idx="4445">
                  <c:v>36.620760844048085</c:v>
                </c:pt>
                <c:pt idx="4446">
                  <c:v>35.627195521577733</c:v>
                </c:pt>
                <c:pt idx="4447">
                  <c:v>36.17372820270554</c:v>
                </c:pt>
                <c:pt idx="4448">
                  <c:v>37.056506304754073</c:v>
                </c:pt>
                <c:pt idx="4449">
                  <c:v>36.203551300191513</c:v>
                </c:pt>
                <c:pt idx="4450">
                  <c:v>37.038234828887511</c:v>
                </c:pt>
                <c:pt idx="4451">
                  <c:v>37.239800464290454</c:v>
                </c:pt>
                <c:pt idx="4452">
                  <c:v>38.201538075581993</c:v>
                </c:pt>
                <c:pt idx="4453">
                  <c:v>39.183770858133386</c:v>
                </c:pt>
                <c:pt idx="4454">
                  <c:v>39.856541205670055</c:v>
                </c:pt>
                <c:pt idx="4455">
                  <c:v>40.156697954064533</c:v>
                </c:pt>
                <c:pt idx="4456">
                  <c:v>39.741177430893138</c:v>
                </c:pt>
                <c:pt idx="4457">
                  <c:v>40.237662464465096</c:v>
                </c:pt>
                <c:pt idx="4458">
                  <c:v>39.66361926579728</c:v>
                </c:pt>
                <c:pt idx="4459">
                  <c:v>40.265673579950693</c:v>
                </c:pt>
                <c:pt idx="4460">
                  <c:v>40.123325406931677</c:v>
                </c:pt>
                <c:pt idx="4461">
                  <c:v>40.958955622230221</c:v>
                </c:pt>
                <c:pt idx="4462">
                  <c:v>40.700577745068863</c:v>
                </c:pt>
                <c:pt idx="4463">
                  <c:v>41.698658067698609</c:v>
                </c:pt>
                <c:pt idx="4464">
                  <c:v>42.654965688072942</c:v>
                </c:pt>
                <c:pt idx="4465">
                  <c:v>43.334067269335442</c:v>
                </c:pt>
                <c:pt idx="4466">
                  <c:v>43.696590667377755</c:v>
                </c:pt>
                <c:pt idx="4467">
                  <c:v>44.525077342895784</c:v>
                </c:pt>
                <c:pt idx="4468">
                  <c:v>44.676207354994936</c:v>
                </c:pt>
                <c:pt idx="4469">
                  <c:v>45.039799932123287</c:v>
                </c:pt>
                <c:pt idx="4470">
                  <c:v>45.796639673880392</c:v>
                </c:pt>
                <c:pt idx="4471">
                  <c:v>46.566238985414095</c:v>
                </c:pt>
                <c:pt idx="4472">
                  <c:v>46.522738426290196</c:v>
                </c:pt>
                <c:pt idx="4473">
                  <c:v>47.311534921343494</c:v>
                </c:pt>
                <c:pt idx="4474">
                  <c:v>47.221202183153771</c:v>
                </c:pt>
                <c:pt idx="4475">
                  <c:v>47.268126699398081</c:v>
                </c:pt>
                <c:pt idx="4476">
                  <c:v>46.467345964275957</c:v>
                </c:pt>
                <c:pt idx="4477">
                  <c:v>47.259296647429068</c:v>
                </c:pt>
                <c:pt idx="4478">
                  <c:v>48.016136389186158</c:v>
                </c:pt>
                <c:pt idx="4479">
                  <c:v>47.02687843791032</c:v>
                </c:pt>
                <c:pt idx="4480">
                  <c:v>47.488190024227585</c:v>
                </c:pt>
                <c:pt idx="4481">
                  <c:v>48.470206817345669</c:v>
                </c:pt>
                <c:pt idx="4482">
                  <c:v>48.795645782955539</c:v>
                </c:pt>
                <c:pt idx="4483">
                  <c:v>48.928362781298716</c:v>
                </c:pt>
                <c:pt idx="4484">
                  <c:v>48.107812394282753</c:v>
                </c:pt>
                <c:pt idx="4485">
                  <c:v>47.926192687753989</c:v>
                </c:pt>
                <c:pt idx="4486">
                  <c:v>48.274547019036504</c:v>
                </c:pt>
                <c:pt idx="4487">
                  <c:v>47.341180756490154</c:v>
                </c:pt>
                <c:pt idx="4488">
                  <c:v>46.896722426650548</c:v>
                </c:pt>
                <c:pt idx="4489">
                  <c:v>46.050407859401709</c:v>
                </c:pt>
                <c:pt idx="4490">
                  <c:v>45.076222041356303</c:v>
                </c:pt>
                <c:pt idx="4491">
                  <c:v>45.221976734913262</c:v>
                </c:pt>
                <c:pt idx="4492">
                  <c:v>45.547958152089336</c:v>
                </c:pt>
                <c:pt idx="4493">
                  <c:v>46.36834453851489</c:v>
                </c:pt>
                <c:pt idx="4494">
                  <c:v>45.895644632677531</c:v>
                </c:pt>
                <c:pt idx="4495">
                  <c:v>46.624908164967593</c:v>
                </c:pt>
                <c:pt idx="4496">
                  <c:v>47.14505625601538</c:v>
                </c:pt>
                <c:pt idx="4497">
                  <c:v>47.548565492899904</c:v>
                </c:pt>
                <c:pt idx="4498">
                  <c:v>48.495653553291184</c:v>
                </c:pt>
                <c:pt idx="4499">
                  <c:v>49.179781873280078</c:v>
                </c:pt>
                <c:pt idx="4500">
                  <c:v>50.047755933212869</c:v>
                </c:pt>
                <c:pt idx="4501">
                  <c:v>49.057959712527612</c:v>
                </c:pt>
                <c:pt idx="4502">
                  <c:v>48.573698886018256</c:v>
                </c:pt>
                <c:pt idx="4503">
                  <c:v>48.691076408194185</c:v>
                </c:pt>
                <c:pt idx="4504">
                  <c:v>49.610553668948704</c:v>
                </c:pt>
                <c:pt idx="4505">
                  <c:v>49.452353032145055</c:v>
                </c:pt>
                <c:pt idx="4506">
                  <c:v>49.327871289924609</c:v>
                </c:pt>
                <c:pt idx="4507">
                  <c:v>49.010839721338897</c:v>
                </c:pt>
                <c:pt idx="4508">
                  <c:v>48.040951557019042</c:v>
                </c:pt>
                <c:pt idx="4509">
                  <c:v>48.502263143336158</c:v>
                </c:pt>
                <c:pt idx="4510">
                  <c:v>47.788861621646767</c:v>
                </c:pt>
                <c:pt idx="4511">
                  <c:v>48.454192113093242</c:v>
                </c:pt>
                <c:pt idx="4512">
                  <c:v>48.855337705883869</c:v>
                </c:pt>
                <c:pt idx="4513">
                  <c:v>49.309521229633482</c:v>
                </c:pt>
                <c:pt idx="4514">
                  <c:v>49.391866562757095</c:v>
                </c:pt>
                <c:pt idx="4515">
                  <c:v>48.857848483642904</c:v>
                </c:pt>
                <c:pt idx="4516">
                  <c:v>48.018152728043361</c:v>
                </c:pt>
                <c:pt idx="4517">
                  <c:v>47.850061010732588</c:v>
                </c:pt>
                <c:pt idx="4518">
                  <c:v>46.95624660174267</c:v>
                </c:pt>
                <c:pt idx="4519">
                  <c:v>46.134713629706063</c:v>
                </c:pt>
                <c:pt idx="4520">
                  <c:v>45.177987644974841</c:v>
                </c:pt>
                <c:pt idx="4521">
                  <c:v>45.151945374138641</c:v>
                </c:pt>
                <c:pt idx="4522">
                  <c:v>44.371847733696136</c:v>
                </c:pt>
                <c:pt idx="4523">
                  <c:v>44.6038639924679</c:v>
                </c:pt>
                <c:pt idx="4524">
                  <c:v>44.871637363240978</c:v>
                </c:pt>
                <c:pt idx="4525">
                  <c:v>44.466816151959783</c:v>
                </c:pt>
                <c:pt idx="4526">
                  <c:v>43.577798076695586</c:v>
                </c:pt>
                <c:pt idx="4527">
                  <c:v>42.874907549844295</c:v>
                </c:pt>
                <c:pt idx="4528">
                  <c:v>41.902162372886295</c:v>
                </c:pt>
                <c:pt idx="4529">
                  <c:v>41.137152516030937</c:v>
                </c:pt>
                <c:pt idx="4530">
                  <c:v>42.13607105349287</c:v>
                </c:pt>
                <c:pt idx="4531">
                  <c:v>41.147362887576001</c:v>
                </c:pt>
                <c:pt idx="4532">
                  <c:v>40.17350187134393</c:v>
                </c:pt>
                <c:pt idx="4533">
                  <c:v>39.243464255006401</c:v>
                </c:pt>
                <c:pt idx="4534">
                  <c:v>40.228727390521435</c:v>
                </c:pt>
                <c:pt idx="4535">
                  <c:v>41.070589299677316</c:v>
                </c:pt>
                <c:pt idx="4536">
                  <c:v>40.320150485946478</c:v>
                </c:pt>
                <c:pt idx="4537">
                  <c:v>41.290867712989069</c:v>
                </c:pt>
                <c:pt idx="4538">
                  <c:v>40.355665839096218</c:v>
                </c:pt>
                <c:pt idx="4539">
                  <c:v>39.441793329549618</c:v>
                </c:pt>
                <c:pt idx="4540">
                  <c:v>39.413743711712655</c:v>
                </c:pt>
                <c:pt idx="4541">
                  <c:v>38.570337057624329</c:v>
                </c:pt>
                <c:pt idx="4542">
                  <c:v>39.569800114477147</c:v>
                </c:pt>
                <c:pt idx="4543">
                  <c:v>40.550218226190978</c:v>
                </c:pt>
                <c:pt idx="4544">
                  <c:v>40.562236503587201</c:v>
                </c:pt>
                <c:pt idx="4545">
                  <c:v>41.313622560404113</c:v>
                </c:pt>
                <c:pt idx="4546">
                  <c:v>40.313625533263782</c:v>
                </c:pt>
                <c:pt idx="4547">
                  <c:v>40.326791195001988</c:v>
                </c:pt>
                <c:pt idx="4548">
                  <c:v>39.816205032107057</c:v>
                </c:pt>
                <c:pt idx="4549">
                  <c:v>40.436151338713998</c:v>
                </c:pt>
                <c:pt idx="4550">
                  <c:v>39.7412410369502</c:v>
                </c:pt>
                <c:pt idx="4551">
                  <c:v>40.010119802980725</c:v>
                </c:pt>
                <c:pt idx="4552">
                  <c:v>40.926306640933987</c:v>
                </c:pt>
                <c:pt idx="4553">
                  <c:v>40.754554608851755</c:v>
                </c:pt>
                <c:pt idx="4554">
                  <c:v>40.914454548285406</c:v>
                </c:pt>
                <c:pt idx="4555">
                  <c:v>40.727774223006001</c:v>
                </c:pt>
                <c:pt idx="4556">
                  <c:v>41.215531909679626</c:v>
                </c:pt>
                <c:pt idx="4557">
                  <c:v>41.904238811500143</c:v>
                </c:pt>
                <c:pt idx="4558">
                  <c:v>41.671106542757016</c:v>
                </c:pt>
                <c:pt idx="4559">
                  <c:v>41.439927492026726</c:v>
                </c:pt>
                <c:pt idx="4560">
                  <c:v>42.113122209429903</c:v>
                </c:pt>
                <c:pt idx="4561">
                  <c:v>43.036934546696827</c:v>
                </c:pt>
                <c:pt idx="4562">
                  <c:v>43.993409748956566</c:v>
                </c:pt>
                <c:pt idx="4563">
                  <c:v>44.877658915698213</c:v>
                </c:pt>
                <c:pt idx="4564">
                  <c:v>44.031038867189636</c:v>
                </c:pt>
                <c:pt idx="4565">
                  <c:v>43.098498777891287</c:v>
                </c:pt>
                <c:pt idx="4566">
                  <c:v>42.098751314728062</c:v>
                </c:pt>
                <c:pt idx="4567">
                  <c:v>42.623045595958317</c:v>
                </c:pt>
                <c:pt idx="4568">
                  <c:v>41.624725457878647</c:v>
                </c:pt>
                <c:pt idx="4569">
                  <c:v>41.581798100473833</c:v>
                </c:pt>
                <c:pt idx="4570">
                  <c:v>41.706564475118256</c:v>
                </c:pt>
                <c:pt idx="4571">
                  <c:v>42.666638354891816</c:v>
                </c:pt>
                <c:pt idx="4572">
                  <c:v>43.128458907248934</c:v>
                </c:pt>
                <c:pt idx="4573">
                  <c:v>42.155580853977035</c:v>
                </c:pt>
                <c:pt idx="4574">
                  <c:v>41.404005533983693</c:v>
                </c:pt>
                <c:pt idx="4575">
                  <c:v>41.149772483869889</c:v>
                </c:pt>
                <c:pt idx="4576">
                  <c:v>40.805724210425211</c:v>
                </c:pt>
                <c:pt idx="4577">
                  <c:v>40.243459680799312</c:v>
                </c:pt>
                <c:pt idx="4578">
                  <c:v>39.365298455971882</c:v>
                </c:pt>
                <c:pt idx="4579">
                  <c:v>38.778444340508322</c:v>
                </c:pt>
                <c:pt idx="4580">
                  <c:v>37.781159261383159</c:v>
                </c:pt>
                <c:pt idx="4581">
                  <c:v>38.781148129879263</c:v>
                </c:pt>
                <c:pt idx="4582">
                  <c:v>39.293693358619748</c:v>
                </c:pt>
                <c:pt idx="4583">
                  <c:v>38.296101686789036</c:v>
                </c:pt>
                <c:pt idx="4584">
                  <c:v>37.409718287056357</c:v>
                </c:pt>
                <c:pt idx="4585">
                  <c:v>37.027800409527622</c:v>
                </c:pt>
                <c:pt idx="4586">
                  <c:v>37.025505460784274</c:v>
                </c:pt>
                <c:pt idx="4587">
                  <c:v>36.061297363032367</c:v>
                </c:pt>
                <c:pt idx="4588">
                  <c:v>36.878067312563218</c:v>
                </c:pt>
                <c:pt idx="4589">
                  <c:v>35.907212419142517</c:v>
                </c:pt>
                <c:pt idx="4590">
                  <c:v>35.878589294011185</c:v>
                </c:pt>
                <c:pt idx="4591">
                  <c:v>36.055693537137685</c:v>
                </c:pt>
                <c:pt idx="4592">
                  <c:v>36.649712859728986</c:v>
                </c:pt>
                <c:pt idx="4593">
                  <c:v>36.551969497177801</c:v>
                </c:pt>
                <c:pt idx="4594">
                  <c:v>36.572004088684487</c:v>
                </c:pt>
                <c:pt idx="4595">
                  <c:v>35.796947593034808</c:v>
                </c:pt>
                <c:pt idx="4596">
                  <c:v>36.292685397398692</c:v>
                </c:pt>
                <c:pt idx="4597">
                  <c:v>35.678370428860084</c:v>
                </c:pt>
                <c:pt idx="4598">
                  <c:v>34.681707773223295</c:v>
                </c:pt>
                <c:pt idx="4599">
                  <c:v>33.708564928108579</c:v>
                </c:pt>
                <c:pt idx="4600">
                  <c:v>34.599147118470384</c:v>
                </c:pt>
                <c:pt idx="4601">
                  <c:v>35.054352638148281</c:v>
                </c:pt>
                <c:pt idx="4602">
                  <c:v>35.923889453882524</c:v>
                </c:pt>
                <c:pt idx="4603">
                  <c:v>36.917551881162986</c:v>
                </c:pt>
                <c:pt idx="4604">
                  <c:v>37.853462961016362</c:v>
                </c:pt>
                <c:pt idx="4605">
                  <c:v>36.885847601161359</c:v>
                </c:pt>
                <c:pt idx="4606">
                  <c:v>35.901936158693935</c:v>
                </c:pt>
                <c:pt idx="4607">
                  <c:v>35.666015211205789</c:v>
                </c:pt>
                <c:pt idx="4608">
                  <c:v>35.659432237696869</c:v>
                </c:pt>
                <c:pt idx="4609">
                  <c:v>36.656210954399526</c:v>
                </c:pt>
                <c:pt idx="4610">
                  <c:v>35.660709401136614</c:v>
                </c:pt>
                <c:pt idx="4611">
                  <c:v>36.655330588367924</c:v>
                </c:pt>
                <c:pt idx="4612">
                  <c:v>37.281547682642405</c:v>
                </c:pt>
                <c:pt idx="4613">
                  <c:v>38.279295905834189</c:v>
                </c:pt>
                <c:pt idx="4614">
                  <c:v>38.174147334620862</c:v>
                </c:pt>
                <c:pt idx="4615">
                  <c:v>39.171638493693393</c:v>
                </c:pt>
                <c:pt idx="4616">
                  <c:v>39.496534900610648</c:v>
                </c:pt>
                <c:pt idx="4617">
                  <c:v>38.634882948606496</c:v>
                </c:pt>
                <c:pt idx="4618">
                  <c:v>38.6786701032322</c:v>
                </c:pt>
                <c:pt idx="4619">
                  <c:v>39.28482740680532</c:v>
                </c:pt>
                <c:pt idx="4620">
                  <c:v>38.653936517331644</c:v>
                </c:pt>
                <c:pt idx="4621">
                  <c:v>39.007112388855063</c:v>
                </c:pt>
                <c:pt idx="4622">
                  <c:v>38.092310533780257</c:v>
                </c:pt>
                <c:pt idx="4623">
                  <c:v>39.061848364968498</c:v>
                </c:pt>
                <c:pt idx="4624">
                  <c:v>38.14326985522154</c:v>
                </c:pt>
                <c:pt idx="4625">
                  <c:v>37.372572642982014</c:v>
                </c:pt>
                <c:pt idx="4626">
                  <c:v>38.020849143408228</c:v>
                </c:pt>
                <c:pt idx="4627">
                  <c:v>38.726590683399301</c:v>
                </c:pt>
                <c:pt idx="4628">
                  <c:v>37.824218528874269</c:v>
                </c:pt>
                <c:pt idx="4629">
                  <c:v>36.903729308976409</c:v>
                </c:pt>
                <c:pt idx="4630">
                  <c:v>37.825112897290907</c:v>
                </c:pt>
                <c:pt idx="4631">
                  <c:v>36.868220117896442</c:v>
                </c:pt>
                <c:pt idx="4632">
                  <c:v>37.722966957923965</c:v>
                </c:pt>
                <c:pt idx="4633">
                  <c:v>37.784183929436281</c:v>
                </c:pt>
                <c:pt idx="4634">
                  <c:v>36.819147869992548</c:v>
                </c:pt>
                <c:pt idx="4635">
                  <c:v>35.852480619626093</c:v>
                </c:pt>
                <c:pt idx="4636">
                  <c:v>36.834228453437632</c:v>
                </c:pt>
                <c:pt idx="4637">
                  <c:v>37.383880379335437</c:v>
                </c:pt>
                <c:pt idx="4638">
                  <c:v>36.384020689175721</c:v>
                </c:pt>
                <c:pt idx="4639">
                  <c:v>37.28701005685798</c:v>
                </c:pt>
                <c:pt idx="4640">
                  <c:v>36.362868582300919</c:v>
                </c:pt>
                <c:pt idx="4641">
                  <c:v>35.391602607412459</c:v>
                </c:pt>
                <c:pt idx="4642">
                  <c:v>35.598769874016632</c:v>
                </c:pt>
                <c:pt idx="4643">
                  <c:v>34.883962617188139</c:v>
                </c:pt>
                <c:pt idx="4644">
                  <c:v>34.732265482316819</c:v>
                </c:pt>
                <c:pt idx="4645">
                  <c:v>34.833419315949008</c:v>
                </c:pt>
                <c:pt idx="4646">
                  <c:v>34.092132218937543</c:v>
                </c:pt>
                <c:pt idx="4647">
                  <c:v>34.274034015873603</c:v>
                </c:pt>
                <c:pt idx="4648">
                  <c:v>34.237397816152857</c:v>
                </c:pt>
                <c:pt idx="4649">
                  <c:v>33.545784597555105</c:v>
                </c:pt>
                <c:pt idx="4650">
                  <c:v>32.772725928652449</c:v>
                </c:pt>
                <c:pt idx="4651">
                  <c:v>32.618193932674657</c:v>
                </c:pt>
                <c:pt idx="4652">
                  <c:v>32.116749740219717</c:v>
                </c:pt>
                <c:pt idx="4653">
                  <c:v>32.971794235299633</c:v>
                </c:pt>
                <c:pt idx="4654">
                  <c:v>33.217153021142884</c:v>
                </c:pt>
                <c:pt idx="4655">
                  <c:v>33.141942189318343</c:v>
                </c:pt>
                <c:pt idx="4656">
                  <c:v>34.141750005135201</c:v>
                </c:pt>
                <c:pt idx="4657">
                  <c:v>34.34162945760702</c:v>
                </c:pt>
                <c:pt idx="4658">
                  <c:v>35.270614645838528</c:v>
                </c:pt>
                <c:pt idx="4659">
                  <c:v>34.617339883304545</c:v>
                </c:pt>
                <c:pt idx="4660">
                  <c:v>35.495089099124733</c:v>
                </c:pt>
                <c:pt idx="4661">
                  <c:v>36.037302858860549</c:v>
                </c:pt>
                <c:pt idx="4662">
                  <c:v>36.87293307415915</c:v>
                </c:pt>
                <c:pt idx="4663">
                  <c:v>37.73473057655054</c:v>
                </c:pt>
                <c:pt idx="4664">
                  <c:v>37.141865723932234</c:v>
                </c:pt>
                <c:pt idx="4665">
                  <c:v>37.010570517600016</c:v>
                </c:pt>
                <c:pt idx="4666">
                  <c:v>38.00451984332777</c:v>
                </c:pt>
                <c:pt idx="4667">
                  <c:v>37.22640038253703</c:v>
                </c:pt>
                <c:pt idx="4668">
                  <c:v>37.489209568979028</c:v>
                </c:pt>
                <c:pt idx="4669">
                  <c:v>37.380367989292289</c:v>
                </c:pt>
                <c:pt idx="4670">
                  <c:v>36.798156854274822</c:v>
                </c:pt>
                <c:pt idx="4671">
                  <c:v>37.530347711797894</c:v>
                </c:pt>
                <c:pt idx="4672">
                  <c:v>37.155319724078133</c:v>
                </c:pt>
                <c:pt idx="4673">
                  <c:v>36.399606088573144</c:v>
                </c:pt>
                <c:pt idx="4674">
                  <c:v>37.052229026056303</c:v>
                </c:pt>
                <c:pt idx="4675">
                  <c:v>38.049977249248073</c:v>
                </c:pt>
                <c:pt idx="4676">
                  <c:v>38.592191008983889</c:v>
                </c:pt>
                <c:pt idx="4677">
                  <c:v>37.592588510486188</c:v>
                </c:pt>
                <c:pt idx="4678">
                  <c:v>38.206009463517113</c:v>
                </c:pt>
                <c:pt idx="4679">
                  <c:v>38.370706746468109</c:v>
                </c:pt>
                <c:pt idx="4680">
                  <c:v>37.385739475968109</c:v>
                </c:pt>
                <c:pt idx="4681">
                  <c:v>36.768486145190501</c:v>
                </c:pt>
                <c:pt idx="4682">
                  <c:v>37.670981890906916</c:v>
                </c:pt>
                <c:pt idx="4683">
                  <c:v>36.678389539829766</c:v>
                </c:pt>
                <c:pt idx="4684">
                  <c:v>36.096644970945015</c:v>
                </c:pt>
                <c:pt idx="4685">
                  <c:v>37.046903288394581</c:v>
                </c:pt>
                <c:pt idx="4686">
                  <c:v>37.368284633597028</c:v>
                </c:pt>
                <c:pt idx="4687">
                  <c:v>36.973177830757948</c:v>
                </c:pt>
                <c:pt idx="4688">
                  <c:v>37.017538165553098</c:v>
                </c:pt>
                <c:pt idx="4689">
                  <c:v>37.262896951396186</c:v>
                </c:pt>
                <c:pt idx="4690">
                  <c:v>36.427739770122116</c:v>
                </c:pt>
                <c:pt idx="4691">
                  <c:v>36.965136473531452</c:v>
                </c:pt>
                <c:pt idx="4692">
                  <c:v>36.293629476623252</c:v>
                </c:pt>
                <c:pt idx="4693">
                  <c:v>36.759503031101943</c:v>
                </c:pt>
                <c:pt idx="4694">
                  <c:v>36.498631866705317</c:v>
                </c:pt>
                <c:pt idx="4695">
                  <c:v>36.163459432990486</c:v>
                </c:pt>
                <c:pt idx="4696">
                  <c:v>36.087390460125654</c:v>
                </c:pt>
                <c:pt idx="4697">
                  <c:v>35.848975891962702</c:v>
                </c:pt>
                <c:pt idx="4698">
                  <c:v>36.439077124317237</c:v>
                </c:pt>
                <c:pt idx="4699">
                  <c:v>37.330180625688456</c:v>
                </c:pt>
                <c:pt idx="4700">
                  <c:v>36.34541221971871</c:v>
                </c:pt>
                <c:pt idx="4701">
                  <c:v>37.158199251077818</c:v>
                </c:pt>
                <c:pt idx="4702">
                  <c:v>37.136443822498833</c:v>
                </c:pt>
                <c:pt idx="4703">
                  <c:v>37.920287110069061</c:v>
                </c:pt>
                <c:pt idx="4704">
                  <c:v>37.948623482719348</c:v>
                </c:pt>
                <c:pt idx="4705">
                  <c:v>38.336617044374051</c:v>
                </c:pt>
                <c:pt idx="4706">
                  <c:v>37.339105618568681</c:v>
                </c:pt>
                <c:pt idx="4707">
                  <c:v>38.164698021518269</c:v>
                </c:pt>
                <c:pt idx="4708">
                  <c:v>37.21435039417144</c:v>
                </c:pt>
                <c:pt idx="4709">
                  <c:v>36.594629203055895</c:v>
                </c:pt>
                <c:pt idx="4710">
                  <c:v>35.689317734040131</c:v>
                </c:pt>
                <c:pt idx="4711">
                  <c:v>36.142990035483173</c:v>
                </c:pt>
                <c:pt idx="4712">
                  <c:v>37.114187696583556</c:v>
                </c:pt>
                <c:pt idx="4713">
                  <c:v>36.144861022763195</c:v>
                </c:pt>
                <c:pt idx="4714">
                  <c:v>37.016226226591058</c:v>
                </c:pt>
                <c:pt idx="4715">
                  <c:v>37.974683569986773</c:v>
                </c:pt>
                <c:pt idx="4716">
                  <c:v>38.572376976642815</c:v>
                </c:pt>
                <c:pt idx="4717">
                  <c:v>39.568480664672208</c:v>
                </c:pt>
                <c:pt idx="4718">
                  <c:v>40.529034625521376</c:v>
                </c:pt>
                <c:pt idx="4719">
                  <c:v>40.76717058733427</c:v>
                </c:pt>
                <c:pt idx="4720">
                  <c:v>40.28517026742189</c:v>
                </c:pt>
                <c:pt idx="4721">
                  <c:v>40.88927211626752</c:v>
                </c:pt>
                <c:pt idx="4722">
                  <c:v>40.13712937790708</c:v>
                </c:pt>
                <c:pt idx="4723">
                  <c:v>40.94958203834571</c:v>
                </c:pt>
                <c:pt idx="4724">
                  <c:v>40.301087141223185</c:v>
                </c:pt>
                <c:pt idx="4725">
                  <c:v>41.15149428693806</c:v>
                </c:pt>
                <c:pt idx="4726">
                  <c:v>41.310261410275523</c:v>
                </c:pt>
                <c:pt idx="4727">
                  <c:v>41.35347537031803</c:v>
                </c:pt>
                <c:pt idx="4728">
                  <c:v>42.341485309810714</c:v>
                </c:pt>
                <c:pt idx="4729">
                  <c:v>41.944797926122682</c:v>
                </c:pt>
                <c:pt idx="4730">
                  <c:v>42.596986045008236</c:v>
                </c:pt>
                <c:pt idx="4731">
                  <c:v>42.017331198925582</c:v>
                </c:pt>
                <c:pt idx="4732">
                  <c:v>41.064868171392</c:v>
                </c:pt>
                <c:pt idx="4733">
                  <c:v>41.735737211800377</c:v>
                </c:pt>
                <c:pt idx="4734">
                  <c:v>42.540443517657415</c:v>
                </c:pt>
                <c:pt idx="4735">
                  <c:v>41.540456043857056</c:v>
                </c:pt>
                <c:pt idx="4736">
                  <c:v>42.539135959766625</c:v>
                </c:pt>
                <c:pt idx="4737">
                  <c:v>42.065425183121</c:v>
                </c:pt>
                <c:pt idx="4738">
                  <c:v>42.548681737652977</c:v>
                </c:pt>
                <c:pt idx="4739">
                  <c:v>41.671620648025858</c:v>
                </c:pt>
                <c:pt idx="4740">
                  <c:v>42.486898261398387</c:v>
                </c:pt>
                <c:pt idx="4741">
                  <c:v>42.180741666046742</c:v>
                </c:pt>
                <c:pt idx="4742">
                  <c:v>41.368121786711079</c:v>
                </c:pt>
                <c:pt idx="4743">
                  <c:v>40.502428760620447</c:v>
                </c:pt>
                <c:pt idx="4744">
                  <c:v>39.530017175240381</c:v>
                </c:pt>
                <c:pt idx="4745">
                  <c:v>40.084201780047813</c:v>
                </c:pt>
                <c:pt idx="4746">
                  <c:v>39.605459168216278</c:v>
                </c:pt>
                <c:pt idx="4747">
                  <c:v>38.605463704654937</c:v>
                </c:pt>
                <c:pt idx="4748">
                  <c:v>38.977312190634017</c:v>
                </c:pt>
                <c:pt idx="4749">
                  <c:v>39.327534105125835</c:v>
                </c:pt>
                <c:pt idx="4750">
                  <c:v>38.962338657450289</c:v>
                </c:pt>
                <c:pt idx="4751">
                  <c:v>37.962348476551263</c:v>
                </c:pt>
                <c:pt idx="4752">
                  <c:v>37.318439641604471</c:v>
                </c:pt>
                <c:pt idx="4753">
                  <c:v>38.292235457024312</c:v>
                </c:pt>
                <c:pt idx="4754">
                  <c:v>39.291548268922483</c:v>
                </c:pt>
                <c:pt idx="4755">
                  <c:v>38.879409101075524</c:v>
                </c:pt>
                <c:pt idx="4756">
                  <c:v>38.132001890093115</c:v>
                </c:pt>
                <c:pt idx="4757">
                  <c:v>39.105536100945329</c:v>
                </c:pt>
                <c:pt idx="4758">
                  <c:v>38.167326537816315</c:v>
                </c:pt>
                <c:pt idx="4759">
                  <c:v>37.342868892905784</c:v>
                </c:pt>
                <c:pt idx="4760">
                  <c:v>36.431570725897096</c:v>
                </c:pt>
                <c:pt idx="4761">
                  <c:v>35.927894442703838</c:v>
                </c:pt>
                <c:pt idx="4762">
                  <c:v>35.811086711466011</c:v>
                </c:pt>
                <c:pt idx="4763">
                  <c:v>35.878586771761988</c:v>
                </c:pt>
                <c:pt idx="4764">
                  <c:v>34.906848370600251</c:v>
                </c:pt>
                <c:pt idx="4765">
                  <c:v>34.310984439010653</c:v>
                </c:pt>
                <c:pt idx="4766">
                  <c:v>34.610320152478295</c:v>
                </c:pt>
                <c:pt idx="4767">
                  <c:v>33.814367164041762</c:v>
                </c:pt>
                <c:pt idx="4768">
                  <c:v>34.813928195830428</c:v>
                </c:pt>
                <c:pt idx="4769">
                  <c:v>35.316860821087509</c:v>
                </c:pt>
                <c:pt idx="4770">
                  <c:v>34.50424094175186</c:v>
                </c:pt>
                <c:pt idx="4771">
                  <c:v>35.097798622873107</c:v>
                </c:pt>
                <c:pt idx="4772">
                  <c:v>36.078941423017362</c:v>
                </c:pt>
                <c:pt idx="4773">
                  <c:v>36.745128122797126</c:v>
                </c:pt>
                <c:pt idx="4774">
                  <c:v>36.350021319958046</c:v>
                </c:pt>
                <c:pt idx="4775">
                  <c:v>35.61123234648062</c:v>
                </c:pt>
                <c:pt idx="4776">
                  <c:v>35.896880651316962</c:v>
                </c:pt>
                <c:pt idx="4777">
                  <c:v>35.811105077715204</c:v>
                </c:pt>
                <c:pt idx="4778">
                  <c:v>35.68066307643339</c:v>
                </c:pt>
                <c:pt idx="4779">
                  <c:v>36.293630815674362</c:v>
                </c:pt>
                <c:pt idx="4780">
                  <c:v>36.059940656965118</c:v>
                </c:pt>
                <c:pt idx="4781">
                  <c:v>35.697684628332766</c:v>
                </c:pt>
                <c:pt idx="4782">
                  <c:v>36.142913724411123</c:v>
                </c:pt>
                <c:pt idx="4783">
                  <c:v>37.136863050138878</c:v>
                </c:pt>
                <c:pt idx="4784">
                  <c:v>37.623381155265534</c:v>
                </c:pt>
                <c:pt idx="4785">
                  <c:v>37.31123684943374</c:v>
                </c:pt>
                <c:pt idx="4786">
                  <c:v>38.292984683245194</c:v>
                </c:pt>
                <c:pt idx="4787">
                  <c:v>38.775236329495577</c:v>
                </c:pt>
                <c:pt idx="4788">
                  <c:v>39.072929308613617</c:v>
                </c:pt>
                <c:pt idx="4789">
                  <c:v>38.133632382139567</c:v>
                </c:pt>
                <c:pt idx="4790">
                  <c:v>38.298329665090677</c:v>
                </c:pt>
                <c:pt idx="4791">
                  <c:v>37.696962729513068</c:v>
                </c:pt>
                <c:pt idx="4792">
                  <c:v>36.702341542281687</c:v>
                </c:pt>
                <c:pt idx="4793">
                  <c:v>36.738691064237777</c:v>
                </c:pt>
                <c:pt idx="4794">
                  <c:v>36.303738794054055</c:v>
                </c:pt>
                <c:pt idx="4795">
                  <c:v>35.359160295196226</c:v>
                </c:pt>
                <c:pt idx="4796">
                  <c:v>34.579062654753578</c:v>
                </c:pt>
                <c:pt idx="4797">
                  <c:v>33.591815005074366</c:v>
                </c:pt>
                <c:pt idx="4798">
                  <c:v>34.043696853515797</c:v>
                </c:pt>
                <c:pt idx="4799">
                  <c:v>34.960680616582692</c:v>
                </c:pt>
                <c:pt idx="4800">
                  <c:v>34.921479406353022</c:v>
                </c:pt>
                <c:pt idx="4801">
                  <c:v>33.92166600779143</c:v>
                </c:pt>
                <c:pt idx="4802">
                  <c:v>32.960164534889728</c:v>
                </c:pt>
                <c:pt idx="4803">
                  <c:v>32.091053067247984</c:v>
                </c:pt>
                <c:pt idx="4804">
                  <c:v>31.194432964914903</c:v>
                </c:pt>
                <c:pt idx="4805">
                  <c:v>31.41362271863958</c:v>
                </c:pt>
                <c:pt idx="4806">
                  <c:v>30.896417797583151</c:v>
                </c:pt>
                <c:pt idx="4807">
                  <c:v>31.800268142366853</c:v>
                </c:pt>
                <c:pt idx="4808">
                  <c:v>31.715064206021385</c:v>
                </c:pt>
                <c:pt idx="4809">
                  <c:v>32.440795193693567</c:v>
                </c:pt>
                <c:pt idx="4810">
                  <c:v>31.612951659750024</c:v>
                </c:pt>
                <c:pt idx="4811">
                  <c:v>30.625704010070841</c:v>
                </c:pt>
                <c:pt idx="4812">
                  <c:v>31.180366099330893</c:v>
                </c:pt>
                <c:pt idx="4813">
                  <c:v>31.171775102042275</c:v>
                </c:pt>
                <c:pt idx="4814">
                  <c:v>30.185407327396774</c:v>
                </c:pt>
                <c:pt idx="4815">
                  <c:v>30.931478930586447</c:v>
                </c:pt>
                <c:pt idx="4816">
                  <c:v>30.389024154318871</c:v>
                </c:pt>
                <c:pt idx="4817">
                  <c:v>31.214940162581314</c:v>
                </c:pt>
                <c:pt idx="4818">
                  <c:v>30.713495970126374</c:v>
                </c:pt>
                <c:pt idx="4819">
                  <c:v>30.471461313178128</c:v>
                </c:pt>
                <c:pt idx="4820">
                  <c:v>30.024435045913538</c:v>
                </c:pt>
                <c:pt idx="4821">
                  <c:v>29.061915452057853</c:v>
                </c:pt>
                <c:pt idx="4822">
                  <c:v>29.161657082717255</c:v>
                </c:pt>
                <c:pt idx="4823">
                  <c:v>30.015060994580097</c:v>
                </c:pt>
                <c:pt idx="4824">
                  <c:v>30.444076178617618</c:v>
                </c:pt>
                <c:pt idx="4825">
                  <c:v>30.411167016410044</c:v>
                </c:pt>
                <c:pt idx="4826">
                  <c:v>30.742011527809474</c:v>
                </c:pt>
                <c:pt idx="4827">
                  <c:v>29.936454518426924</c:v>
                </c:pt>
                <c:pt idx="4828">
                  <c:v>29.543707020010643</c:v>
                </c:pt>
                <c:pt idx="4829">
                  <c:v>30.167472469160312</c:v>
                </c:pt>
                <c:pt idx="4830">
                  <c:v>31.095712559821791</c:v>
                </c:pt>
                <c:pt idx="4831">
                  <c:v>30.256484473629598</c:v>
                </c:pt>
                <c:pt idx="4832">
                  <c:v>29.266688252944324</c:v>
                </c:pt>
                <c:pt idx="4833">
                  <c:v>29.508444560390537</c:v>
                </c:pt>
                <c:pt idx="4834">
                  <c:v>28.512597959756757</c:v>
                </c:pt>
                <c:pt idx="4835">
                  <c:v>27.513125544540163</c:v>
                </c:pt>
                <c:pt idx="4836">
                  <c:v>27.045476076647162</c:v>
                </c:pt>
                <c:pt idx="4837">
                  <c:v>26.19885602813866</c:v>
                </c:pt>
                <c:pt idx="4838">
                  <c:v>27.186645833695039</c:v>
                </c:pt>
                <c:pt idx="4839">
                  <c:v>27.284103697011115</c:v>
                </c:pt>
                <c:pt idx="4840">
                  <c:v>28.283340646672212</c:v>
                </c:pt>
                <c:pt idx="4841">
                  <c:v>28.578033957029824</c:v>
                </c:pt>
                <c:pt idx="4842">
                  <c:v>28.948550568627745</c:v>
                </c:pt>
                <c:pt idx="4843">
                  <c:v>28.536934212988729</c:v>
                </c:pt>
                <c:pt idx="4844">
                  <c:v>28.649767208391566</c:v>
                </c:pt>
                <c:pt idx="4845">
                  <c:v>28.099396540788678</c:v>
                </c:pt>
                <c:pt idx="4846">
                  <c:v>27.127253269124814</c:v>
                </c:pt>
                <c:pt idx="4847">
                  <c:v>26.492142877620225</c:v>
                </c:pt>
                <c:pt idx="4848">
                  <c:v>27.117464932092837</c:v>
                </c:pt>
                <c:pt idx="4849">
                  <c:v>26.22300822964969</c:v>
                </c:pt>
                <c:pt idx="4850">
                  <c:v>25.674795007917933</c:v>
                </c:pt>
                <c:pt idx="4851">
                  <c:v>25.882523531152543</c:v>
                </c:pt>
                <c:pt idx="4852">
                  <c:v>25.498485676310342</c:v>
                </c:pt>
                <c:pt idx="4853">
                  <c:v>25.849782162037918</c:v>
                </c:pt>
                <c:pt idx="4854">
                  <c:v>26.740885663409124</c:v>
                </c:pt>
                <c:pt idx="4855">
                  <c:v>26.365857675689572</c:v>
                </c:pt>
                <c:pt idx="4856">
                  <c:v>26.720106843028109</c:v>
                </c:pt>
                <c:pt idx="4857">
                  <c:v>26.85849343133399</c:v>
                </c:pt>
                <c:pt idx="4858">
                  <c:v>27.80382284145044</c:v>
                </c:pt>
                <c:pt idx="4859">
                  <c:v>28.060814813771533</c:v>
                </c:pt>
                <c:pt idx="4860">
                  <c:v>28.892810945296993</c:v>
                </c:pt>
                <c:pt idx="4861">
                  <c:v>28.858754951161536</c:v>
                </c:pt>
                <c:pt idx="4862">
                  <c:v>29.346512637835062</c:v>
                </c:pt>
                <c:pt idx="4863">
                  <c:v>28.354060349838736</c:v>
                </c:pt>
                <c:pt idx="4864">
                  <c:v>27.375606489893531</c:v>
                </c:pt>
                <c:pt idx="4865">
                  <c:v>28.166329472327945</c:v>
                </c:pt>
                <c:pt idx="4866">
                  <c:v>27.461808403915516</c:v>
                </c:pt>
                <c:pt idx="4867">
                  <c:v>26.465909730118899</c:v>
                </c:pt>
                <c:pt idx="4868">
                  <c:v>26.333477068427889</c:v>
                </c:pt>
                <c:pt idx="4869">
                  <c:v>26.244001451649588</c:v>
                </c:pt>
                <c:pt idx="4870">
                  <c:v>26.340602769233378</c:v>
                </c:pt>
                <c:pt idx="4871">
                  <c:v>26.334019795724345</c:v>
                </c:pt>
                <c:pt idx="4872">
                  <c:v>27.325898765652113</c:v>
                </c:pt>
                <c:pt idx="4873">
                  <c:v>27.712054575158167</c:v>
                </c:pt>
                <c:pt idx="4874">
                  <c:v>28.180464571948356</c:v>
                </c:pt>
                <c:pt idx="4875">
                  <c:v>29.15784244311309</c:v>
                </c:pt>
                <c:pt idx="4876">
                  <c:v>28.443035186284579</c:v>
                </c:pt>
                <c:pt idx="4877">
                  <c:v>29.302935006204585</c:v>
                </c:pt>
                <c:pt idx="4878">
                  <c:v>30.267522423533823</c:v>
                </c:pt>
                <c:pt idx="4879">
                  <c:v>30.867513266274479</c:v>
                </c:pt>
                <c:pt idx="4880">
                  <c:v>30.795434499885005</c:v>
                </c:pt>
                <c:pt idx="4881">
                  <c:v>30.830063893262842</c:v>
                </c:pt>
                <c:pt idx="4882">
                  <c:v>31.745559595888583</c:v>
                </c:pt>
                <c:pt idx="4883">
                  <c:v>32.514792433693898</c:v>
                </c:pt>
                <c:pt idx="4884">
                  <c:v>32.752371124038135</c:v>
                </c:pt>
                <c:pt idx="4885">
                  <c:v>33.469970777788632</c:v>
                </c:pt>
                <c:pt idx="4886">
                  <c:v>34.114537826173454</c:v>
                </c:pt>
                <c:pt idx="4887">
                  <c:v>33.488991934514146</c:v>
                </c:pt>
                <c:pt idx="4888">
                  <c:v>32.755239916667463</c:v>
                </c:pt>
                <c:pt idx="4889">
                  <c:v>33.747867079311689</c:v>
                </c:pt>
                <c:pt idx="4890">
                  <c:v>32.771099958197148</c:v>
                </c:pt>
                <c:pt idx="4891">
                  <c:v>33.271302654989029</c:v>
                </c:pt>
                <c:pt idx="4892">
                  <c:v>33.821912812602335</c:v>
                </c:pt>
                <c:pt idx="4893">
                  <c:v>34.804145595153706</c:v>
                </c:pt>
                <c:pt idx="4894">
                  <c:v>33.868032578077674</c:v>
                </c:pt>
                <c:pt idx="4895">
                  <c:v>34.368731996768517</c:v>
                </c:pt>
                <c:pt idx="4896">
                  <c:v>35.007590231827173</c:v>
                </c:pt>
                <c:pt idx="4897">
                  <c:v>34.609060322819765</c:v>
                </c:pt>
                <c:pt idx="4898">
                  <c:v>33.611292900179002</c:v>
                </c:pt>
                <c:pt idx="4899">
                  <c:v>33.410570281909607</c:v>
                </c:pt>
                <c:pt idx="4900">
                  <c:v>32.977944267314427</c:v>
                </c:pt>
                <c:pt idx="4901">
                  <c:v>33.44102330796494</c:v>
                </c:pt>
                <c:pt idx="4902">
                  <c:v>33.462491934703088</c:v>
                </c:pt>
                <c:pt idx="4903">
                  <c:v>34.458646056601694</c:v>
                </c:pt>
                <c:pt idx="4904">
                  <c:v>33.849311278984885</c:v>
                </c:pt>
                <c:pt idx="4905">
                  <c:v>33.051971120019701</c:v>
                </c:pt>
                <c:pt idx="4906">
                  <c:v>33.755881169718137</c:v>
                </c:pt>
                <c:pt idx="4907">
                  <c:v>33.287724644041084</c:v>
                </c:pt>
                <c:pt idx="4908">
                  <c:v>32.501048721074525</c:v>
                </c:pt>
                <c:pt idx="4909">
                  <c:v>32.185363634407111</c:v>
                </c:pt>
                <c:pt idx="4910">
                  <c:v>33.185349631219026</c:v>
                </c:pt>
                <c:pt idx="4911">
                  <c:v>32.681673348025818</c:v>
                </c:pt>
                <c:pt idx="4912">
                  <c:v>32.414729255153574</c:v>
                </c:pt>
                <c:pt idx="4913">
                  <c:v>31.887506732512588</c:v>
                </c:pt>
                <c:pt idx="4914">
                  <c:v>32.101950334662462</c:v>
                </c:pt>
                <c:pt idx="4915">
                  <c:v>32.117697545485854</c:v>
                </c:pt>
                <c:pt idx="4916">
                  <c:v>32.720209864328048</c:v>
                </c:pt>
                <c:pt idx="4917">
                  <c:v>32.37508439336645</c:v>
                </c:pt>
                <c:pt idx="4918">
                  <c:v>31.70911166347944</c:v>
                </c:pt>
                <c:pt idx="4919">
                  <c:v>32.586585845442876</c:v>
                </c:pt>
                <c:pt idx="4920">
                  <c:v>33.242463064919839</c:v>
                </c:pt>
                <c:pt idx="4921">
                  <c:v>33.857456876855309</c:v>
                </c:pt>
                <c:pt idx="4922">
                  <c:v>33.153343096302535</c:v>
                </c:pt>
                <c:pt idx="4923">
                  <c:v>32.725364705865246</c:v>
                </c:pt>
                <c:pt idx="4924">
                  <c:v>32.124456270146233</c:v>
                </c:pt>
                <c:pt idx="4925">
                  <c:v>32.649727323899462</c:v>
                </c:pt>
                <c:pt idx="4926">
                  <c:v>31.684841809772276</c:v>
                </c:pt>
                <c:pt idx="4927">
                  <c:v>31.8802365669995</c:v>
                </c:pt>
                <c:pt idx="4928">
                  <c:v>31.952029207744491</c:v>
                </c:pt>
                <c:pt idx="4929">
                  <c:v>32.350295997065452</c:v>
                </c:pt>
                <c:pt idx="4930">
                  <c:v>32.180239854769276</c:v>
                </c:pt>
                <c:pt idx="4931">
                  <c:v>32.91535471806376</c:v>
                </c:pt>
                <c:pt idx="4932">
                  <c:v>33.199903169822072</c:v>
                </c:pt>
                <c:pt idx="4933">
                  <c:v>33.045938045075935</c:v>
                </c:pt>
                <c:pt idx="4934">
                  <c:v>33.487323449871027</c:v>
                </c:pt>
                <c:pt idx="4935">
                  <c:v>34.40892987223237</c:v>
                </c:pt>
                <c:pt idx="4936">
                  <c:v>33.426056882343332</c:v>
                </c:pt>
                <c:pt idx="4937">
                  <c:v>34.407695436982884</c:v>
                </c:pt>
                <c:pt idx="4938">
                  <c:v>35.369118038828255</c:v>
                </c:pt>
                <c:pt idx="4939">
                  <c:v>36.022175580081907</c:v>
                </c:pt>
                <c:pt idx="4940">
                  <c:v>36.886717531908801</c:v>
                </c:pt>
                <c:pt idx="4941">
                  <c:v>37.817071045995633</c:v>
                </c:pt>
                <c:pt idx="4942">
                  <c:v>38.805080985488352</c:v>
                </c:pt>
                <c:pt idx="4943">
                  <c:v>39.804642017277025</c:v>
                </c:pt>
                <c:pt idx="4944">
                  <c:v>38.828121447155461</c:v>
                </c:pt>
                <c:pt idx="4945">
                  <c:v>38.386478648054627</c:v>
                </c:pt>
                <c:pt idx="4946">
                  <c:v>38.980959416579921</c:v>
                </c:pt>
                <c:pt idx="4947">
                  <c:v>39.249285529144757</c:v>
                </c:pt>
                <c:pt idx="4948">
                  <c:v>38.324384418491313</c:v>
                </c:pt>
                <c:pt idx="4949">
                  <c:v>38.161102061525099</c:v>
                </c:pt>
                <c:pt idx="4950">
                  <c:v>38.297499611427646</c:v>
                </c:pt>
                <c:pt idx="4951">
                  <c:v>38.505228134661756</c:v>
                </c:pt>
                <c:pt idx="4952">
                  <c:v>39.149356427101246</c:v>
                </c:pt>
                <c:pt idx="4953">
                  <c:v>38.531200710036295</c:v>
                </c:pt>
                <c:pt idx="4954">
                  <c:v>38.884913287683425</c:v>
                </c:pt>
                <c:pt idx="4955">
                  <c:v>38.004572770702516</c:v>
                </c:pt>
                <c:pt idx="4956">
                  <c:v>38.231857167481444</c:v>
                </c:pt>
                <c:pt idx="4957">
                  <c:v>39.196444584810536</c:v>
                </c:pt>
                <c:pt idx="4958">
                  <c:v>38.351807131474082</c:v>
                </c:pt>
                <c:pt idx="4959">
                  <c:v>38.566811088767707</c:v>
                </c:pt>
                <c:pt idx="4960">
                  <c:v>39.074434342675914</c:v>
                </c:pt>
                <c:pt idx="4961">
                  <c:v>38.12390833016498</c:v>
                </c:pt>
                <c:pt idx="4962">
                  <c:v>37.371954669383861</c:v>
                </c:pt>
                <c:pt idx="4963">
                  <c:v>36.387838870372043</c:v>
                </c:pt>
                <c:pt idx="4964">
                  <c:v>36.374386365197857</c:v>
                </c:pt>
                <c:pt idx="4965">
                  <c:v>35.441639271963943</c:v>
                </c:pt>
                <c:pt idx="4966">
                  <c:v>34.711787154479644</c:v>
                </c:pt>
                <c:pt idx="4967">
                  <c:v>34.08333607063792</c:v>
                </c:pt>
                <c:pt idx="4968">
                  <c:v>34.692443361130884</c:v>
                </c:pt>
                <c:pt idx="4969">
                  <c:v>33.981649593589516</c:v>
                </c:pt>
                <c:pt idx="4970">
                  <c:v>33.088608363952645</c:v>
                </c:pt>
                <c:pt idx="4971">
                  <c:v>33.401025192294249</c:v>
                </c:pt>
                <c:pt idx="4972">
                  <c:v>34.058405649368005</c:v>
                </c:pt>
                <c:pt idx="4973">
                  <c:v>34.67182660239866</c:v>
                </c:pt>
                <c:pt idx="4974">
                  <c:v>34.517861477652971</c:v>
                </c:pt>
                <c:pt idx="4975">
                  <c:v>34.418405289430169</c:v>
                </c:pt>
                <c:pt idx="4976">
                  <c:v>33.579801729273179</c:v>
                </c:pt>
                <c:pt idx="4977">
                  <c:v>33.894670100561228</c:v>
                </c:pt>
                <c:pt idx="4978">
                  <c:v>33.380893785143918</c:v>
                </c:pt>
                <c:pt idx="4979">
                  <c:v>33.163103720611986</c:v>
                </c:pt>
                <c:pt idx="4980">
                  <c:v>32.90942559869417</c:v>
                </c:pt>
                <c:pt idx="4981">
                  <c:v>32.140009492365316</c:v>
                </c:pt>
                <c:pt idx="4982">
                  <c:v>31.292018228378168</c:v>
                </c:pt>
                <c:pt idx="4983">
                  <c:v>30.366464069538271</c:v>
                </c:pt>
                <c:pt idx="4984">
                  <c:v>29.666630091561952</c:v>
                </c:pt>
                <c:pt idx="4985">
                  <c:v>30.318818210447851</c:v>
                </c:pt>
                <c:pt idx="4986">
                  <c:v>31.278328400867792</c:v>
                </c:pt>
                <c:pt idx="4987">
                  <c:v>31.11927805385012</c:v>
                </c:pt>
                <c:pt idx="4988">
                  <c:v>32.022267421532675</c:v>
                </c:pt>
                <c:pt idx="4989">
                  <c:v>31.045193920305536</c:v>
                </c:pt>
                <c:pt idx="4990">
                  <c:v>32.011274899564491</c:v>
                </c:pt>
                <c:pt idx="4991">
                  <c:v>31.809990253316272</c:v>
                </c:pt>
                <c:pt idx="4992">
                  <c:v>31.021370115928413</c:v>
                </c:pt>
                <c:pt idx="4993">
                  <c:v>30.767691994010544</c:v>
                </c:pt>
                <c:pt idx="4994">
                  <c:v>31.233565548488858</c:v>
                </c:pt>
                <c:pt idx="4995">
                  <c:v>31.86313168885372</c:v>
                </c:pt>
                <c:pt idx="4996">
                  <c:v>31.33178420273471</c:v>
                </c:pt>
                <c:pt idx="4997">
                  <c:v>32.058884971568439</c:v>
                </c:pt>
                <c:pt idx="4998">
                  <c:v>32.010527739880146</c:v>
                </c:pt>
                <c:pt idx="4999">
                  <c:v>31.174267775349819</c:v>
                </c:pt>
                <c:pt idx="5000">
                  <c:v>30.469746706937148</c:v>
                </c:pt>
                <c:pt idx="5001">
                  <c:v>31.443542522357092</c:v>
                </c:pt>
                <c:pt idx="5002">
                  <c:v>30.653346673735498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4C3E-4B6B-8F5B-28BE9FEB20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84483256"/>
        <c:axId val="684484536"/>
      </c:scatterChart>
      <c:valAx>
        <c:axId val="68448325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4484536"/>
        <c:crosses val="autoZero"/>
        <c:crossBetween val="midCat"/>
      </c:valAx>
      <c:valAx>
        <c:axId val="6844845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68448325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b="0" kern="1200" cap="none" spc="0" normalizeH="0" baseline="0"/>
  </cs:categoryAxis>
  <cs:chartArea mods="allowNoFillOverride allowNoLineOverride">
    <cs:lnRef idx="0"/>
    <cs:fillRef idx="0"/>
    <cs:effectRef idx="0"/>
    <cs:fontRef idx="minor">
      <a:schemeClr val="tx1">
        <a:lumMod val="65000"/>
        <a:lumOff val="35000"/>
      </a:schemeClr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dk1">
          <a:lumMod val="15000"/>
          <a:lumOff val="85000"/>
        </a:schemeClr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5400" cap="flat" cmpd="dbl" algn="ctr">
        <a:solidFill>
          <a:schemeClr val="phClr">
            <a:alpha val="5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ln w="34925" cap="flat" cmpd="dbl" algn="ctr">
        <a:solidFill>
          <a:schemeClr val="phClr">
            <a:lumMod val="75000"/>
            <a:alpha val="70000"/>
          </a:schemeClr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tx1">
        <a:lumMod val="65000"/>
        <a:lumOff val="35000"/>
      </a:schemeClr>
    </cs:fontRef>
    <cs:defRPr sz="2000" kern="1200" spc="0" normalizeH="0" baseline="0"/>
  </cs:title>
  <cs:trendline>
    <cs:lnRef idx="0">
      <cs:styleClr val="0"/>
    </cs:lnRef>
    <cs:fillRef idx="0"/>
    <cs:effectRef idx="0"/>
    <cs:fontRef idx="minor">
      <a:schemeClr val="tx1"/>
    </cs:fontRef>
    <cs:spPr>
      <a:ln w="38100" cap="rnd" cmpd="sng" algn="ctr">
        <a:solidFill>
          <a:schemeClr val="phClr">
            <a:lumMod val="75000"/>
            <a:alpha val="25000"/>
          </a:schemeClr>
        </a:solidFill>
        <a:round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b="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0</xdr:row>
          <xdr:rowOff>60960</xdr:rowOff>
        </xdr:from>
        <xdr:to>
          <xdr:col>5</xdr:col>
          <xdr:colOff>678180</xdr:colOff>
          <xdr:row>3</xdr:row>
          <xdr:rowOff>60960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5</xdr:col>
      <xdr:colOff>784860</xdr:colOff>
      <xdr:row>0</xdr:row>
      <xdr:rowOff>83820</xdr:rowOff>
    </xdr:from>
    <xdr:to>
      <xdr:col>17</xdr:col>
      <xdr:colOff>373380</xdr:colOff>
      <xdr:row>27</xdr:row>
      <xdr:rowOff>68580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190500</xdr:colOff>
          <xdr:row>0</xdr:row>
          <xdr:rowOff>106680</xdr:rowOff>
        </xdr:from>
        <xdr:to>
          <xdr:col>5</xdr:col>
          <xdr:colOff>731520</xdr:colOff>
          <xdr:row>3</xdr:row>
          <xdr:rowOff>45720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6</xdr:col>
      <xdr:colOff>53340</xdr:colOff>
      <xdr:row>0</xdr:row>
      <xdr:rowOff>118110</xdr:rowOff>
    </xdr:from>
    <xdr:to>
      <xdr:col>17</xdr:col>
      <xdr:colOff>388620</xdr:colOff>
      <xdr:row>27</xdr:row>
      <xdr:rowOff>160020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AE7A8-FD18-4144-8F06-34DF0F4A471D}">
  <sheetPr codeName="Feuil1"/>
  <dimension ref="A1"/>
  <sheetViews>
    <sheetView workbookViewId="0">
      <selection activeCell="F9" sqref="F9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4</xdr:col>
                <xdr:colOff>38100</xdr:colOff>
                <xdr:row>0</xdr:row>
                <xdr:rowOff>60960</xdr:rowOff>
              </from>
              <to>
                <xdr:col>5</xdr:col>
                <xdr:colOff>678180</xdr:colOff>
                <xdr:row>3</xdr:row>
                <xdr:rowOff>60960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C92AE-41D4-46FF-B708-0E488C2C8812}">
  <sheetPr codeName="Feuil2"/>
  <dimension ref="A1:D5003"/>
  <sheetViews>
    <sheetView tabSelected="1" workbookViewId="0">
      <selection activeCell="F9" sqref="F9"/>
    </sheetView>
  </sheetViews>
  <sheetFormatPr baseColWidth="10" defaultRowHeight="14.4" x14ac:dyDescent="0.3"/>
  <sheetData>
    <row r="1" spans="1:4" x14ac:dyDescent="0.3">
      <c r="C1">
        <v>0</v>
      </c>
      <c r="D1">
        <v>0</v>
      </c>
    </row>
    <row r="2" spans="1:4" x14ac:dyDescent="0.3">
      <c r="A2">
        <v>4924</v>
      </c>
      <c r="C2">
        <v>1</v>
      </c>
      <c r="D2">
        <v>0</v>
      </c>
    </row>
    <row r="3" spans="1:4" x14ac:dyDescent="0.3">
      <c r="A3">
        <v>4183</v>
      </c>
      <c r="B3">
        <v>117.93381283109444</v>
      </c>
      <c r="C3">
        <v>1.1237701163947642</v>
      </c>
      <c r="D3">
        <v>-0.99231091815399597</v>
      </c>
    </row>
    <row r="4" spans="1:4" x14ac:dyDescent="0.3">
      <c r="A4">
        <v>1243</v>
      </c>
      <c r="B4">
        <v>467.91553269017231</v>
      </c>
      <c r="C4">
        <v>1.1814225042802804</v>
      </c>
      <c r="D4">
        <v>6.0257996777673961E-3</v>
      </c>
    </row>
    <row r="5" spans="1:4" x14ac:dyDescent="0.3">
      <c r="A5">
        <v>2742</v>
      </c>
      <c r="B5">
        <v>-238.57325969475113</v>
      </c>
      <c r="C5">
        <v>1.0516915810348166</v>
      </c>
      <c r="D5">
        <v>0.99757503574921913</v>
      </c>
    </row>
    <row r="6" spans="1:4" x14ac:dyDescent="0.3">
      <c r="A6">
        <v>3645</v>
      </c>
      <c r="B6">
        <v>-143.71691361198148</v>
      </c>
      <c r="C6">
        <v>0.25220136540814519</v>
      </c>
      <c r="D6">
        <v>1.5982541473530922</v>
      </c>
    </row>
    <row r="7" spans="1:4" x14ac:dyDescent="0.3">
      <c r="A7">
        <v>4424</v>
      </c>
      <c r="B7">
        <v>-123.98170066858647</v>
      </c>
      <c r="C7">
        <v>-0.25603965844081844</v>
      </c>
      <c r="D7">
        <v>0.73703927191435648</v>
      </c>
    </row>
    <row r="8" spans="1:4" x14ac:dyDescent="0.3">
      <c r="A8">
        <v>2562</v>
      </c>
      <c r="B8">
        <v>296.34650403710913</v>
      </c>
      <c r="C8">
        <v>0.22658890289766326</v>
      </c>
      <c r="D8">
        <v>-0.13878586575888219</v>
      </c>
    </row>
    <row r="9" spans="1:4" x14ac:dyDescent="0.3">
      <c r="A9">
        <v>3908</v>
      </c>
      <c r="B9">
        <v>-214.22255340169113</v>
      </c>
      <c r="C9">
        <v>0.13611331762633938</v>
      </c>
      <c r="D9">
        <v>-1.1346845395554745</v>
      </c>
    </row>
    <row r="10" spans="1:4" x14ac:dyDescent="0.3">
      <c r="A10">
        <v>1028</v>
      </c>
      <c r="B10">
        <v>458.36623610465858</v>
      </c>
      <c r="C10">
        <v>-0.25043938229604806</v>
      </c>
      <c r="D10">
        <v>-2.0569518599039256</v>
      </c>
    </row>
    <row r="11" spans="1:4" x14ac:dyDescent="0.3">
      <c r="A11">
        <v>884</v>
      </c>
      <c r="B11">
        <v>22.918311805232928</v>
      </c>
      <c r="C11">
        <v>-0.75620776111830046</v>
      </c>
      <c r="D11">
        <v>-1.1942825449381558</v>
      </c>
    </row>
    <row r="12" spans="1:4" x14ac:dyDescent="0.3">
      <c r="A12">
        <v>3604</v>
      </c>
      <c r="B12">
        <v>-432.90144520995534</v>
      </c>
      <c r="C12">
        <v>-1.6764164964390333</v>
      </c>
      <c r="D12">
        <v>-0.8028545395023956</v>
      </c>
    </row>
    <row r="13" spans="1:4" x14ac:dyDescent="0.3">
      <c r="A13">
        <v>769</v>
      </c>
      <c r="B13">
        <v>451.20426366552329</v>
      </c>
      <c r="C13">
        <v>-1.6599522065403989</v>
      </c>
      <c r="D13">
        <v>0.19700991489036546</v>
      </c>
    </row>
    <row r="14" spans="1:4" x14ac:dyDescent="0.3">
      <c r="A14">
        <v>1734</v>
      </c>
      <c r="B14">
        <v>-153.584520083679</v>
      </c>
      <c r="C14">
        <v>-1.3292430554972172</v>
      </c>
      <c r="D14">
        <v>-0.7467228107350089</v>
      </c>
    </row>
    <row r="15" spans="1:4" x14ac:dyDescent="0.3">
      <c r="A15">
        <v>1146</v>
      </c>
      <c r="B15">
        <v>93.583106538034457</v>
      </c>
      <c r="C15">
        <v>-1.651031846550822</v>
      </c>
      <c r="D15">
        <v>-1.6935342882490172</v>
      </c>
    </row>
    <row r="16" spans="1:4" x14ac:dyDescent="0.3">
      <c r="A16">
        <v>1931</v>
      </c>
      <c r="B16">
        <v>-124.93663032713785</v>
      </c>
      <c r="C16">
        <v>-1.2621130941396237</v>
      </c>
      <c r="D16">
        <v>-2.6148063457992921</v>
      </c>
    </row>
    <row r="17" spans="1:4" x14ac:dyDescent="0.3">
      <c r="A17">
        <v>4701</v>
      </c>
      <c r="B17">
        <v>-440.8591923645501</v>
      </c>
      <c r="C17">
        <v>-1.8567091935775024</v>
      </c>
      <c r="D17">
        <v>-3.4188308967511025</v>
      </c>
    </row>
    <row r="18" spans="1:4" x14ac:dyDescent="0.3">
      <c r="A18">
        <v>4450</v>
      </c>
      <c r="B18">
        <v>39.947890716065729</v>
      </c>
      <c r="C18">
        <v>-0.85755859027489312</v>
      </c>
      <c r="D18">
        <v>-3.3776232285322876</v>
      </c>
    </row>
    <row r="19" spans="1:4" x14ac:dyDescent="0.3">
      <c r="A19">
        <v>708</v>
      </c>
      <c r="B19">
        <v>595.55779704987242</v>
      </c>
      <c r="C19">
        <v>-0.59351852299405783</v>
      </c>
      <c r="D19">
        <v>-4.342134940680114</v>
      </c>
    </row>
    <row r="20" spans="1:4" x14ac:dyDescent="0.3">
      <c r="A20">
        <v>1360</v>
      </c>
      <c r="B20">
        <v>-103.76902289591577</v>
      </c>
      <c r="C20">
        <v>-0.76343331833086903</v>
      </c>
      <c r="D20">
        <v>-3.3566761833870196</v>
      </c>
    </row>
    <row r="21" spans="1:4" x14ac:dyDescent="0.3">
      <c r="A21">
        <v>3315</v>
      </c>
      <c r="B21">
        <v>-311.1479137446554</v>
      </c>
      <c r="C21">
        <v>-0.72294222359610949</v>
      </c>
      <c r="D21">
        <v>-4.3558560827280646</v>
      </c>
    </row>
    <row r="22" spans="1:4" x14ac:dyDescent="0.3">
      <c r="A22">
        <v>4159</v>
      </c>
      <c r="B22">
        <v>-134.32677196955967</v>
      </c>
      <c r="C22">
        <v>-1.4418392737139514</v>
      </c>
      <c r="D22">
        <v>-3.6607395231987541</v>
      </c>
    </row>
    <row r="23" spans="1:4" x14ac:dyDescent="0.3">
      <c r="A23">
        <v>1188</v>
      </c>
      <c r="B23">
        <v>472.84933592602107</v>
      </c>
      <c r="C23">
        <v>-2.1079189953991961</v>
      </c>
      <c r="D23">
        <v>-4.4066200795613035</v>
      </c>
    </row>
    <row r="24" spans="1:4" x14ac:dyDescent="0.3">
      <c r="A24">
        <v>2354</v>
      </c>
      <c r="B24">
        <v>-185.57466364514997</v>
      </c>
      <c r="C24">
        <v>-1.2947143766433318</v>
      </c>
      <c r="D24">
        <v>-3.824642203663835</v>
      </c>
    </row>
    <row r="25" spans="1:4" x14ac:dyDescent="0.3">
      <c r="A25">
        <v>4282</v>
      </c>
      <c r="B25">
        <v>-306.85073028117421</v>
      </c>
      <c r="C25">
        <v>-1.3703542859908511</v>
      </c>
      <c r="D25">
        <v>-2.827507005150665</v>
      </c>
    </row>
    <row r="26" spans="1:4" x14ac:dyDescent="0.3">
      <c r="A26">
        <v>652</v>
      </c>
      <c r="B26">
        <v>577.73244342358009</v>
      </c>
      <c r="C26">
        <v>-1.1279021421427025</v>
      </c>
      <c r="D26">
        <v>-1.8573436385244886</v>
      </c>
    </row>
    <row r="27" spans="1:4" x14ac:dyDescent="0.3">
      <c r="A27">
        <v>4772</v>
      </c>
      <c r="B27">
        <v>-655.71836553860885</v>
      </c>
      <c r="C27">
        <v>-0.53907543062229268</v>
      </c>
      <c r="D27">
        <v>-2.6656029433271367</v>
      </c>
    </row>
    <row r="28" spans="1:4" x14ac:dyDescent="0.3">
      <c r="A28">
        <v>3663</v>
      </c>
      <c r="B28">
        <v>176.50283188891194</v>
      </c>
      <c r="C28">
        <v>0.39413629875866429</v>
      </c>
      <c r="D28">
        <v>-3.02492990884156</v>
      </c>
    </row>
    <row r="29" spans="1:4" x14ac:dyDescent="0.3">
      <c r="A29">
        <v>420</v>
      </c>
      <c r="B29">
        <v>516.13948044701658</v>
      </c>
      <c r="C29">
        <v>1.2462744962431074</v>
      </c>
      <c r="D29">
        <v>-2.5016130904724534</v>
      </c>
    </row>
    <row r="30" spans="1:4" x14ac:dyDescent="0.3">
      <c r="A30">
        <v>3295</v>
      </c>
      <c r="B30">
        <v>-457.57046138919912</v>
      </c>
      <c r="C30">
        <v>1.1643580126257174</v>
      </c>
      <c r="D30">
        <v>-1.5049738931137693</v>
      </c>
    </row>
    <row r="31" spans="1:4" x14ac:dyDescent="0.3">
      <c r="A31">
        <v>4923</v>
      </c>
      <c r="B31">
        <v>-259.10424735360561</v>
      </c>
      <c r="C31">
        <v>2.151719576436455</v>
      </c>
      <c r="D31">
        <v>-1.3464900065220557</v>
      </c>
    </row>
    <row r="32" spans="1:4" x14ac:dyDescent="0.3">
      <c r="A32">
        <v>213</v>
      </c>
      <c r="B32">
        <v>749.61978196282701</v>
      </c>
      <c r="C32">
        <v>1.664337580650022</v>
      </c>
      <c r="D32">
        <v>-0.47330114368467757</v>
      </c>
    </row>
    <row r="33" spans="1:4" x14ac:dyDescent="0.3">
      <c r="A33">
        <v>1012</v>
      </c>
      <c r="B33">
        <v>-127.16479953042438</v>
      </c>
      <c r="C33">
        <v>2.5014616523110762</v>
      </c>
      <c r="D33">
        <v>7.3711917078608247E-2</v>
      </c>
    </row>
    <row r="34" spans="1:4" x14ac:dyDescent="0.3">
      <c r="A34">
        <v>2047</v>
      </c>
      <c r="B34">
        <v>-164.72536610011167</v>
      </c>
      <c r="C34">
        <v>3.2097285594294767</v>
      </c>
      <c r="D34">
        <v>-0.63223283166659994</v>
      </c>
    </row>
    <row r="35" spans="1:4" x14ac:dyDescent="0.3">
      <c r="A35">
        <v>3331</v>
      </c>
      <c r="B35">
        <v>-204.35494692999362</v>
      </c>
      <c r="C35">
        <v>2.6160554496176718</v>
      </c>
      <c r="D35">
        <v>0.17247347419062442</v>
      </c>
    </row>
    <row r="36" spans="1:4" x14ac:dyDescent="0.3">
      <c r="A36">
        <v>2246</v>
      </c>
      <c r="B36">
        <v>172.68311325470646</v>
      </c>
      <c r="C36">
        <v>3.1225660599006639</v>
      </c>
      <c r="D36">
        <v>-0.68976025379196315</v>
      </c>
    </row>
    <row r="37" spans="1:4" x14ac:dyDescent="0.3">
      <c r="A37">
        <v>4391</v>
      </c>
      <c r="B37">
        <v>-341.3873529321155</v>
      </c>
      <c r="C37">
        <v>2.1225877279055241</v>
      </c>
      <c r="D37">
        <v>-0.69634322730077036</v>
      </c>
    </row>
    <row r="38" spans="1:4" x14ac:dyDescent="0.3">
      <c r="A38">
        <v>4722</v>
      </c>
      <c r="B38">
        <v>-52.680286163417357</v>
      </c>
      <c r="C38">
        <v>2.8655092346220132</v>
      </c>
      <c r="D38">
        <v>-2.6964683531923717E-2</v>
      </c>
    </row>
    <row r="39" spans="1:4" x14ac:dyDescent="0.3">
      <c r="A39">
        <v>3116</v>
      </c>
      <c r="B39">
        <v>255.60283860558391</v>
      </c>
      <c r="C39">
        <v>3.1575972232248488</v>
      </c>
      <c r="D39">
        <v>-0.98335613420154877</v>
      </c>
    </row>
    <row r="40" spans="1:4" x14ac:dyDescent="0.3">
      <c r="A40">
        <v>714</v>
      </c>
      <c r="B40">
        <v>382.29017330673258</v>
      </c>
      <c r="C40">
        <v>2.5228192659528115</v>
      </c>
      <c r="D40">
        <v>-1.7560507342613263</v>
      </c>
    </row>
    <row r="41" spans="1:4" x14ac:dyDescent="0.3">
      <c r="A41">
        <v>1768</v>
      </c>
      <c r="B41">
        <v>-167.7493100188577</v>
      </c>
      <c r="C41">
        <v>3.4580719225100234</v>
      </c>
      <c r="D41">
        <v>-2.1100316213197634</v>
      </c>
    </row>
    <row r="42" spans="1:4" x14ac:dyDescent="0.3">
      <c r="A42">
        <v>505</v>
      </c>
      <c r="B42">
        <v>201.01269312506381</v>
      </c>
      <c r="C42">
        <v>4.3747693522369797</v>
      </c>
      <c r="D42">
        <v>-2.5096136808920022</v>
      </c>
    </row>
    <row r="43" spans="1:4" x14ac:dyDescent="0.3">
      <c r="A43">
        <v>3283</v>
      </c>
      <c r="B43">
        <v>-442.13243190928529</v>
      </c>
      <c r="C43">
        <v>3.4621177964974423</v>
      </c>
      <c r="D43">
        <v>-2.9183521520519875</v>
      </c>
    </row>
    <row r="44" spans="1:4" x14ac:dyDescent="0.3">
      <c r="A44">
        <v>3916</v>
      </c>
      <c r="B44">
        <v>-100.74507897716975</v>
      </c>
      <c r="C44">
        <v>2.483457129857412</v>
      </c>
      <c r="D44">
        <v>-3.1238352403383272</v>
      </c>
    </row>
    <row r="45" spans="1:4" x14ac:dyDescent="0.3">
      <c r="A45">
        <v>2303</v>
      </c>
      <c r="B45">
        <v>256.71692320722718</v>
      </c>
      <c r="C45">
        <v>1.7101255763132883</v>
      </c>
      <c r="D45">
        <v>-2.4898334199205685</v>
      </c>
    </row>
    <row r="46" spans="1:4" x14ac:dyDescent="0.3">
      <c r="A46">
        <v>4720</v>
      </c>
      <c r="B46">
        <v>-384.67749745311102</v>
      </c>
      <c r="C46">
        <v>2.206237041211478</v>
      </c>
      <c r="D46">
        <v>-1.621574579253471</v>
      </c>
    </row>
    <row r="47" spans="1:4" x14ac:dyDescent="0.3">
      <c r="A47">
        <v>4422</v>
      </c>
      <c r="B47">
        <v>47.428173041384809</v>
      </c>
      <c r="C47">
        <v>1.9930544959474492</v>
      </c>
      <c r="D47">
        <v>-2.5985869652521085</v>
      </c>
    </row>
    <row r="48" spans="1:4" x14ac:dyDescent="0.3">
      <c r="A48">
        <v>392</v>
      </c>
      <c r="B48">
        <v>641.39442066033826</v>
      </c>
      <c r="C48">
        <v>2.2834958992334466</v>
      </c>
      <c r="D48">
        <v>-3.5554797446465716</v>
      </c>
    </row>
    <row r="49" spans="1:4" x14ac:dyDescent="0.3">
      <c r="A49">
        <v>4443</v>
      </c>
      <c r="B49">
        <v>-644.73667446526804</v>
      </c>
      <c r="C49">
        <v>2.6871363709596445</v>
      </c>
      <c r="D49">
        <v>-2.6405620600515842</v>
      </c>
    </row>
    <row r="50" spans="1:4" x14ac:dyDescent="0.3">
      <c r="A50">
        <v>4845</v>
      </c>
      <c r="B50">
        <v>-63.980287122941931</v>
      </c>
      <c r="C50">
        <v>3.6871127733588298</v>
      </c>
      <c r="D50">
        <v>-2.6336922241887386</v>
      </c>
    </row>
    <row r="51" spans="1:4" x14ac:dyDescent="0.3">
      <c r="A51">
        <v>665</v>
      </c>
      <c r="B51">
        <v>665.26766212412258</v>
      </c>
      <c r="C51">
        <v>4.4234803586968248</v>
      </c>
      <c r="D51">
        <v>-3.3102739112476556</v>
      </c>
    </row>
    <row r="52" spans="1:4" x14ac:dyDescent="0.3">
      <c r="A52">
        <v>3061</v>
      </c>
      <c r="B52">
        <v>-381.33524364818123</v>
      </c>
      <c r="C52">
        <v>4.7896103148604787</v>
      </c>
      <c r="D52">
        <v>-2.3797101814582335</v>
      </c>
    </row>
    <row r="53" spans="1:4" x14ac:dyDescent="0.3">
      <c r="A53">
        <v>3492</v>
      </c>
      <c r="B53">
        <v>-68.59578047260689</v>
      </c>
      <c r="C53">
        <v>4.6457006080977612</v>
      </c>
      <c r="D53">
        <v>-1.3901193587949123</v>
      </c>
    </row>
    <row r="54" spans="1:4" x14ac:dyDescent="0.3">
      <c r="A54">
        <v>2776</v>
      </c>
      <c r="B54">
        <v>113.95493925379706</v>
      </c>
      <c r="C54">
        <v>3.8031427056217115</v>
      </c>
      <c r="D54">
        <v>-0.85151358369111774</v>
      </c>
    </row>
    <row r="55" spans="1:4" x14ac:dyDescent="0.3">
      <c r="A55">
        <v>2886</v>
      </c>
      <c r="B55">
        <v>-17.507043740108486</v>
      </c>
      <c r="C55">
        <v>3.0878340987716548</v>
      </c>
      <c r="D55">
        <v>-1.5503222820959324</v>
      </c>
    </row>
    <row r="56" spans="1:4" x14ac:dyDescent="0.3">
      <c r="A56">
        <v>4613</v>
      </c>
      <c r="B56">
        <v>-274.86058671970324</v>
      </c>
      <c r="C56">
        <v>3.8069305265907669</v>
      </c>
      <c r="D56">
        <v>-2.2452325838599752</v>
      </c>
    </row>
    <row r="57" spans="1:4" x14ac:dyDescent="0.3">
      <c r="A57">
        <v>446</v>
      </c>
      <c r="B57">
        <v>663.19864786392793</v>
      </c>
      <c r="C57">
        <v>2.9046201955093296</v>
      </c>
      <c r="D57">
        <v>-1.814145508637687</v>
      </c>
    </row>
    <row r="58" spans="1:4" x14ac:dyDescent="0.3">
      <c r="A58">
        <v>3342</v>
      </c>
      <c r="B58">
        <v>-460.91271519412891</v>
      </c>
      <c r="C58">
        <v>3.8025699982478844</v>
      </c>
      <c r="D58">
        <v>-1.374047619797272</v>
      </c>
    </row>
    <row r="59" spans="1:4" x14ac:dyDescent="0.3">
      <c r="A59">
        <v>3155</v>
      </c>
      <c r="B59">
        <v>29.761974358184428</v>
      </c>
      <c r="C59">
        <v>4.1665633941831857</v>
      </c>
      <c r="D59">
        <v>-2.305449148524537</v>
      </c>
    </row>
    <row r="60" spans="1:4" x14ac:dyDescent="0.3">
      <c r="A60">
        <v>4147</v>
      </c>
      <c r="B60">
        <v>-157.88170354716019</v>
      </c>
      <c r="C60">
        <v>3.7501298212166279</v>
      </c>
      <c r="D60">
        <v>-3.2146152935752128</v>
      </c>
    </row>
    <row r="61" spans="1:4" x14ac:dyDescent="0.3">
      <c r="A61">
        <v>2064</v>
      </c>
      <c r="B61">
        <v>331.51974646041799</v>
      </c>
      <c r="C61">
        <v>2.8100041644501514</v>
      </c>
      <c r="D61">
        <v>-2.873787258505617</v>
      </c>
    </row>
    <row r="62" spans="1:4" x14ac:dyDescent="0.3">
      <c r="A62">
        <v>4075</v>
      </c>
      <c r="B62">
        <v>-320.06059055780156</v>
      </c>
      <c r="C62">
        <v>1.8105842380611199</v>
      </c>
      <c r="D62">
        <v>-2.9078432526409053</v>
      </c>
    </row>
    <row r="63" spans="1:4" x14ac:dyDescent="0.3">
      <c r="A63">
        <v>444</v>
      </c>
      <c r="B63">
        <v>577.89159836667204</v>
      </c>
      <c r="C63">
        <v>0.81868703558178768</v>
      </c>
      <c r="D63">
        <v>-2.7808001902027124</v>
      </c>
    </row>
    <row r="64" spans="1:4" x14ac:dyDescent="0.3">
      <c r="A64">
        <v>67</v>
      </c>
      <c r="B64">
        <v>60.001413545644546</v>
      </c>
      <c r="C64">
        <v>1.8018495617341692</v>
      </c>
      <c r="D64">
        <v>-2.5980669223786301</v>
      </c>
    </row>
    <row r="65" spans="1:4" x14ac:dyDescent="0.3">
      <c r="A65">
        <v>2201</v>
      </c>
      <c r="B65">
        <v>-339.63664855810464</v>
      </c>
      <c r="C65">
        <v>2.7889368785771866</v>
      </c>
      <c r="D65">
        <v>-2.7582500329978612</v>
      </c>
    </row>
    <row r="66" spans="1:4" x14ac:dyDescent="0.3">
      <c r="A66">
        <v>1223</v>
      </c>
      <c r="B66">
        <v>155.65353434387364</v>
      </c>
      <c r="C66">
        <v>2.7727594193131906</v>
      </c>
      <c r="D66">
        <v>-3.7581191693410938</v>
      </c>
    </row>
    <row r="67" spans="1:4" x14ac:dyDescent="0.3">
      <c r="A67">
        <v>2573</v>
      </c>
      <c r="B67">
        <v>-214.85917317405872</v>
      </c>
      <c r="C67">
        <v>1.8247088441472996</v>
      </c>
      <c r="D67">
        <v>-4.0762388118148385</v>
      </c>
    </row>
    <row r="68" spans="1:4" x14ac:dyDescent="0.3">
      <c r="A68">
        <v>4217</v>
      </c>
      <c r="B68">
        <v>-261.65072644307594</v>
      </c>
      <c r="C68">
        <v>2.6640149184146007</v>
      </c>
      <c r="D68">
        <v>-4.6198980007356294</v>
      </c>
    </row>
    <row r="69" spans="1:4" x14ac:dyDescent="0.3">
      <c r="A69">
        <v>4387</v>
      </c>
      <c r="B69">
        <v>-27.056340325622209</v>
      </c>
      <c r="C69">
        <v>1.8638359647922287</v>
      </c>
      <c r="D69">
        <v>-5.219659321745751</v>
      </c>
    </row>
    <row r="70" spans="1:4" x14ac:dyDescent="0.3">
      <c r="A70">
        <v>2011</v>
      </c>
      <c r="B70">
        <v>378.15214478634334</v>
      </c>
      <c r="C70">
        <v>2.0951545621029699</v>
      </c>
      <c r="D70">
        <v>-6.1925373750176869</v>
      </c>
    </row>
    <row r="71" spans="1:4" x14ac:dyDescent="0.3">
      <c r="A71">
        <v>4422</v>
      </c>
      <c r="B71">
        <v>-383.72256779455967</v>
      </c>
      <c r="C71">
        <v>1.8819720168391079</v>
      </c>
      <c r="D71">
        <v>-7.169549761016361</v>
      </c>
    </row>
    <row r="72" spans="1:4" x14ac:dyDescent="0.3">
      <c r="A72">
        <v>2275</v>
      </c>
      <c r="B72">
        <v>341.70566281829929</v>
      </c>
      <c r="C72">
        <v>2.6911593534337501</v>
      </c>
      <c r="D72">
        <v>-6.581999036146696</v>
      </c>
    </row>
    <row r="73" spans="1:4" x14ac:dyDescent="0.3">
      <c r="A73">
        <v>649</v>
      </c>
      <c r="B73">
        <v>258.78593746742183</v>
      </c>
      <c r="C73">
        <v>2.4606781068916188</v>
      </c>
      <c r="D73">
        <v>-5.6089222688809341</v>
      </c>
    </row>
    <row r="74" spans="1:4" x14ac:dyDescent="0.3">
      <c r="A74">
        <v>3167</v>
      </c>
      <c r="B74">
        <v>-400.75214670539248</v>
      </c>
      <c r="C74">
        <v>1.4612388057882661</v>
      </c>
      <c r="D74">
        <v>-5.6424048525632351</v>
      </c>
    </row>
    <row r="75" spans="1:4" x14ac:dyDescent="0.3">
      <c r="A75">
        <v>2378</v>
      </c>
      <c r="B75">
        <v>125.57325009950543</v>
      </c>
      <c r="C75">
        <v>0.46286099801542502</v>
      </c>
      <c r="D75">
        <v>-5.5854684586952006</v>
      </c>
    </row>
    <row r="76" spans="1:4" x14ac:dyDescent="0.3">
      <c r="A76">
        <v>392</v>
      </c>
      <c r="B76">
        <v>316.08171698050415</v>
      </c>
      <c r="C76">
        <v>0.75330240130153125</v>
      </c>
      <c r="D76">
        <v>-6.5423612380896303</v>
      </c>
    </row>
    <row r="77" spans="1:4" x14ac:dyDescent="0.3">
      <c r="A77">
        <v>1597</v>
      </c>
      <c r="B77">
        <v>-191.78170642573389</v>
      </c>
      <c r="C77">
        <v>0.6037322327798893</v>
      </c>
      <c r="D77">
        <v>-5.5536101244678013</v>
      </c>
    </row>
    <row r="78" spans="1:4" x14ac:dyDescent="0.3">
      <c r="A78">
        <v>677</v>
      </c>
      <c r="B78">
        <v>146.42254764454373</v>
      </c>
      <c r="C78">
        <v>-0.27924793978817686</v>
      </c>
      <c r="D78">
        <v>-6.0230204086027657</v>
      </c>
    </row>
    <row r="79" spans="1:4" x14ac:dyDescent="0.3">
      <c r="A79">
        <v>39</v>
      </c>
      <c r="B79">
        <v>101.54085369262923</v>
      </c>
      <c r="C79">
        <v>-0.35146976677705827</v>
      </c>
      <c r="D79">
        <v>-7.0204090027356587</v>
      </c>
    </row>
    <row r="80" spans="1:4" x14ac:dyDescent="0.3">
      <c r="A80">
        <v>3084</v>
      </c>
      <c r="B80">
        <v>-484.62680171482134</v>
      </c>
      <c r="C80">
        <v>-1.1309388280710562</v>
      </c>
      <c r="D80">
        <v>-7.646849728172195</v>
      </c>
    </row>
    <row r="81" spans="1:4" x14ac:dyDescent="0.3">
      <c r="A81">
        <v>2745</v>
      </c>
      <c r="B81">
        <v>53.953525708152519</v>
      </c>
      <c r="C81">
        <v>-0.79051536368459074</v>
      </c>
      <c r="D81">
        <v>-6.7065774990304865</v>
      </c>
    </row>
    <row r="82" spans="1:4" x14ac:dyDescent="0.3">
      <c r="A82">
        <v>808</v>
      </c>
      <c r="B82">
        <v>308.28312476900129</v>
      </c>
      <c r="C82">
        <v>-0.85015744015943584</v>
      </c>
      <c r="D82">
        <v>-5.7083576721818261</v>
      </c>
    </row>
    <row r="83" spans="1:4" x14ac:dyDescent="0.3">
      <c r="A83">
        <v>169</v>
      </c>
      <c r="B83">
        <v>101.70000863572112</v>
      </c>
      <c r="C83">
        <v>-1.7922180529302167</v>
      </c>
      <c r="D83">
        <v>-5.3729149768284454</v>
      </c>
    </row>
    <row r="84" spans="1:4" x14ac:dyDescent="0.3">
      <c r="A84">
        <v>2372</v>
      </c>
      <c r="B84">
        <v>-350.61833963144545</v>
      </c>
      <c r="C84">
        <v>-2.4154227916870421</v>
      </c>
      <c r="D84">
        <v>-6.1549737045407813</v>
      </c>
    </row>
    <row r="85" spans="1:4" x14ac:dyDescent="0.3">
      <c r="A85">
        <v>2094</v>
      </c>
      <c r="B85">
        <v>44.245074179546904</v>
      </c>
      <c r="C85">
        <v>-2.8140842482406181</v>
      </c>
      <c r="D85">
        <v>-7.0720718688932029</v>
      </c>
    </row>
    <row r="86" spans="1:4" x14ac:dyDescent="0.3">
      <c r="A86">
        <v>2370</v>
      </c>
      <c r="B86">
        <v>-43.926764293363114</v>
      </c>
      <c r="C86">
        <v>-3.1612282386103994</v>
      </c>
      <c r="D86">
        <v>-8.0098837103359006</v>
      </c>
    </row>
    <row r="87" spans="1:4" x14ac:dyDescent="0.3">
      <c r="A87">
        <v>2901</v>
      </c>
      <c r="B87">
        <v>-84.51127478179643</v>
      </c>
      <c r="C87">
        <v>-3.1184441838503965</v>
      </c>
      <c r="D87">
        <v>-7.0107993672205193</v>
      </c>
    </row>
    <row r="88" spans="1:4" x14ac:dyDescent="0.3">
      <c r="A88">
        <v>3171</v>
      </c>
      <c r="B88">
        <v>-42.971834634811742</v>
      </c>
      <c r="C88">
        <v>-3.9420079006652795</v>
      </c>
      <c r="D88">
        <v>-6.44357559801999</v>
      </c>
    </row>
    <row r="89" spans="1:4" x14ac:dyDescent="0.3">
      <c r="A89">
        <v>3959</v>
      </c>
      <c r="B89">
        <v>-125.41409515641352</v>
      </c>
      <c r="C89">
        <v>-4.8801678161304212</v>
      </c>
      <c r="D89">
        <v>-6.0973733839680877</v>
      </c>
    </row>
    <row r="90" spans="1:4" x14ac:dyDescent="0.3">
      <c r="A90">
        <v>233</v>
      </c>
      <c r="B90">
        <v>593.01131796040204</v>
      </c>
      <c r="C90">
        <v>-4.4294379358593572</v>
      </c>
      <c r="D90">
        <v>-6.9900337757357702</v>
      </c>
    </row>
    <row r="91" spans="1:4" x14ac:dyDescent="0.3">
      <c r="A91">
        <v>188</v>
      </c>
      <c r="B91">
        <v>7.1619724391352904</v>
      </c>
      <c r="C91">
        <v>-3.4545160105282893</v>
      </c>
      <c r="D91">
        <v>-7.2125809381727777</v>
      </c>
    </row>
    <row r="92" spans="1:4" x14ac:dyDescent="0.3">
      <c r="A92">
        <v>4935</v>
      </c>
      <c r="B92">
        <v>-755.50851485722717</v>
      </c>
      <c r="C92">
        <v>-3.6334551160306501</v>
      </c>
      <c r="D92">
        <v>-8.1964410890692427</v>
      </c>
    </row>
    <row r="93" spans="1:4" x14ac:dyDescent="0.3">
      <c r="A93">
        <v>4046</v>
      </c>
      <c r="B93">
        <v>141.48874440869497</v>
      </c>
      <c r="C93">
        <v>-3.5706634018735821</v>
      </c>
      <c r="D93">
        <v>-7.1984144358012969</v>
      </c>
    </row>
    <row r="94" spans="1:4" x14ac:dyDescent="0.3">
      <c r="A94">
        <v>91</v>
      </c>
      <c r="B94">
        <v>629.45779992844609</v>
      </c>
      <c r="C94">
        <v>-4.450935872791403</v>
      </c>
      <c r="D94">
        <v>-6.723945915302588</v>
      </c>
    </row>
    <row r="95" spans="1:4" x14ac:dyDescent="0.3">
      <c r="A95">
        <v>1507</v>
      </c>
      <c r="B95">
        <v>-225.36339941812381</v>
      </c>
      <c r="C95">
        <v>-5.3947160237847118</v>
      </c>
      <c r="D95">
        <v>-7.0545196991860752</v>
      </c>
    </row>
    <row r="96" spans="1:4" x14ac:dyDescent="0.3">
      <c r="A96">
        <v>4541</v>
      </c>
      <c r="B96">
        <v>-482.87609734081047</v>
      </c>
      <c r="C96">
        <v>-5.6947359484465778</v>
      </c>
      <c r="D96">
        <v>-8.0084526343580862</v>
      </c>
    </row>
    <row r="97" spans="1:4" x14ac:dyDescent="0.3">
      <c r="A97">
        <v>780</v>
      </c>
      <c r="B97">
        <v>598.58174096861842</v>
      </c>
      <c r="C97">
        <v>-4.7139552607788753</v>
      </c>
      <c r="D97">
        <v>-8.2035660441946945</v>
      </c>
    </row>
    <row r="98" spans="1:4" x14ac:dyDescent="0.3">
      <c r="A98">
        <v>4481</v>
      </c>
      <c r="B98">
        <v>-589.03244438310469</v>
      </c>
      <c r="C98">
        <v>-4.5347339238183322</v>
      </c>
      <c r="D98">
        <v>-7.2197572658347555</v>
      </c>
    </row>
    <row r="99" spans="1:4" x14ac:dyDescent="0.3">
      <c r="A99">
        <v>815</v>
      </c>
      <c r="B99">
        <v>583.46202137488831</v>
      </c>
      <c r="C99">
        <v>-3.6651262793395576</v>
      </c>
      <c r="D99">
        <v>-6.7260138662190476</v>
      </c>
    </row>
    <row r="100" spans="1:4" x14ac:dyDescent="0.3">
      <c r="A100">
        <v>437</v>
      </c>
      <c r="B100">
        <v>60.160568488736438</v>
      </c>
      <c r="C100">
        <v>-4.2165742950304921</v>
      </c>
      <c r="D100">
        <v>-7.5602231241337101</v>
      </c>
    </row>
    <row r="101" spans="1:4" x14ac:dyDescent="0.3">
      <c r="A101">
        <v>2884</v>
      </c>
      <c r="B101">
        <v>-389.45214574586788</v>
      </c>
      <c r="C101">
        <v>-4.677249460275589</v>
      </c>
      <c r="D101">
        <v>-8.4477919339318035</v>
      </c>
    </row>
    <row r="102" spans="1:4" x14ac:dyDescent="0.3">
      <c r="A102">
        <v>44</v>
      </c>
      <c r="B102">
        <v>452.00003838098274</v>
      </c>
      <c r="C102">
        <v>-5.4403256569743119</v>
      </c>
      <c r="D102">
        <v>-9.0941004655417554</v>
      </c>
    </row>
    <row r="103" spans="1:4" x14ac:dyDescent="0.3">
      <c r="A103">
        <v>4748</v>
      </c>
      <c r="B103">
        <v>-748.66485230427566</v>
      </c>
      <c r="C103">
        <v>-6.4059234317420861</v>
      </c>
      <c r="D103">
        <v>-8.8340602044983481</v>
      </c>
    </row>
    <row r="104" spans="1:4" x14ac:dyDescent="0.3">
      <c r="A104">
        <v>3026</v>
      </c>
      <c r="B104">
        <v>274.06481200424378</v>
      </c>
      <c r="C104">
        <v>-5.5204048145592672</v>
      </c>
      <c r="D104">
        <v>-8.3694563101726249</v>
      </c>
    </row>
    <row r="105" spans="1:4" x14ac:dyDescent="0.3">
      <c r="A105">
        <v>3209</v>
      </c>
      <c r="B105">
        <v>-29.125354585816847</v>
      </c>
      <c r="C105">
        <v>-6.4535134258314111</v>
      </c>
      <c r="D105">
        <v>-8.0098616500763278</v>
      </c>
    </row>
    <row r="106" spans="1:4" x14ac:dyDescent="0.3">
      <c r="A106">
        <v>1045</v>
      </c>
      <c r="B106">
        <v>344.4112968508615</v>
      </c>
      <c r="C106">
        <v>-6.4925713114883425</v>
      </c>
      <c r="D106">
        <v>-7.0106247004152324</v>
      </c>
    </row>
    <row r="107" spans="1:4" x14ac:dyDescent="0.3">
      <c r="A107">
        <v>2074</v>
      </c>
      <c r="B107">
        <v>-163.77043644156032</v>
      </c>
      <c r="C107">
        <v>-6.1323075444521606</v>
      </c>
      <c r="D107">
        <v>-6.0777742203484104</v>
      </c>
    </row>
    <row r="108" spans="1:4" x14ac:dyDescent="0.3">
      <c r="A108">
        <v>1312</v>
      </c>
      <c r="B108">
        <v>121.27606663602425</v>
      </c>
      <c r="C108">
        <v>-7.1313484270439469</v>
      </c>
      <c r="D108">
        <v>-6.0339870657225951</v>
      </c>
    </row>
    <row r="109" spans="1:4" x14ac:dyDescent="0.3">
      <c r="A109">
        <v>3807</v>
      </c>
      <c r="B109">
        <v>-397.09158301427885</v>
      </c>
      <c r="C109">
        <v>-7.4039408840967145</v>
      </c>
      <c r="D109">
        <v>-5.0718574734337318</v>
      </c>
    </row>
    <row r="110" spans="1:4" x14ac:dyDescent="0.3">
      <c r="A110">
        <v>4135</v>
      </c>
      <c r="B110">
        <v>-52.202821334141674</v>
      </c>
      <c r="C110">
        <v>-6.4080292432313737</v>
      </c>
      <c r="D110">
        <v>-5.1621902116237388</v>
      </c>
    </row>
    <row r="111" spans="1:4" x14ac:dyDescent="0.3">
      <c r="A111">
        <v>4401</v>
      </c>
      <c r="B111">
        <v>-42.335214862444161</v>
      </c>
      <c r="C111">
        <v>-6.3938596343632375</v>
      </c>
      <c r="D111">
        <v>-4.1622906055709494</v>
      </c>
    </row>
    <row r="112" spans="1:4" x14ac:dyDescent="0.3">
      <c r="A112">
        <v>787</v>
      </c>
      <c r="B112">
        <v>575.18596433410971</v>
      </c>
      <c r="C112">
        <v>-6.1364518349448529</v>
      </c>
      <c r="D112">
        <v>-5.1285934694798714</v>
      </c>
    </row>
    <row r="113" spans="1:4" x14ac:dyDescent="0.3">
      <c r="A113">
        <v>2264</v>
      </c>
      <c r="B113">
        <v>-235.07185094672943</v>
      </c>
      <c r="C113">
        <v>-6.8593148379684932</v>
      </c>
      <c r="D113">
        <v>-4.4376020955397584</v>
      </c>
    </row>
    <row r="114" spans="1:4" x14ac:dyDescent="0.3">
      <c r="A114">
        <v>4370</v>
      </c>
      <c r="B114">
        <v>-335.18031015153161</v>
      </c>
      <c r="C114">
        <v>-5.8807131582926235</v>
      </c>
      <c r="D114">
        <v>-4.2318382684574312</v>
      </c>
    </row>
    <row r="115" spans="1:4" x14ac:dyDescent="0.3">
      <c r="A115">
        <v>3126</v>
      </c>
      <c r="B115">
        <v>197.98874920631781</v>
      </c>
      <c r="C115">
        <v>-6.8429599589283834</v>
      </c>
      <c r="D115">
        <v>-4.5040166927791327</v>
      </c>
    </row>
    <row r="116" spans="1:4" x14ac:dyDescent="0.3">
      <c r="A116">
        <v>2572</v>
      </c>
      <c r="B116">
        <v>88.171838472910025</v>
      </c>
      <c r="C116">
        <v>-7.7286118200555727</v>
      </c>
      <c r="D116">
        <v>-4.9683665402884705</v>
      </c>
    </row>
    <row r="117" spans="1:4" x14ac:dyDescent="0.3">
      <c r="A117">
        <v>4277</v>
      </c>
      <c r="B117">
        <v>-271.35917797168156</v>
      </c>
      <c r="C117">
        <v>-8.4938987293718693</v>
      </c>
      <c r="D117">
        <v>-4.3246772158243232</v>
      </c>
    </row>
    <row r="118" spans="1:4" x14ac:dyDescent="0.3">
      <c r="A118">
        <v>2474</v>
      </c>
      <c r="B118">
        <v>286.95636239468729</v>
      </c>
      <c r="C118">
        <v>-7.5623406593314701</v>
      </c>
      <c r="D118">
        <v>-3.9610846386962884</v>
      </c>
    </row>
    <row r="119" spans="1:4" x14ac:dyDescent="0.3">
      <c r="A119">
        <v>2639</v>
      </c>
      <c r="B119">
        <v>-26.260565610162732</v>
      </c>
      <c r="C119">
        <v>-6.8345509521165448</v>
      </c>
      <c r="D119">
        <v>-4.6468850047446111</v>
      </c>
    </row>
    <row r="120" spans="1:4" x14ac:dyDescent="0.3">
      <c r="A120">
        <v>3811</v>
      </c>
      <c r="B120">
        <v>-186.52959330370135</v>
      </c>
      <c r="C120">
        <v>-6.4817776864892069</v>
      </c>
      <c r="D120">
        <v>-3.7111761701926316</v>
      </c>
    </row>
    <row r="121" spans="1:4" x14ac:dyDescent="0.3">
      <c r="A121">
        <v>2479</v>
      </c>
      <c r="B121">
        <v>211.99438419840459</v>
      </c>
      <c r="C121">
        <v>-5.5701844603458195</v>
      </c>
      <c r="D121">
        <v>-4.1222695781299166</v>
      </c>
    </row>
    <row r="122" spans="1:4" x14ac:dyDescent="0.3">
      <c r="A122">
        <v>3356</v>
      </c>
      <c r="B122">
        <v>-139.57888509159221</v>
      </c>
      <c r="C122">
        <v>-5.7704855142607778</v>
      </c>
      <c r="D122">
        <v>-5.1020039746887784</v>
      </c>
    </row>
    <row r="123" spans="1:4" x14ac:dyDescent="0.3">
      <c r="A123">
        <v>4775</v>
      </c>
      <c r="B123">
        <v>-225.84086424739948</v>
      </c>
      <c r="C123">
        <v>-5.6189301554084228</v>
      </c>
      <c r="D123">
        <v>-6.0904527458464619</v>
      </c>
    </row>
    <row r="124" spans="1:4" x14ac:dyDescent="0.3">
      <c r="A124">
        <v>4308</v>
      </c>
      <c r="B124">
        <v>74.325358423915119</v>
      </c>
      <c r="C124">
        <v>-6.4149699648951817</v>
      </c>
      <c r="D124">
        <v>-6.6956970120004549</v>
      </c>
    </row>
    <row r="125" spans="1:4" x14ac:dyDescent="0.3">
      <c r="A125">
        <v>1523</v>
      </c>
      <c r="B125">
        <v>443.24651651092853</v>
      </c>
      <c r="C125">
        <v>-5.8187605182058704</v>
      </c>
      <c r="D125">
        <v>-5.8928680789901744</v>
      </c>
    </row>
    <row r="126" spans="1:4" x14ac:dyDescent="0.3">
      <c r="A126">
        <v>874</v>
      </c>
      <c r="B126">
        <v>103.29155806664008</v>
      </c>
      <c r="C126">
        <v>-6.6707485573385163</v>
      </c>
      <c r="D126">
        <v>-6.4164293277232236</v>
      </c>
    </row>
    <row r="127" spans="1:4" x14ac:dyDescent="0.3">
      <c r="A127">
        <v>4521</v>
      </c>
      <c r="B127">
        <v>-580.43807745614231</v>
      </c>
      <c r="C127">
        <v>-6.4105697990112773</v>
      </c>
      <c r="D127">
        <v>-5.4508688616128431</v>
      </c>
    </row>
    <row r="128" spans="1:4" x14ac:dyDescent="0.3">
      <c r="A128">
        <v>4417</v>
      </c>
      <c r="B128">
        <v>16.552114081557114</v>
      </c>
      <c r="C128">
        <v>-5.861756919589804</v>
      </c>
      <c r="D128">
        <v>-6.2868140891134923</v>
      </c>
    </row>
    <row r="129" spans="1:4" x14ac:dyDescent="0.3">
      <c r="A129">
        <v>4404</v>
      </c>
      <c r="B129">
        <v>2.0690142601946393</v>
      </c>
      <c r="C129">
        <v>-5.3896891241560816</v>
      </c>
      <c r="D129">
        <v>-5.4052518414449882</v>
      </c>
    </row>
    <row r="130" spans="1:4" x14ac:dyDescent="0.3">
      <c r="A130">
        <v>3854</v>
      </c>
      <c r="B130">
        <v>87.535218700542444</v>
      </c>
      <c r="C130">
        <v>-4.5934757217028279</v>
      </c>
      <c r="D130">
        <v>-4.8002359592122872</v>
      </c>
    </row>
    <row r="131" spans="1:4" x14ac:dyDescent="0.3">
      <c r="A131">
        <v>1964</v>
      </c>
      <c r="B131">
        <v>300.80284244368221</v>
      </c>
      <c r="C131">
        <v>-3.603296947000338</v>
      </c>
      <c r="D131">
        <v>-4.9400429480528869</v>
      </c>
    </row>
    <row r="132" spans="1:4" x14ac:dyDescent="0.3">
      <c r="A132">
        <v>4188</v>
      </c>
      <c r="B132">
        <v>-353.96059343637523</v>
      </c>
      <c r="C132">
        <v>-4.2256038825324573</v>
      </c>
      <c r="D132">
        <v>-5.7228162728338372</v>
      </c>
    </row>
    <row r="133" spans="1:4" x14ac:dyDescent="0.3">
      <c r="A133">
        <v>40</v>
      </c>
      <c r="B133">
        <v>660.17470394518193</v>
      </c>
      <c r="C133">
        <v>-4.454982959409838</v>
      </c>
      <c r="D133">
        <v>-6.6961534390259434</v>
      </c>
    </row>
    <row r="134" spans="1:4" x14ac:dyDescent="0.3">
      <c r="A134">
        <v>3351</v>
      </c>
      <c r="B134">
        <v>-526.96201657726544</v>
      </c>
      <c r="C134">
        <v>-3.8952118740969941</v>
      </c>
      <c r="D134">
        <v>-7.524800729522739</v>
      </c>
    </row>
    <row r="135" spans="1:4" x14ac:dyDescent="0.3">
      <c r="A135">
        <v>499</v>
      </c>
      <c r="B135">
        <v>453.9098976980855</v>
      </c>
      <c r="C135">
        <v>-3.0394986843830605</v>
      </c>
      <c r="D135">
        <v>-7.0073503097242762</v>
      </c>
    </row>
    <row r="136" spans="1:4" x14ac:dyDescent="0.3">
      <c r="A136">
        <v>3750</v>
      </c>
      <c r="B136">
        <v>-517.41271999175171</v>
      </c>
      <c r="C136">
        <v>-3.1162827317716659</v>
      </c>
      <c r="D136">
        <v>-8.0043980568590989</v>
      </c>
    </row>
    <row r="137" spans="1:4" x14ac:dyDescent="0.3">
      <c r="A137">
        <v>2103</v>
      </c>
      <c r="B137">
        <v>262.12819127235161</v>
      </c>
      <c r="C137">
        <v>-4.079610867619234</v>
      </c>
      <c r="D137">
        <v>-7.7360719442937187</v>
      </c>
    </row>
    <row r="138" spans="1:4" x14ac:dyDescent="0.3">
      <c r="A138">
        <v>1170</v>
      </c>
      <c r="B138">
        <v>148.49156190473835</v>
      </c>
      <c r="C138">
        <v>-3.2350502089744171</v>
      </c>
      <c r="D138">
        <v>-7.2006120542277747</v>
      </c>
    </row>
    <row r="139" spans="1:4" x14ac:dyDescent="0.3">
      <c r="A139">
        <v>1279</v>
      </c>
      <c r="B139">
        <v>-17.347888797016591</v>
      </c>
      <c r="C139">
        <v>-3.7108938536354499</v>
      </c>
      <c r="D139">
        <v>-6.3210821651189937</v>
      </c>
    </row>
    <row r="140" spans="1:4" x14ac:dyDescent="0.3">
      <c r="A140">
        <v>4958</v>
      </c>
      <c r="B140">
        <v>-585.53103563508296</v>
      </c>
      <c r="C140">
        <v>-3.0675338942115875</v>
      </c>
      <c r="D140">
        <v>-5.5555183450424925</v>
      </c>
    </row>
    <row r="141" spans="1:4" x14ac:dyDescent="0.3">
      <c r="A141">
        <v>4089</v>
      </c>
      <c r="B141">
        <v>138.30564554685705</v>
      </c>
      <c r="C141">
        <v>-2.4838077436363664</v>
      </c>
      <c r="D141">
        <v>-4.7435677423980742</v>
      </c>
    </row>
    <row r="142" spans="1:4" x14ac:dyDescent="0.3">
      <c r="A142">
        <v>4625</v>
      </c>
      <c r="B142">
        <v>-85.307049497255903</v>
      </c>
      <c r="C142">
        <v>-3.3783285742354909</v>
      </c>
      <c r="D142">
        <v>-5.1905940096623731</v>
      </c>
    </row>
    <row r="143" spans="1:4" x14ac:dyDescent="0.3">
      <c r="A143">
        <v>3917</v>
      </c>
      <c r="B143">
        <v>112.6816997090619</v>
      </c>
      <c r="C143">
        <v>-4.3771862589497319</v>
      </c>
      <c r="D143">
        <v>-5.2383781669459974</v>
      </c>
    </row>
    <row r="144" spans="1:4" x14ac:dyDescent="0.3">
      <c r="A144">
        <v>4281</v>
      </c>
      <c r="B144">
        <v>-57.932399285449904</v>
      </c>
      <c r="C144">
        <v>-4.6099000598471607</v>
      </c>
      <c r="D144">
        <v>-4.2658329048260937</v>
      </c>
    </row>
    <row r="145" spans="1:4" x14ac:dyDescent="0.3">
      <c r="A145">
        <v>656</v>
      </c>
      <c r="B145">
        <v>576.93666870812058</v>
      </c>
      <c r="C145">
        <v>-3.8381984443170301</v>
      </c>
      <c r="D145">
        <v>-3.629848143539955</v>
      </c>
    </row>
    <row r="146" spans="1:4" x14ac:dyDescent="0.3">
      <c r="A146">
        <v>2562</v>
      </c>
      <c r="B146">
        <v>-303.34932153315253</v>
      </c>
      <c r="C146">
        <v>-3.3555698829785983</v>
      </c>
      <c r="D146">
        <v>-4.5056732812132214</v>
      </c>
    </row>
    <row r="147" spans="1:4" x14ac:dyDescent="0.3">
      <c r="A147">
        <v>3443</v>
      </c>
      <c r="B147">
        <v>-140.21550486395981</v>
      </c>
      <c r="C147">
        <v>-4.3516100675748302</v>
      </c>
      <c r="D147">
        <v>-4.5945774468608658</v>
      </c>
    </row>
    <row r="148" spans="1:4" x14ac:dyDescent="0.3">
      <c r="A148">
        <v>1944</v>
      </c>
      <c r="B148">
        <v>238.57325969475113</v>
      </c>
      <c r="C148">
        <v>-5.346737233867187</v>
      </c>
      <c r="D148">
        <v>-4.4959776349597069</v>
      </c>
    </row>
    <row r="149" spans="1:4" x14ac:dyDescent="0.3">
      <c r="A149">
        <v>195</v>
      </c>
      <c r="B149">
        <v>278.36199546772497</v>
      </c>
      <c r="C149">
        <v>-5.1165351422130625</v>
      </c>
      <c r="D149">
        <v>-5.4691204800744755</v>
      </c>
    </row>
    <row r="150" spans="1:4" x14ac:dyDescent="0.3">
      <c r="A150">
        <v>2618</v>
      </c>
      <c r="B150">
        <v>-385.63242711166242</v>
      </c>
      <c r="C150">
        <v>-5.9664136081582173</v>
      </c>
      <c r="D150">
        <v>-4.9421417394001388</v>
      </c>
    </row>
    <row r="151" spans="1:4" x14ac:dyDescent="0.3">
      <c r="A151">
        <v>3506</v>
      </c>
      <c r="B151">
        <v>-141.32958946560305</v>
      </c>
      <c r="C151">
        <v>-5.0951187872383983</v>
      </c>
      <c r="D151">
        <v>-5.4329016960370877</v>
      </c>
    </row>
    <row r="152" spans="1:4" x14ac:dyDescent="0.3">
      <c r="A152">
        <v>2314</v>
      </c>
      <c r="B152">
        <v>189.71269216553924</v>
      </c>
      <c r="C152">
        <v>-4.3329704040856116</v>
      </c>
      <c r="D152">
        <v>-4.7854993157065913</v>
      </c>
    </row>
    <row r="153" spans="1:4" x14ac:dyDescent="0.3">
      <c r="A153">
        <v>3661</v>
      </c>
      <c r="B153">
        <v>-214.38170834478302</v>
      </c>
      <c r="C153">
        <v>-3.3341822857742867</v>
      </c>
      <c r="D153">
        <v>-4.8347161290951357</v>
      </c>
    </row>
    <row r="154" spans="1:4" x14ac:dyDescent="0.3">
      <c r="A154">
        <v>4741</v>
      </c>
      <c r="B154">
        <v>-171.88733853924697</v>
      </c>
      <c r="C154">
        <v>-3.9933982534498593</v>
      </c>
      <c r="D154">
        <v>-5.5866697898758773</v>
      </c>
    </row>
    <row r="155" spans="1:4" x14ac:dyDescent="0.3">
      <c r="A155">
        <v>823</v>
      </c>
      <c r="B155">
        <v>623.56906703404593</v>
      </c>
      <c r="C155">
        <v>-3.2663959642373475</v>
      </c>
      <c r="D155">
        <v>-6.2733048250144634</v>
      </c>
    </row>
    <row r="156" spans="1:4" x14ac:dyDescent="0.3">
      <c r="A156">
        <v>547</v>
      </c>
      <c r="B156">
        <v>43.926764293363114</v>
      </c>
      <c r="C156">
        <v>-2.5786255970701446</v>
      </c>
      <c r="D156">
        <v>-6.9992331424444219</v>
      </c>
    </row>
    <row r="157" spans="1:4" x14ac:dyDescent="0.3">
      <c r="A157">
        <v>4650</v>
      </c>
      <c r="B157">
        <v>-653.01273150604663</v>
      </c>
      <c r="C157">
        <v>-1.6476947269208397</v>
      </c>
      <c r="D157">
        <v>-7.3644285901201263</v>
      </c>
    </row>
    <row r="158" spans="1:4" x14ac:dyDescent="0.3">
      <c r="A158">
        <v>955</v>
      </c>
      <c r="B158">
        <v>588.07751472455334</v>
      </c>
      <c r="C158">
        <v>-2.6222997908942283</v>
      </c>
      <c r="D158">
        <v>-7.5883593144020498</v>
      </c>
    </row>
    <row r="159" spans="1:4" x14ac:dyDescent="0.3">
      <c r="A159">
        <v>890</v>
      </c>
      <c r="B159">
        <v>10.345071300973197</v>
      </c>
      <c r="C159">
        <v>-2.2102913133872986</v>
      </c>
      <c r="D159">
        <v>-6.6771793022955386</v>
      </c>
    </row>
    <row r="160" spans="1:4" x14ac:dyDescent="0.3">
      <c r="A160">
        <v>476</v>
      </c>
      <c r="B160">
        <v>65.890146440044674</v>
      </c>
      <c r="C160">
        <v>-2.6966840990871672</v>
      </c>
      <c r="D160">
        <v>-7.5509195714940693</v>
      </c>
    </row>
    <row r="161" spans="1:4" x14ac:dyDescent="0.3">
      <c r="A161">
        <v>729</v>
      </c>
      <c r="B161">
        <v>-40.266200602249519</v>
      </c>
      <c r="C161">
        <v>-2.7631823745175743</v>
      </c>
      <c r="D161">
        <v>-6.5531330315143093</v>
      </c>
    </row>
    <row r="162" spans="1:4" x14ac:dyDescent="0.3">
      <c r="A162">
        <v>1372</v>
      </c>
      <c r="B162">
        <v>-102.3366284080887</v>
      </c>
      <c r="C162">
        <v>-1.7773147360247101</v>
      </c>
      <c r="D162">
        <v>-6.720659147008293</v>
      </c>
    </row>
    <row r="163" spans="1:4" x14ac:dyDescent="0.3">
      <c r="A163">
        <v>4926</v>
      </c>
      <c r="B163">
        <v>-565.6366677485961</v>
      </c>
      <c r="C163">
        <v>-0.82754902064306923</v>
      </c>
      <c r="D163">
        <v>-7.0336209432160723</v>
      </c>
    </row>
    <row r="164" spans="1:4" x14ac:dyDescent="0.3">
      <c r="A164">
        <v>3750</v>
      </c>
      <c r="B164">
        <v>187.16621307606891</v>
      </c>
      <c r="C164">
        <v>-0.90433306803173141</v>
      </c>
      <c r="D164">
        <v>-8.0306686903508897</v>
      </c>
    </row>
    <row r="165" spans="1:4" x14ac:dyDescent="0.3">
      <c r="A165">
        <v>1011</v>
      </c>
      <c r="B165">
        <v>435.92538912870134</v>
      </c>
      <c r="C165">
        <v>-0.16448169141901769</v>
      </c>
      <c r="D165">
        <v>-7.3578983428144724</v>
      </c>
    </row>
    <row r="166" spans="1:4" x14ac:dyDescent="0.3">
      <c r="A166">
        <v>1465</v>
      </c>
      <c r="B166">
        <v>-72.256344163720485</v>
      </c>
      <c r="C166">
        <v>-0.9041400407394643</v>
      </c>
      <c r="D166">
        <v>-8.0308809029752481</v>
      </c>
    </row>
    <row r="167" spans="1:4" x14ac:dyDescent="0.3">
      <c r="A167">
        <v>3083</v>
      </c>
      <c r="B167">
        <v>-257.51269792268664</v>
      </c>
      <c r="C167">
        <v>-1.5744770711543632</v>
      </c>
      <c r="D167">
        <v>-8.7729376835887898</v>
      </c>
    </row>
    <row r="168" spans="1:4" x14ac:dyDescent="0.3">
      <c r="A168">
        <v>226</v>
      </c>
      <c r="B168">
        <v>454.70567241354502</v>
      </c>
      <c r="C168">
        <v>-0.57453616088603077</v>
      </c>
      <c r="D168">
        <v>-8.7620668063592966</v>
      </c>
    </row>
    <row r="169" spans="1:4" x14ac:dyDescent="0.3">
      <c r="A169">
        <v>4987</v>
      </c>
      <c r="B169">
        <v>-757.73668406051377</v>
      </c>
      <c r="C169">
        <v>-1.3987502106746339</v>
      </c>
      <c r="D169">
        <v>-8.195788429471154</v>
      </c>
    </row>
    <row r="170" spans="1:4" x14ac:dyDescent="0.3">
      <c r="A170">
        <v>574</v>
      </c>
      <c r="B170">
        <v>702.35076386453409</v>
      </c>
      <c r="C170">
        <v>-1.0119329569006119</v>
      </c>
      <c r="D170">
        <v>-7.2736320369960357</v>
      </c>
    </row>
    <row r="171" spans="1:4" x14ac:dyDescent="0.3">
      <c r="A171">
        <v>3898</v>
      </c>
      <c r="B171">
        <v>-529.03103083746009</v>
      </c>
      <c r="C171">
        <v>-1.4371223405925337E-2</v>
      </c>
      <c r="D171">
        <v>-7.343421634122512</v>
      </c>
    </row>
    <row r="172" spans="1:4" x14ac:dyDescent="0.3">
      <c r="A172">
        <v>4611</v>
      </c>
      <c r="B172">
        <v>-113.47747442452138</v>
      </c>
      <c r="C172">
        <v>0.88608228603342865</v>
      </c>
      <c r="D172">
        <v>-7.778373904306668</v>
      </c>
    </row>
    <row r="173" spans="1:4" x14ac:dyDescent="0.3">
      <c r="A173">
        <v>2600</v>
      </c>
      <c r="B173">
        <v>320.06059055780156</v>
      </c>
      <c r="C173">
        <v>1.5595951354197441</v>
      </c>
      <c r="D173">
        <v>-8.5175494191280983</v>
      </c>
    </row>
    <row r="174" spans="1:4" x14ac:dyDescent="0.3">
      <c r="A174">
        <v>1679</v>
      </c>
      <c r="B174">
        <v>146.58170258763562</v>
      </c>
      <c r="C174">
        <v>1.8876097888264627</v>
      </c>
      <c r="D174">
        <v>-7.5728767842166862</v>
      </c>
    </row>
    <row r="175" spans="1:4" x14ac:dyDescent="0.3">
      <c r="A175">
        <v>4991</v>
      </c>
      <c r="B175">
        <v>-527.12117152035739</v>
      </c>
      <c r="C175">
        <v>1.5614927755186305</v>
      </c>
      <c r="D175">
        <v>-6.6275473741002022</v>
      </c>
    </row>
    <row r="176" spans="1:4" x14ac:dyDescent="0.3">
      <c r="A176">
        <v>4350</v>
      </c>
      <c r="B176">
        <v>102.01831852190492</v>
      </c>
      <c r="C176">
        <v>0.59227194961399909</v>
      </c>
      <c r="D176">
        <v>-6.8737403687867777</v>
      </c>
    </row>
    <row r="177" spans="1:4" x14ac:dyDescent="0.3">
      <c r="A177">
        <v>578</v>
      </c>
      <c r="B177">
        <v>600.33244534262928</v>
      </c>
      <c r="C177">
        <v>1.4515197460007809</v>
      </c>
      <c r="D177">
        <v>-6.3621807687356604</v>
      </c>
    </row>
    <row r="178" spans="1:4" x14ac:dyDescent="0.3">
      <c r="A178">
        <v>2415</v>
      </c>
      <c r="B178">
        <v>-292.36763045981172</v>
      </c>
      <c r="C178">
        <v>0.50792941297042893</v>
      </c>
      <c r="D178">
        <v>-6.6932959804243852</v>
      </c>
    </row>
    <row r="179" spans="1:4" x14ac:dyDescent="0.3">
      <c r="A179">
        <v>26</v>
      </c>
      <c r="B179">
        <v>380.22115904653799</v>
      </c>
      <c r="C179">
        <v>1.4185829823428828</v>
      </c>
      <c r="D179">
        <v>-6.2801252208234555</v>
      </c>
    </row>
    <row r="180" spans="1:4" x14ac:dyDescent="0.3">
      <c r="A180">
        <v>3768</v>
      </c>
      <c r="B180">
        <v>-595.55779704987242</v>
      </c>
      <c r="C180">
        <v>1.2199685559456122</v>
      </c>
      <c r="D180">
        <v>-5.300047514910867</v>
      </c>
    </row>
    <row r="181" spans="1:4" x14ac:dyDescent="0.3">
      <c r="A181">
        <v>7</v>
      </c>
      <c r="B181">
        <v>598.58174096861842</v>
      </c>
      <c r="C181">
        <v>0.26711304104421141</v>
      </c>
      <c r="D181">
        <v>-5.6034719168992151</v>
      </c>
    </row>
    <row r="182" spans="1:4" x14ac:dyDescent="0.3">
      <c r="A182">
        <v>2333</v>
      </c>
      <c r="B182">
        <v>-370.19439763174859</v>
      </c>
      <c r="C182">
        <v>-0.41377640232673107</v>
      </c>
      <c r="D182">
        <v>-6.3358581305228796</v>
      </c>
    </row>
    <row r="183" spans="1:4" x14ac:dyDescent="0.3">
      <c r="A183">
        <v>1908</v>
      </c>
      <c r="B183">
        <v>67.640850814055526</v>
      </c>
      <c r="C183">
        <v>-1.2084251109554596</v>
      </c>
      <c r="D183">
        <v>-5.7287885876575713</v>
      </c>
    </row>
    <row r="184" spans="1:4" x14ac:dyDescent="0.3">
      <c r="A184">
        <v>4460</v>
      </c>
      <c r="B184">
        <v>-406.16341477051691</v>
      </c>
      <c r="C184">
        <v>-1.1879603044171394</v>
      </c>
      <c r="D184">
        <v>-6.7285791615746033</v>
      </c>
    </row>
    <row r="185" spans="1:4" x14ac:dyDescent="0.3">
      <c r="A185">
        <v>162</v>
      </c>
      <c r="B185">
        <v>684.04794540896614</v>
      </c>
      <c r="C185">
        <v>-1.9044706497601454</v>
      </c>
      <c r="D185">
        <v>-7.4261556269290807</v>
      </c>
    </row>
    <row r="186" spans="1:4" x14ac:dyDescent="0.3">
      <c r="A186">
        <v>1421</v>
      </c>
      <c r="B186">
        <v>-200.37607335269624</v>
      </c>
      <c r="C186">
        <v>-2.0171611255574131</v>
      </c>
      <c r="D186">
        <v>-8.4197857677081256</v>
      </c>
    </row>
    <row r="187" spans="1:4" x14ac:dyDescent="0.3">
      <c r="A187">
        <v>2239</v>
      </c>
      <c r="B187">
        <v>-130.1887434491704</v>
      </c>
      <c r="C187">
        <v>-1.0199291136079265</v>
      </c>
      <c r="D187">
        <v>-8.3454331326292071</v>
      </c>
    </row>
    <row r="188" spans="1:4" x14ac:dyDescent="0.3">
      <c r="A188">
        <v>1935</v>
      </c>
      <c r="B188">
        <v>48.383102699936181</v>
      </c>
      <c r="C188">
        <v>-1.2548742432045192</v>
      </c>
      <c r="D188">
        <v>-9.3174417674050716</v>
      </c>
    </row>
    <row r="189" spans="1:4" x14ac:dyDescent="0.3">
      <c r="A189">
        <v>3585</v>
      </c>
      <c r="B189">
        <v>-262.60565610162729</v>
      </c>
      <c r="C189">
        <v>-0.38697142310220789</v>
      </c>
      <c r="D189">
        <v>-9.8141757956922984</v>
      </c>
    </row>
    <row r="190" spans="1:4" x14ac:dyDescent="0.3">
      <c r="A190">
        <v>4865</v>
      </c>
      <c r="B190">
        <v>-203.71832715762605</v>
      </c>
      <c r="C190">
        <v>-1.3863716457929351</v>
      </c>
      <c r="D190">
        <v>-9.7795464023143452</v>
      </c>
    </row>
    <row r="191" spans="1:4" x14ac:dyDescent="0.3">
      <c r="A191">
        <v>2021</v>
      </c>
      <c r="B191">
        <v>452.63665815335037</v>
      </c>
      <c r="C191">
        <v>-2.3638404358610066</v>
      </c>
      <c r="D191">
        <v>-9.9906263976783336</v>
      </c>
    </row>
    <row r="192" spans="1:4" x14ac:dyDescent="0.3">
      <c r="A192">
        <v>3499</v>
      </c>
      <c r="B192">
        <v>-235.23100588982132</v>
      </c>
      <c r="C192">
        <v>-1.5391393484856848</v>
      </c>
      <c r="D192">
        <v>-9.4250575544046242</v>
      </c>
    </row>
    <row r="193" spans="1:4" x14ac:dyDescent="0.3">
      <c r="A193">
        <v>2412</v>
      </c>
      <c r="B193">
        <v>173.00142314089024</v>
      </c>
      <c r="C193">
        <v>-2.2250440975751804</v>
      </c>
      <c r="D193">
        <v>-10.152748886754045</v>
      </c>
    </row>
    <row r="194" spans="1:4" x14ac:dyDescent="0.3">
      <c r="A194">
        <v>4068</v>
      </c>
      <c r="B194">
        <v>-263.5605857601787</v>
      </c>
      <c r="C194">
        <v>-2.635222021520002</v>
      </c>
      <c r="D194">
        <v>-11.064754407958997</v>
      </c>
    </row>
    <row r="195" spans="1:4" x14ac:dyDescent="0.3">
      <c r="A195">
        <v>3606</v>
      </c>
      <c r="B195">
        <v>73.529583708455647</v>
      </c>
      <c r="C195">
        <v>-3.3867027176551852</v>
      </c>
      <c r="D195">
        <v>-10.404999329663891</v>
      </c>
    </row>
    <row r="196" spans="1:4" x14ac:dyDescent="0.3">
      <c r="A196">
        <v>2406</v>
      </c>
      <c r="B196">
        <v>190.9859317102744</v>
      </c>
      <c r="C196">
        <v>-3.1889318259829111</v>
      </c>
      <c r="D196">
        <v>-11.38524760148443</v>
      </c>
    </row>
    <row r="197" spans="1:4" x14ac:dyDescent="0.3">
      <c r="A197">
        <v>953</v>
      </c>
      <c r="B197">
        <v>231.25213231252394</v>
      </c>
      <c r="C197">
        <v>-4.0444965400847863</v>
      </c>
      <c r="D197">
        <v>-11.902943477442289</v>
      </c>
    </row>
    <row r="198" spans="1:4" x14ac:dyDescent="0.3">
      <c r="A198">
        <v>3915</v>
      </c>
      <c r="B198">
        <v>-471.41694143819399</v>
      </c>
      <c r="C198">
        <v>-4.9782227078780679</v>
      </c>
      <c r="D198">
        <v>-12.260931526932872</v>
      </c>
    </row>
    <row r="199" spans="1:4" x14ac:dyDescent="0.3">
      <c r="A199">
        <v>3906</v>
      </c>
      <c r="B199">
        <v>1.432394487827058</v>
      </c>
      <c r="C199">
        <v>-4.7524750790554489</v>
      </c>
      <c r="D199">
        <v>-13.235117344978365</v>
      </c>
    </row>
    <row r="200" spans="1:4" x14ac:dyDescent="0.3">
      <c r="A200">
        <v>3238</v>
      </c>
      <c r="B200">
        <v>106.31550198538609</v>
      </c>
      <c r="C200">
        <v>-5.0201102506015216</v>
      </c>
      <c r="D200">
        <v>-14.19863766907719</v>
      </c>
    </row>
    <row r="201" spans="1:4" x14ac:dyDescent="0.3">
      <c r="A201">
        <v>4518</v>
      </c>
      <c r="B201">
        <v>-203.71832715762605</v>
      </c>
      <c r="C201">
        <v>-5.2327322119802098</v>
      </c>
      <c r="D201">
        <v>-13.2215031330283</v>
      </c>
    </row>
    <row r="202" spans="1:4" x14ac:dyDescent="0.3">
      <c r="A202">
        <v>1287</v>
      </c>
      <c r="B202">
        <v>514.22962112991388</v>
      </c>
      <c r="C202">
        <v>-4.5313630149259732</v>
      </c>
      <c r="D202">
        <v>-12.508704950213911</v>
      </c>
    </row>
    <row r="203" spans="1:4" x14ac:dyDescent="0.3">
      <c r="A203">
        <v>3837</v>
      </c>
      <c r="B203">
        <v>-405.84510488433313</v>
      </c>
      <c r="C203">
        <v>-5.5085889524331142</v>
      </c>
      <c r="D203">
        <v>-12.720906427737724</v>
      </c>
    </row>
    <row r="204" spans="1:4" x14ac:dyDescent="0.3">
      <c r="A204">
        <v>3553</v>
      </c>
      <c r="B204">
        <v>45.200003838098276</v>
      </c>
      <c r="C204">
        <v>-5.6474016909267553</v>
      </c>
      <c r="D204">
        <v>-13.71122507526078</v>
      </c>
    </row>
    <row r="205" spans="1:4" x14ac:dyDescent="0.3">
      <c r="A205">
        <v>4497</v>
      </c>
      <c r="B205">
        <v>-150.24226627874921</v>
      </c>
      <c r="C205">
        <v>-5.244286208364251</v>
      </c>
      <c r="D205">
        <v>-14.626374193010667</v>
      </c>
    </row>
    <row r="206" spans="1:4" x14ac:dyDescent="0.3">
      <c r="A206">
        <v>4828</v>
      </c>
      <c r="B206">
        <v>-52.680286163417357</v>
      </c>
      <c r="C206">
        <v>-6.1536314619653893</v>
      </c>
      <c r="D206">
        <v>-14.210331875748251</v>
      </c>
    </row>
    <row r="207" spans="1:4" x14ac:dyDescent="0.3">
      <c r="A207">
        <v>4030</v>
      </c>
      <c r="B207">
        <v>127.00564458733248</v>
      </c>
      <c r="C207">
        <v>-6.7651248636630603</v>
      </c>
      <c r="D207">
        <v>-15.00158140635172</v>
      </c>
    </row>
    <row r="208" spans="1:4" x14ac:dyDescent="0.3">
      <c r="A208">
        <v>1773</v>
      </c>
      <c r="B208">
        <v>359.21270655840777</v>
      </c>
      <c r="C208">
        <v>-6.363585144073638</v>
      </c>
      <c r="D208">
        <v>-15.917423015797397</v>
      </c>
    </row>
    <row r="209" spans="1:4" x14ac:dyDescent="0.3">
      <c r="A209">
        <v>4686</v>
      </c>
      <c r="B209">
        <v>-463.61834922669112</v>
      </c>
      <c r="C209">
        <v>-5.3796993372707487</v>
      </c>
      <c r="D209">
        <v>-15.738625031547498</v>
      </c>
    </row>
    <row r="210" spans="1:4" x14ac:dyDescent="0.3">
      <c r="A210">
        <v>961</v>
      </c>
      <c r="B210">
        <v>592.8521630173102</v>
      </c>
      <c r="C210">
        <v>-6.1254843472009197</v>
      </c>
      <c r="D210">
        <v>-15.072438331767733</v>
      </c>
    </row>
    <row r="211" spans="1:4" x14ac:dyDescent="0.3">
      <c r="A211">
        <v>1781</v>
      </c>
      <c r="B211">
        <v>-130.50705333535419</v>
      </c>
      <c r="C211">
        <v>-6.8833543833995074</v>
      </c>
      <c r="D211">
        <v>-15.724843886796467</v>
      </c>
    </row>
    <row r="212" spans="1:4" x14ac:dyDescent="0.3">
      <c r="A212">
        <v>1325</v>
      </c>
      <c r="B212">
        <v>72.574654049904282</v>
      </c>
      <c r="C212">
        <v>-6.3674876478357927</v>
      </c>
      <c r="D212">
        <v>-14.868175041128064</v>
      </c>
    </row>
    <row r="213" spans="1:4" x14ac:dyDescent="0.3">
      <c r="A213">
        <v>3868</v>
      </c>
      <c r="B213">
        <v>-404.73102028268983</v>
      </c>
      <c r="C213">
        <v>-6.3750746370584919</v>
      </c>
      <c r="D213">
        <v>-15.868146259511141</v>
      </c>
    </row>
    <row r="214" spans="1:4" x14ac:dyDescent="0.3">
      <c r="A214">
        <v>1152</v>
      </c>
      <c r="B214">
        <v>432.26482543758777</v>
      </c>
      <c r="C214">
        <v>-7.3338178858263774</v>
      </c>
      <c r="D214">
        <v>-16.152419689402151</v>
      </c>
    </row>
    <row r="215" spans="1:4" x14ac:dyDescent="0.3">
      <c r="A215">
        <v>4252</v>
      </c>
      <c r="B215">
        <v>-493.38032358487555</v>
      </c>
      <c r="C215">
        <v>-6.343320868785689</v>
      </c>
      <c r="D215">
        <v>-16.014885478263622</v>
      </c>
    </row>
    <row r="216" spans="1:4" x14ac:dyDescent="0.3">
      <c r="A216">
        <v>1031</v>
      </c>
      <c r="B216">
        <v>512.63807169899485</v>
      </c>
      <c r="C216">
        <v>-7.110451170784339</v>
      </c>
      <c r="D216">
        <v>-16.656376787445172</v>
      </c>
    </row>
    <row r="217" spans="1:4" x14ac:dyDescent="0.3">
      <c r="A217">
        <v>4637</v>
      </c>
      <c r="B217">
        <v>-573.91272478937458</v>
      </c>
      <c r="C217">
        <v>-7.2345059451695608</v>
      </c>
      <c r="D217">
        <v>-15.664101415911528</v>
      </c>
    </row>
    <row r="218" spans="1:4" x14ac:dyDescent="0.3">
      <c r="A218">
        <v>426</v>
      </c>
      <c r="B218">
        <v>670.20146535997128</v>
      </c>
      <c r="C218">
        <v>-6.3150850841394917</v>
      </c>
      <c r="D218">
        <v>-16.057376485427415</v>
      </c>
    </row>
    <row r="219" spans="1:4" x14ac:dyDescent="0.3">
      <c r="A219">
        <v>2929</v>
      </c>
      <c r="B219">
        <v>-398.36482255901404</v>
      </c>
      <c r="C219">
        <v>-7.2924326087861937</v>
      </c>
      <c r="D219">
        <v>-16.269017256704984</v>
      </c>
    </row>
    <row r="220" spans="1:4" x14ac:dyDescent="0.3">
      <c r="A220">
        <v>1751</v>
      </c>
      <c r="B220">
        <v>187.48452296225273</v>
      </c>
      <c r="C220">
        <v>-7.9907281281398017</v>
      </c>
      <c r="D220">
        <v>-15.553207667742477</v>
      </c>
    </row>
    <row r="221" spans="1:4" x14ac:dyDescent="0.3">
      <c r="A221">
        <v>3482</v>
      </c>
      <c r="B221">
        <v>-275.49720649207086</v>
      </c>
      <c r="C221">
        <v>-8.9771194956056366</v>
      </c>
      <c r="D221">
        <v>-15.717621992510367</v>
      </c>
    </row>
    <row r="222" spans="1:4" x14ac:dyDescent="0.3">
      <c r="A222">
        <v>2136</v>
      </c>
      <c r="B222">
        <v>214.22255340169113</v>
      </c>
      <c r="C222">
        <v>-9.7023568976305299</v>
      </c>
      <c r="D222">
        <v>-16.406120874647574</v>
      </c>
    </row>
    <row r="223" spans="1:4" x14ac:dyDescent="0.3">
      <c r="A223">
        <v>4320</v>
      </c>
      <c r="B223">
        <v>-347.59439571269945</v>
      </c>
      <c r="C223">
        <v>-10.008376942964814</v>
      </c>
      <c r="D223">
        <v>-15.4540958057268</v>
      </c>
    </row>
    <row r="224" spans="1:4" x14ac:dyDescent="0.3">
      <c r="A224">
        <v>4268</v>
      </c>
      <c r="B224">
        <v>8.2760570407785572</v>
      </c>
      <c r="C224">
        <v>-10.751490442959168</v>
      </c>
      <c r="D224">
        <v>-16.123261200921544</v>
      </c>
    </row>
    <row r="225" spans="1:4" x14ac:dyDescent="0.3">
      <c r="A225">
        <v>2108</v>
      </c>
      <c r="B225">
        <v>343.77467707849394</v>
      </c>
      <c r="C225">
        <v>-11.233867737497237</v>
      </c>
      <c r="D225">
        <v>-15.247297648189962</v>
      </c>
    </row>
    <row r="226" spans="1:4" x14ac:dyDescent="0.3">
      <c r="A226">
        <v>3972</v>
      </c>
      <c r="B226">
        <v>-296.66481392329291</v>
      </c>
      <c r="C226">
        <v>-10.481441498827879</v>
      </c>
      <c r="D226">
        <v>-14.588621130192028</v>
      </c>
    </row>
    <row r="227" spans="1:4" x14ac:dyDescent="0.3">
      <c r="A227">
        <v>1912</v>
      </c>
      <c r="B227">
        <v>327.85918276930443</v>
      </c>
      <c r="C227">
        <v>-10.759535167035153</v>
      </c>
      <c r="D227">
        <v>-13.628067169342861</v>
      </c>
    </row>
    <row r="228" spans="1:4" x14ac:dyDescent="0.3">
      <c r="A228">
        <v>3436</v>
      </c>
      <c r="B228">
        <v>-242.55213327204851</v>
      </c>
      <c r="C228">
        <v>-11.118995983538026</v>
      </c>
      <c r="D228">
        <v>-14.561227349268627</v>
      </c>
    </row>
    <row r="229" spans="1:4" x14ac:dyDescent="0.3">
      <c r="A229">
        <v>22</v>
      </c>
      <c r="B229">
        <v>543.35497571573069</v>
      </c>
      <c r="C229">
        <v>-10.632352568993639</v>
      </c>
      <c r="D229">
        <v>-13.687626646956307</v>
      </c>
    </row>
    <row r="230" spans="1:4" x14ac:dyDescent="0.3">
      <c r="A230">
        <v>234</v>
      </c>
      <c r="B230">
        <v>-33.74084793548181</v>
      </c>
      <c r="C230">
        <v>-10.328791497846527</v>
      </c>
      <c r="D230">
        <v>-14.640438630552241</v>
      </c>
    </row>
    <row r="231" spans="1:4" x14ac:dyDescent="0.3">
      <c r="A231">
        <v>4373</v>
      </c>
      <c r="B231">
        <v>-658.74230945735485</v>
      </c>
      <c r="C231">
        <v>-9.3650794810694276</v>
      </c>
      <c r="D231">
        <v>-14.907382723424544</v>
      </c>
    </row>
    <row r="232" spans="1:4" x14ac:dyDescent="0.3">
      <c r="A232">
        <v>3564</v>
      </c>
      <c r="B232">
        <v>128.75634896134332</v>
      </c>
      <c r="C232">
        <v>-10.314575507798651</v>
      </c>
      <c r="D232">
        <v>-14.593603668633728</v>
      </c>
    </row>
    <row r="233" spans="1:4" x14ac:dyDescent="0.3">
      <c r="A233">
        <v>3352</v>
      </c>
      <c r="B233">
        <v>33.74084793548181</v>
      </c>
      <c r="C233">
        <v>-9.8932062968394945</v>
      </c>
      <c r="D233">
        <v>-15.500492850428095</v>
      </c>
    </row>
    <row r="234" spans="1:4" x14ac:dyDescent="0.3">
      <c r="A234">
        <v>342</v>
      </c>
      <c r="B234">
        <v>479.05637870660496</v>
      </c>
      <c r="C234">
        <v>-8.9715442133649823</v>
      </c>
      <c r="D234">
        <v>-15.112499288773497</v>
      </c>
    </row>
    <row r="235" spans="1:4" x14ac:dyDescent="0.3">
      <c r="A235">
        <v>3</v>
      </c>
      <c r="B235">
        <v>53.953525708152519</v>
      </c>
      <c r="C235">
        <v>-9.5573647260959991</v>
      </c>
      <c r="D235">
        <v>-15.922940111328463</v>
      </c>
    </row>
    <row r="236" spans="1:4" x14ac:dyDescent="0.3">
      <c r="A236">
        <v>64</v>
      </c>
      <c r="B236">
        <v>-9.7084515286056163</v>
      </c>
      <c r="C236">
        <v>-8.768127620905565</v>
      </c>
      <c r="D236">
        <v>-15.308851525055584</v>
      </c>
    </row>
    <row r="237" spans="1:4" x14ac:dyDescent="0.3">
      <c r="A237">
        <v>4934</v>
      </c>
      <c r="B237">
        <v>-775.08457285753036</v>
      </c>
      <c r="C237">
        <v>-8.7888792353645453</v>
      </c>
      <c r="D237">
        <v>-16.308636187119042</v>
      </c>
    </row>
    <row r="238" spans="1:4" x14ac:dyDescent="0.3">
      <c r="A238">
        <v>3603</v>
      </c>
      <c r="B238">
        <v>211.8352292553127</v>
      </c>
      <c r="C238">
        <v>-9.7594930029254403</v>
      </c>
      <c r="D238">
        <v>-16.067993476402002</v>
      </c>
    </row>
    <row r="239" spans="1:4" x14ac:dyDescent="0.3">
      <c r="A239">
        <v>2441</v>
      </c>
      <c r="B239">
        <v>184.9380438727824</v>
      </c>
      <c r="C239">
        <v>-8.9688578354674444</v>
      </c>
      <c r="D239">
        <v>-16.680281016679171</v>
      </c>
    </row>
    <row r="240" spans="1:4" x14ac:dyDescent="0.3">
      <c r="A240">
        <v>2332</v>
      </c>
      <c r="B240">
        <v>17.347888797016591</v>
      </c>
      <c r="C240">
        <v>-9.5250704874352277</v>
      </c>
      <c r="D240">
        <v>-17.51132101920069</v>
      </c>
    </row>
    <row r="241" spans="1:4" x14ac:dyDescent="0.3">
      <c r="A241">
        <v>636</v>
      </c>
      <c r="B241">
        <v>269.92678348385448</v>
      </c>
      <c r="C241">
        <v>-10.269717730798796</v>
      </c>
      <c r="D241">
        <v>-18.178779244823115</v>
      </c>
    </row>
    <row r="242" spans="1:4" x14ac:dyDescent="0.3">
      <c r="A242">
        <v>231</v>
      </c>
      <c r="B242">
        <v>64.45775195221762</v>
      </c>
      <c r="C242">
        <v>-9.5622613440080322</v>
      </c>
      <c r="D242">
        <v>-18.885536247468973</v>
      </c>
    </row>
    <row r="243" spans="1:4" x14ac:dyDescent="0.3">
      <c r="A243">
        <v>2614</v>
      </c>
      <c r="B243">
        <v>-379.26622938798658</v>
      </c>
      <c r="C243">
        <v>-10.558935698026851</v>
      </c>
      <c r="D243">
        <v>-18.967023866413037</v>
      </c>
    </row>
    <row r="244" spans="1:4" x14ac:dyDescent="0.3">
      <c r="A244">
        <v>2897</v>
      </c>
      <c r="B244">
        <v>-45.040848895006384</v>
      </c>
      <c r="C244">
        <v>-11.118469047219332</v>
      </c>
      <c r="D244">
        <v>-18.138216029130206</v>
      </c>
    </row>
    <row r="245" spans="1:4" x14ac:dyDescent="0.3">
      <c r="A245">
        <v>1934</v>
      </c>
      <c r="B245">
        <v>153.26621019749521</v>
      </c>
      <c r="C245">
        <v>-11.196397131547556</v>
      </c>
      <c r="D245">
        <v>-19.135175012074306</v>
      </c>
    </row>
    <row r="246" spans="1:4" x14ac:dyDescent="0.3">
      <c r="A246">
        <v>3604</v>
      </c>
      <c r="B246">
        <v>-265.78875496346524</v>
      </c>
      <c r="C246">
        <v>-12.116605866868357</v>
      </c>
      <c r="D246">
        <v>-18.743747006638703</v>
      </c>
    </row>
    <row r="247" spans="1:4" x14ac:dyDescent="0.3">
      <c r="A247">
        <v>1944</v>
      </c>
      <c r="B247">
        <v>264.19720553254626</v>
      </c>
      <c r="C247">
        <v>-13.11173303316073</v>
      </c>
      <c r="D247">
        <v>-18.645147194737714</v>
      </c>
    </row>
    <row r="248" spans="1:4" x14ac:dyDescent="0.3">
      <c r="A248">
        <v>2809</v>
      </c>
      <c r="B248">
        <v>-137.66902577448948</v>
      </c>
      <c r="C248">
        <v>-14.006766226375102</v>
      </c>
      <c r="D248">
        <v>-19.09114672729855</v>
      </c>
    </row>
    <row r="249" spans="1:4" x14ac:dyDescent="0.3">
      <c r="A249">
        <v>4744</v>
      </c>
      <c r="B249">
        <v>-307.96481488281751</v>
      </c>
      <c r="C249">
        <v>-14.937801821414226</v>
      </c>
      <c r="D249">
        <v>-19.456075104888104</v>
      </c>
    </row>
    <row r="250" spans="1:4" x14ac:dyDescent="0.3">
      <c r="A250">
        <v>3788</v>
      </c>
      <c r="B250">
        <v>152.15212559585194</v>
      </c>
      <c r="C250">
        <v>-14.780026083696736</v>
      </c>
      <c r="D250">
        <v>-20.443550074995045</v>
      </c>
    </row>
    <row r="251" spans="1:4" x14ac:dyDescent="0.3">
      <c r="A251">
        <v>1798</v>
      </c>
      <c r="B251">
        <v>316.71833675287172</v>
      </c>
      <c r="C251">
        <v>-14.368540452287387</v>
      </c>
      <c r="D251">
        <v>-19.532133828078386</v>
      </c>
    </row>
    <row r="252" spans="1:4" x14ac:dyDescent="0.3">
      <c r="A252">
        <v>3277</v>
      </c>
      <c r="B252">
        <v>-235.39016083291321</v>
      </c>
      <c r="C252">
        <v>-14.562106165084336</v>
      </c>
      <c r="D252">
        <v>-20.513221140619635</v>
      </c>
    </row>
    <row r="253" spans="1:4" x14ac:dyDescent="0.3">
      <c r="A253">
        <v>4499</v>
      </c>
      <c r="B253">
        <v>-194.4873404582961</v>
      </c>
      <c r="C253">
        <v>-14.465647612095941</v>
      </c>
      <c r="D253">
        <v>-21.508558142622164</v>
      </c>
    </row>
    <row r="254" spans="1:4" x14ac:dyDescent="0.3">
      <c r="A254">
        <v>2298</v>
      </c>
      <c r="B254">
        <v>350.30002974526167</v>
      </c>
      <c r="C254">
        <v>-15.459706720263732</v>
      </c>
      <c r="D254">
        <v>-21.617399722308676</v>
      </c>
    </row>
    <row r="255" spans="1:4" x14ac:dyDescent="0.3">
      <c r="A255">
        <v>4194</v>
      </c>
      <c r="B255">
        <v>-301.75777210223356</v>
      </c>
      <c r="C255">
        <v>-16.458149203850535</v>
      </c>
      <c r="D255">
        <v>-21.561608979626641</v>
      </c>
    </row>
    <row r="256" spans="1:4" x14ac:dyDescent="0.3">
      <c r="A256">
        <v>3563</v>
      </c>
      <c r="B256">
        <v>100.42676909098596</v>
      </c>
      <c r="C256">
        <v>-17.445374009768273</v>
      </c>
      <c r="D256">
        <v>-21.402275422016565</v>
      </c>
    </row>
    <row r="257" spans="1:4" x14ac:dyDescent="0.3">
      <c r="A257">
        <v>2475</v>
      </c>
      <c r="B257">
        <v>173.16057808398213</v>
      </c>
      <c r="C257">
        <v>-16.467965812193583</v>
      </c>
      <c r="D257">
        <v>-21.190915029999054</v>
      </c>
    </row>
    <row r="258" spans="1:4" x14ac:dyDescent="0.3">
      <c r="A258">
        <v>3115</v>
      </c>
      <c r="B258">
        <v>-101.85916357881302</v>
      </c>
      <c r="C258">
        <v>-16.027996724791144</v>
      </c>
      <c r="D258">
        <v>-22.088927948686901</v>
      </c>
    </row>
    <row r="259" spans="1:4" x14ac:dyDescent="0.3">
      <c r="A259">
        <v>3750</v>
      </c>
      <c r="B259">
        <v>-101.06338886335354</v>
      </c>
      <c r="C259">
        <v>-16.104780772179666</v>
      </c>
      <c r="D259">
        <v>-23.08597569582173</v>
      </c>
    </row>
    <row r="260" spans="1:4" x14ac:dyDescent="0.3">
      <c r="A260">
        <v>121</v>
      </c>
      <c r="B260">
        <v>577.57328848048815</v>
      </c>
      <c r="C260">
        <v>-16.633099776466533</v>
      </c>
      <c r="D260">
        <v>-23.935021648470546</v>
      </c>
    </row>
    <row r="261" spans="1:4" x14ac:dyDescent="0.3">
      <c r="A261">
        <v>3374</v>
      </c>
      <c r="B261">
        <v>-517.7310298779355</v>
      </c>
      <c r="C261">
        <v>-16.70816757935118</v>
      </c>
      <c r="D261">
        <v>-22.93784321660889</v>
      </c>
    </row>
    <row r="262" spans="1:4" x14ac:dyDescent="0.3">
      <c r="A262">
        <v>4952</v>
      </c>
      <c r="B262">
        <v>-251.14650019901086</v>
      </c>
      <c r="C262">
        <v>-16.961429450313336</v>
      </c>
      <c r="D262">
        <v>-21.97044545729954</v>
      </c>
    </row>
    <row r="263" spans="1:4" x14ac:dyDescent="0.3">
      <c r="A263">
        <v>891</v>
      </c>
      <c r="B263">
        <v>646.32822389618696</v>
      </c>
      <c r="C263">
        <v>-16.410220765955536</v>
      </c>
      <c r="D263">
        <v>-21.136078040456969</v>
      </c>
    </row>
    <row r="264" spans="1:4" x14ac:dyDescent="0.3">
      <c r="A264">
        <v>1988</v>
      </c>
      <c r="B264">
        <v>-174.59297257180918</v>
      </c>
      <c r="C264">
        <v>-17.093616432246741</v>
      </c>
      <c r="D264">
        <v>-20.406029848010469</v>
      </c>
    </row>
    <row r="265" spans="1:4" x14ac:dyDescent="0.3">
      <c r="A265">
        <v>4145</v>
      </c>
      <c r="B265">
        <v>-343.29721224921826</v>
      </c>
      <c r="C265">
        <v>-17.20459649277792</v>
      </c>
      <c r="D265">
        <v>-21.399852481162128</v>
      </c>
    </row>
    <row r="266" spans="1:4" x14ac:dyDescent="0.3">
      <c r="A266">
        <v>4769</v>
      </c>
      <c r="B266">
        <v>-99.312684489342686</v>
      </c>
      <c r="C266">
        <v>-16.310203936892595</v>
      </c>
      <c r="D266">
        <v>-21.847135340186387</v>
      </c>
    </row>
    <row r="267" spans="1:4" x14ac:dyDescent="0.3">
      <c r="A267">
        <v>1302</v>
      </c>
      <c r="B267">
        <v>551.79018769960112</v>
      </c>
      <c r="C267">
        <v>-16.333249951258466</v>
      </c>
      <c r="D267">
        <v>-22.846869745527052</v>
      </c>
    </row>
    <row r="268" spans="1:4" x14ac:dyDescent="0.3">
      <c r="A268">
        <v>2426</v>
      </c>
      <c r="B268">
        <v>-178.89015603529037</v>
      </c>
      <c r="C268">
        <v>-16.4901758032413</v>
      </c>
      <c r="D268">
        <v>-21.859259358289524</v>
      </c>
    </row>
    <row r="269" spans="1:4" x14ac:dyDescent="0.3">
      <c r="A269">
        <v>4069</v>
      </c>
      <c r="B269">
        <v>-261.49157149998405</v>
      </c>
      <c r="C269">
        <v>-17.039707899261714</v>
      </c>
      <c r="D269">
        <v>-22.694731964329609</v>
      </c>
    </row>
    <row r="270" spans="1:4" x14ac:dyDescent="0.3">
      <c r="A270">
        <v>2536</v>
      </c>
      <c r="B270">
        <v>243.98452775987556</v>
      </c>
      <c r="C270">
        <v>-18.037209201961666</v>
      </c>
      <c r="D270">
        <v>-22.624083885007522</v>
      </c>
    </row>
    <row r="271" spans="1:4" x14ac:dyDescent="0.3">
      <c r="A271">
        <v>1629</v>
      </c>
      <c r="B271">
        <v>144.35353338434908</v>
      </c>
      <c r="C271">
        <v>-19.010776183493167</v>
      </c>
      <c r="D271">
        <v>-22.395682193963779</v>
      </c>
    </row>
    <row r="272" spans="1:4" x14ac:dyDescent="0.3">
      <c r="A272">
        <v>1808</v>
      </c>
      <c r="B272">
        <v>-28.488734813449266</v>
      </c>
      <c r="C272">
        <v>-18.108095190248939</v>
      </c>
      <c r="D272">
        <v>-22.825992575474164</v>
      </c>
    </row>
    <row r="273" spans="1:4" x14ac:dyDescent="0.3">
      <c r="A273">
        <v>1084</v>
      </c>
      <c r="B273">
        <v>115.22817879853223</v>
      </c>
      <c r="C273">
        <v>-18.223050836360933</v>
      </c>
      <c r="D273">
        <v>-21.832621950064407</v>
      </c>
    </row>
    <row r="274" spans="1:4" x14ac:dyDescent="0.3">
      <c r="A274">
        <v>2256</v>
      </c>
      <c r="B274">
        <v>-186.52959330370135</v>
      </c>
      <c r="C274">
        <v>-19.09560980561578</v>
      </c>
      <c r="D274">
        <v>-22.321130747500973</v>
      </c>
    </row>
    <row r="275" spans="1:4" x14ac:dyDescent="0.3">
      <c r="A275">
        <v>1432</v>
      </c>
      <c r="B275">
        <v>131.14367310772175</v>
      </c>
      <c r="C275">
        <v>-20.053038172920097</v>
      </c>
      <c r="D275">
        <v>-22.032459790387183</v>
      </c>
    </row>
    <row r="276" spans="1:4" x14ac:dyDescent="0.3">
      <c r="A276">
        <v>1766</v>
      </c>
      <c r="B276">
        <v>-53.157750992693046</v>
      </c>
      <c r="C276">
        <v>-19.053984770265423</v>
      </c>
      <c r="D276">
        <v>-22.075960349511366</v>
      </c>
    </row>
    <row r="277" spans="1:4" x14ac:dyDescent="0.3">
      <c r="A277">
        <v>4361</v>
      </c>
      <c r="B277">
        <v>-413.00707732346842</v>
      </c>
      <c r="C277">
        <v>-19.122772739545663</v>
      </c>
      <c r="D277">
        <v>-21.078329047234668</v>
      </c>
    </row>
    <row r="278" spans="1:4" x14ac:dyDescent="0.3">
      <c r="A278">
        <v>4221</v>
      </c>
      <c r="B278">
        <v>22.281692032865347</v>
      </c>
      <c r="C278">
        <v>-18.771073408780509</v>
      </c>
      <c r="D278">
        <v>-22.014442064310781</v>
      </c>
    </row>
    <row r="279" spans="1:4" x14ac:dyDescent="0.3">
      <c r="A279">
        <v>1390</v>
      </c>
      <c r="B279">
        <v>450.56764389315572</v>
      </c>
      <c r="C279">
        <v>-19.765194799851674</v>
      </c>
      <c r="D279">
        <v>-22.122713296938546</v>
      </c>
    </row>
    <row r="280" spans="1:4" x14ac:dyDescent="0.3">
      <c r="A280">
        <v>574</v>
      </c>
      <c r="B280">
        <v>129.87043356298659</v>
      </c>
      <c r="C280">
        <v>-19.378377546077651</v>
      </c>
      <c r="D280">
        <v>-21.200556904463429</v>
      </c>
    </row>
    <row r="281" spans="1:4" x14ac:dyDescent="0.3">
      <c r="A281">
        <v>3138</v>
      </c>
      <c r="B281">
        <v>-408.07327408761967</v>
      </c>
      <c r="C281">
        <v>-19.315013236780487</v>
      </c>
      <c r="D281">
        <v>-20.202566441429191</v>
      </c>
    </row>
    <row r="282" spans="1:4" x14ac:dyDescent="0.3">
      <c r="A282">
        <v>3538</v>
      </c>
      <c r="B282">
        <v>-63.661977236758133</v>
      </c>
      <c r="C282">
        <v>-18.535723913883931</v>
      </c>
      <c r="D282">
        <v>-19.575902136382677</v>
      </c>
    </row>
    <row r="283" spans="1:4" x14ac:dyDescent="0.3">
      <c r="A283">
        <v>2754</v>
      </c>
      <c r="B283">
        <v>124.77747538404594</v>
      </c>
      <c r="C283">
        <v>-17.55747784701121</v>
      </c>
      <c r="D283">
        <v>-19.783350039838098</v>
      </c>
    </row>
    <row r="284" spans="1:4" x14ac:dyDescent="0.3">
      <c r="A284">
        <v>4795</v>
      </c>
      <c r="B284">
        <v>-324.83523885055837</v>
      </c>
      <c r="C284">
        <v>-17.667887695806467</v>
      </c>
      <c r="D284">
        <v>-18.789463896817175</v>
      </c>
    </row>
    <row r="285" spans="1:4" x14ac:dyDescent="0.3">
      <c r="A285">
        <v>1791</v>
      </c>
      <c r="B285">
        <v>478.10144904805361</v>
      </c>
      <c r="C285">
        <v>-18.30442573636768</v>
      </c>
      <c r="D285">
        <v>-18.01821859023924</v>
      </c>
    </row>
    <row r="286" spans="1:4" x14ac:dyDescent="0.3">
      <c r="A286">
        <v>4884</v>
      </c>
      <c r="B286">
        <v>-492.26623898323231</v>
      </c>
      <c r="C286">
        <v>-17.30786928885481</v>
      </c>
      <c r="D286">
        <v>-17.935301481506887</v>
      </c>
    </row>
    <row r="287" spans="1:4" x14ac:dyDescent="0.3">
      <c r="A287">
        <v>3048</v>
      </c>
      <c r="B287">
        <v>292.20847551671983</v>
      </c>
      <c r="C287">
        <v>-18.300268716286446</v>
      </c>
      <c r="D287">
        <v>-18.05835990841608</v>
      </c>
    </row>
    <row r="288" spans="1:4" x14ac:dyDescent="0.3">
      <c r="A288">
        <v>2166</v>
      </c>
      <c r="B288">
        <v>140.3746598070517</v>
      </c>
      <c r="C288">
        <v>-17.658227407664533</v>
      </c>
      <c r="D288">
        <v>-18.825029953496138</v>
      </c>
    </row>
    <row r="289" spans="1:4" x14ac:dyDescent="0.3">
      <c r="A289">
        <v>1169</v>
      </c>
      <c r="B289">
        <v>158.67747826261964</v>
      </c>
      <c r="C289">
        <v>-16.909202439503471</v>
      </c>
      <c r="D289">
        <v>-18.162488183438342</v>
      </c>
    </row>
    <row r="290" spans="1:4" x14ac:dyDescent="0.3">
      <c r="A290">
        <v>3530</v>
      </c>
      <c r="B290">
        <v>-375.76482063996491</v>
      </c>
      <c r="C290">
        <v>-17.279852272887215</v>
      </c>
      <c r="D290">
        <v>-17.233715498109685</v>
      </c>
    </row>
    <row r="291" spans="1:4" x14ac:dyDescent="0.3">
      <c r="A291">
        <v>3025</v>
      </c>
      <c r="B291">
        <v>80.373246261407147</v>
      </c>
      <c r="C291">
        <v>-16.479157457140246</v>
      </c>
      <c r="D291">
        <v>-16.634643038355499</v>
      </c>
    </row>
    <row r="292" spans="1:4" x14ac:dyDescent="0.3">
      <c r="A292">
        <v>743</v>
      </c>
      <c r="B292">
        <v>363.19158013570518</v>
      </c>
      <c r="C292">
        <v>-15.648676333693112</v>
      </c>
      <c r="D292">
        <v>-17.191689808023888</v>
      </c>
    </row>
    <row r="293" spans="1:4" x14ac:dyDescent="0.3">
      <c r="A293">
        <v>1166</v>
      </c>
      <c r="B293">
        <v>-67.322540927871728</v>
      </c>
      <c r="C293">
        <v>-15.28787741450204</v>
      </c>
      <c r="D293">
        <v>-16.259046178382558</v>
      </c>
    </row>
    <row r="294" spans="1:4" x14ac:dyDescent="0.3">
      <c r="A294">
        <v>2602</v>
      </c>
      <c r="B294">
        <v>-228.54649827996172</v>
      </c>
      <c r="C294">
        <v>-14.879531698117347</v>
      </c>
      <c r="D294">
        <v>-17.171873531122536</v>
      </c>
    </row>
    <row r="295" spans="1:4" x14ac:dyDescent="0.3">
      <c r="A295">
        <v>4867</v>
      </c>
      <c r="B295">
        <v>-360.48594610314296</v>
      </c>
      <c r="C295">
        <v>-15.817890088420587</v>
      </c>
      <c r="D295">
        <v>-16.826209631723842</v>
      </c>
    </row>
    <row r="296" spans="1:4" x14ac:dyDescent="0.3">
      <c r="A296">
        <v>4290</v>
      </c>
      <c r="B296">
        <v>91.832402164023605</v>
      </c>
      <c r="C296">
        <v>-14.88674984510995</v>
      </c>
      <c r="D296">
        <v>-16.461548354251981</v>
      </c>
    </row>
    <row r="297" spans="1:4" x14ac:dyDescent="0.3">
      <c r="A297">
        <v>4554</v>
      </c>
      <c r="B297">
        <v>-42.016904976260371</v>
      </c>
      <c r="C297">
        <v>-15.581350653006171</v>
      </c>
      <c r="D297">
        <v>-15.742152970843165</v>
      </c>
    </row>
    <row r="298" spans="1:4" x14ac:dyDescent="0.3">
      <c r="A298">
        <v>1599</v>
      </c>
      <c r="B298">
        <v>470.30285683655075</v>
      </c>
      <c r="C298">
        <v>-15.413965946590126</v>
      </c>
      <c r="D298">
        <v>-14.756261313480138</v>
      </c>
    </row>
    <row r="299" spans="1:4" x14ac:dyDescent="0.3">
      <c r="A299">
        <v>1641</v>
      </c>
      <c r="B299">
        <v>-6.6845076098596046</v>
      </c>
      <c r="C299">
        <v>-14.874756051019862</v>
      </c>
      <c r="D299">
        <v>-13.914089900691089</v>
      </c>
    </row>
    <row r="300" spans="1:4" x14ac:dyDescent="0.3">
      <c r="A300">
        <v>3920</v>
      </c>
      <c r="B300">
        <v>-362.71411530642951</v>
      </c>
      <c r="C300">
        <v>-15.783862455809338</v>
      </c>
      <c r="D300">
        <v>-13.497525926287695</v>
      </c>
    </row>
    <row r="301" spans="1:4" x14ac:dyDescent="0.3">
      <c r="A301">
        <v>2058</v>
      </c>
      <c r="B301">
        <v>296.34650403710913</v>
      </c>
      <c r="C301">
        <v>-16.605150009651155</v>
      </c>
      <c r="D301">
        <v>-14.06804039052548</v>
      </c>
    </row>
    <row r="302" spans="1:4" x14ac:dyDescent="0.3">
      <c r="A302">
        <v>1158</v>
      </c>
      <c r="B302">
        <v>143.23944878270581</v>
      </c>
      <c r="C302">
        <v>-17.391028313317175</v>
      </c>
      <c r="D302">
        <v>-13.449659204017498</v>
      </c>
    </row>
    <row r="303" spans="1:4" x14ac:dyDescent="0.3">
      <c r="A303">
        <v>3001</v>
      </c>
      <c r="B303">
        <v>-293.32256011836313</v>
      </c>
      <c r="C303">
        <v>-17.638750216857233</v>
      </c>
      <c r="D303">
        <v>-14.41849038565158</v>
      </c>
    </row>
    <row r="304" spans="1:4" x14ac:dyDescent="0.3">
      <c r="A304">
        <v>983</v>
      </c>
      <c r="B304">
        <v>321.1746751594448</v>
      </c>
      <c r="C304">
        <v>-17.175289833995542</v>
      </c>
      <c r="D304">
        <v>-15.304608026553563</v>
      </c>
    </row>
    <row r="305" spans="1:4" x14ac:dyDescent="0.3">
      <c r="A305">
        <v>3687</v>
      </c>
      <c r="B305">
        <v>-430.35496612048502</v>
      </c>
      <c r="C305">
        <v>-17.676609923265659</v>
      </c>
      <c r="D305">
        <v>-14.439346119328818</v>
      </c>
    </row>
    <row r="306" spans="1:4" x14ac:dyDescent="0.3">
      <c r="A306">
        <v>4067</v>
      </c>
      <c r="B306">
        <v>-60.478878374920228</v>
      </c>
      <c r="C306">
        <v>-17.937065660099016</v>
      </c>
      <c r="D306">
        <v>-15.404831908530602</v>
      </c>
    </row>
    <row r="307" spans="1:4" x14ac:dyDescent="0.3">
      <c r="A307">
        <v>2141</v>
      </c>
      <c r="B307">
        <v>306.53242039499042</v>
      </c>
      <c r="C307">
        <v>-18.936404797856326</v>
      </c>
      <c r="D307">
        <v>-15.368482386573945</v>
      </c>
    </row>
    <row r="308" spans="1:4" x14ac:dyDescent="0.3">
      <c r="A308">
        <v>1212</v>
      </c>
      <c r="B308">
        <v>147.85494213237078</v>
      </c>
      <c r="C308">
        <v>-17.949778618406938</v>
      </c>
      <c r="D308">
        <v>-15.205483055209976</v>
      </c>
    </row>
    <row r="309" spans="1:4" x14ac:dyDescent="0.3">
      <c r="A309">
        <v>1307</v>
      </c>
      <c r="B309">
        <v>-15.119719593730057</v>
      </c>
      <c r="C309">
        <v>-18.680120810644265</v>
      </c>
      <c r="D309">
        <v>-15.888564516119272</v>
      </c>
    </row>
    <row r="310" spans="1:4" x14ac:dyDescent="0.3">
      <c r="A310">
        <v>2535</v>
      </c>
      <c r="B310">
        <v>-195.44227011684748</v>
      </c>
      <c r="C310">
        <v>-19.676211838972559</v>
      </c>
      <c r="D310">
        <v>-15.97689720137155</v>
      </c>
    </row>
    <row r="311" spans="1:4" x14ac:dyDescent="0.3">
      <c r="A311">
        <v>3997</v>
      </c>
      <c r="B311">
        <v>-232.68452680035099</v>
      </c>
      <c r="C311">
        <v>-20.669231698010311</v>
      </c>
      <c r="D311">
        <v>-15.858949926894152</v>
      </c>
    </row>
    <row r="312" spans="1:4" x14ac:dyDescent="0.3">
      <c r="A312">
        <v>108</v>
      </c>
      <c r="B312">
        <v>618.95357368438101</v>
      </c>
      <c r="C312">
        <v>-19.67093658359995</v>
      </c>
      <c r="D312">
        <v>-15.917318279144348</v>
      </c>
    </row>
    <row r="313" spans="1:4" x14ac:dyDescent="0.3">
      <c r="A313">
        <v>2475</v>
      </c>
      <c r="B313">
        <v>-376.71975029851626</v>
      </c>
      <c r="C313">
        <v>-18.693528386025211</v>
      </c>
      <c r="D313">
        <v>-15.705957887127058</v>
      </c>
    </row>
    <row r="314" spans="1:4" x14ac:dyDescent="0.3">
      <c r="A314">
        <v>1707</v>
      </c>
      <c r="B314">
        <v>122.23099629457562</v>
      </c>
      <c r="C314">
        <v>-19.690476181144128</v>
      </c>
      <c r="D314">
        <v>-15.627886805364781</v>
      </c>
    </row>
    <row r="315" spans="1:4" x14ac:dyDescent="0.3">
      <c r="A315">
        <v>4702</v>
      </c>
      <c r="B315">
        <v>-476.66905456022653</v>
      </c>
      <c r="C315">
        <v>-20.404982451470914</v>
      </c>
      <c r="D315">
        <v>-16.327515842543558</v>
      </c>
    </row>
    <row r="316" spans="1:4" x14ac:dyDescent="0.3">
      <c r="A316">
        <v>4585</v>
      </c>
      <c r="B316">
        <v>18.621128341751756</v>
      </c>
      <c r="C316">
        <v>-21.259356827030118</v>
      </c>
      <c r="D316">
        <v>-16.847173832367464</v>
      </c>
    </row>
    <row r="317" spans="1:4" x14ac:dyDescent="0.3">
      <c r="A317">
        <v>515</v>
      </c>
      <c r="B317">
        <v>647.76061838401404</v>
      </c>
      <c r="C317">
        <v>-21.677875793063713</v>
      </c>
      <c r="D317">
        <v>-17.755381889516357</v>
      </c>
    </row>
    <row r="318" spans="1:4" x14ac:dyDescent="0.3">
      <c r="A318">
        <v>4424</v>
      </c>
      <c r="B318">
        <v>-622.13667254621885</v>
      </c>
      <c r="C318">
        <v>-22.186116816912762</v>
      </c>
      <c r="D318">
        <v>-18.616596764955041</v>
      </c>
    </row>
    <row r="319" spans="1:4" x14ac:dyDescent="0.3">
      <c r="A319">
        <v>2289</v>
      </c>
      <c r="B319">
        <v>339.79580350119653</v>
      </c>
      <c r="C319">
        <v>-22.215456812890228</v>
      </c>
      <c r="D319">
        <v>-19.616166254603481</v>
      </c>
    </row>
    <row r="320" spans="1:4" x14ac:dyDescent="0.3">
      <c r="A320">
        <v>858</v>
      </c>
      <c r="B320">
        <v>227.75072356450224</v>
      </c>
      <c r="C320">
        <v>-21.216428532576142</v>
      </c>
      <c r="D320">
        <v>-19.66024000112769</v>
      </c>
    </row>
    <row r="321" spans="1:4" x14ac:dyDescent="0.3">
      <c r="A321">
        <v>845</v>
      </c>
      <c r="B321">
        <v>2.0690142601946393</v>
      </c>
      <c r="C321">
        <v>-21.65510910819356</v>
      </c>
      <c r="D321">
        <v>-18.761596939297259</v>
      </c>
    </row>
    <row r="322" spans="1:4" x14ac:dyDescent="0.3">
      <c r="A322">
        <v>2246</v>
      </c>
      <c r="B322">
        <v>-222.97607527174537</v>
      </c>
      <c r="C322">
        <v>-21.148598497910665</v>
      </c>
      <c r="D322">
        <v>-19.623830667279904</v>
      </c>
    </row>
    <row r="323" spans="1:4" x14ac:dyDescent="0.3">
      <c r="A323">
        <v>3644</v>
      </c>
      <c r="B323">
        <v>-222.4986104424697</v>
      </c>
      <c r="C323">
        <v>-22.033182367664558</v>
      </c>
      <c r="D323">
        <v>-19.157449516962672</v>
      </c>
    </row>
    <row r="324" spans="1:4" x14ac:dyDescent="0.3">
      <c r="A324">
        <v>3583</v>
      </c>
      <c r="B324">
        <v>9.7084515286056163</v>
      </c>
      <c r="C324">
        <v>-21.053419251118076</v>
      </c>
      <c r="D324">
        <v>-19.357610041180415</v>
      </c>
    </row>
    <row r="325" spans="1:4" x14ac:dyDescent="0.3">
      <c r="A325">
        <v>3554</v>
      </c>
      <c r="B325">
        <v>4.6154933496649653</v>
      </c>
      <c r="C325">
        <v>-21.347427161897794</v>
      </c>
      <c r="D325">
        <v>-20.313413027364778</v>
      </c>
    </row>
    <row r="326" spans="1:4" x14ac:dyDescent="0.3">
      <c r="A326">
        <v>2713</v>
      </c>
      <c r="B326">
        <v>133.84930714028397</v>
      </c>
      <c r="C326">
        <v>-20.347978296808261</v>
      </c>
      <c r="D326">
        <v>-20.280217153054245</v>
      </c>
    </row>
    <row r="327" spans="1:4" x14ac:dyDescent="0.3">
      <c r="A327">
        <v>2706</v>
      </c>
      <c r="B327">
        <v>1.1140846016432675</v>
      </c>
      <c r="C327">
        <v>-19.937015646947142</v>
      </c>
      <c r="D327">
        <v>-19.36856497134286</v>
      </c>
    </row>
    <row r="328" spans="1:4" x14ac:dyDescent="0.3">
      <c r="A328">
        <v>1251</v>
      </c>
      <c r="B328">
        <v>231.57044219870772</v>
      </c>
      <c r="C328">
        <v>-18.965647351245416</v>
      </c>
      <c r="D328">
        <v>-19.130986280998954</v>
      </c>
    </row>
    <row r="329" spans="1:4" x14ac:dyDescent="0.3">
      <c r="A329">
        <v>2234</v>
      </c>
      <c r="B329">
        <v>-156.44930905933313</v>
      </c>
      <c r="C329">
        <v>-18.320970647020811</v>
      </c>
      <c r="D329">
        <v>-18.36653095396532</v>
      </c>
    </row>
    <row r="330" spans="1:4" x14ac:dyDescent="0.3">
      <c r="A330">
        <v>2864</v>
      </c>
      <c r="B330">
        <v>-100.26761414789407</v>
      </c>
      <c r="C330">
        <v>-17.897521281506418</v>
      </c>
      <c r="D330">
        <v>-17.460611181112636</v>
      </c>
    </row>
    <row r="331" spans="1:4" x14ac:dyDescent="0.3">
      <c r="A331">
        <v>4925</v>
      </c>
      <c r="B331">
        <v>-328.01833771239632</v>
      </c>
      <c r="C331">
        <v>-16.910159717695681</v>
      </c>
      <c r="D331">
        <v>-17.61909506770435</v>
      </c>
    </row>
    <row r="332" spans="1:4" x14ac:dyDescent="0.3">
      <c r="A332">
        <v>2827</v>
      </c>
      <c r="B332">
        <v>333.90707060679642</v>
      </c>
      <c r="C332">
        <v>-16.171080815403993</v>
      </c>
      <c r="D332">
        <v>-16.945476202033774</v>
      </c>
    </row>
    <row r="333" spans="1:4" x14ac:dyDescent="0.3">
      <c r="A333">
        <v>4057</v>
      </c>
      <c r="B333">
        <v>-195.76058000303127</v>
      </c>
      <c r="C333">
        <v>-15.200398054885399</v>
      </c>
      <c r="D333">
        <v>-17.185840464002979</v>
      </c>
    </row>
    <row r="334" spans="1:4" x14ac:dyDescent="0.3">
      <c r="A334">
        <v>3999</v>
      </c>
      <c r="B334">
        <v>9.2309866993299305</v>
      </c>
      <c r="C334">
        <v>-16.106621280814295</v>
      </c>
      <c r="D334">
        <v>-16.763040907727163</v>
      </c>
    </row>
    <row r="335" spans="1:4" x14ac:dyDescent="0.3">
      <c r="A335">
        <v>2963</v>
      </c>
      <c r="B335">
        <v>164.88452104320356</v>
      </c>
      <c r="C335">
        <v>-16.573383027271269</v>
      </c>
      <c r="D335">
        <v>-17.647424010259336</v>
      </c>
    </row>
    <row r="336" spans="1:4" x14ac:dyDescent="0.3">
      <c r="A336">
        <v>638</v>
      </c>
      <c r="B336">
        <v>370.03524268865669</v>
      </c>
      <c r="C336">
        <v>-17.48951237425598</v>
      </c>
      <c r="D336">
        <v>-18.048306810580538</v>
      </c>
    </row>
    <row r="337" spans="1:4" x14ac:dyDescent="0.3">
      <c r="A337">
        <v>1100</v>
      </c>
      <c r="B337">
        <v>-73.529583708455647</v>
      </c>
      <c r="C337">
        <v>-16.837432993570104</v>
      </c>
      <c r="D337">
        <v>-18.806457508848585</v>
      </c>
    </row>
    <row r="338" spans="1:4" x14ac:dyDescent="0.3">
      <c r="A338">
        <v>2696</v>
      </c>
      <c r="B338">
        <v>-254.01128917466497</v>
      </c>
      <c r="C338">
        <v>-17.757417000448839</v>
      </c>
      <c r="D338">
        <v>-18.414501609432151</v>
      </c>
    </row>
    <row r="339" spans="1:4" x14ac:dyDescent="0.3">
      <c r="A339">
        <v>3647</v>
      </c>
      <c r="B339">
        <v>-151.35635088039248</v>
      </c>
      <c r="C339">
        <v>-18.32875578332197</v>
      </c>
      <c r="D339">
        <v>-17.593787289351742</v>
      </c>
    </row>
    <row r="340" spans="1:4" x14ac:dyDescent="0.3">
      <c r="A340">
        <v>4516</v>
      </c>
      <c r="B340">
        <v>-138.30564554685705</v>
      </c>
      <c r="C340">
        <v>-18.836502612114991</v>
      </c>
      <c r="D340">
        <v>-16.732280958643354</v>
      </c>
    </row>
    <row r="341" spans="1:4" x14ac:dyDescent="0.3">
      <c r="A341">
        <v>2926</v>
      </c>
      <c r="B341">
        <v>253.05635951611359</v>
      </c>
      <c r="C341">
        <v>-19.607291213061753</v>
      </c>
      <c r="D341">
        <v>-17.369371951085199</v>
      </c>
    </row>
    <row r="342" spans="1:4" x14ac:dyDescent="0.3">
      <c r="A342">
        <v>3077</v>
      </c>
      <c r="B342">
        <v>-24.032396406876195</v>
      </c>
      <c r="C342">
        <v>-19.388801247745505</v>
      </c>
      <c r="D342">
        <v>-18.345211146371035</v>
      </c>
    </row>
    <row r="343" spans="1:4" x14ac:dyDescent="0.3">
      <c r="A343">
        <v>1170</v>
      </c>
      <c r="B343">
        <v>303.50847647624443</v>
      </c>
      <c r="C343">
        <v>-18.544240589100628</v>
      </c>
      <c r="D343">
        <v>-17.809751256305187</v>
      </c>
    </row>
    <row r="344" spans="1:4" x14ac:dyDescent="0.3">
      <c r="A344">
        <v>2192</v>
      </c>
      <c r="B344">
        <v>-162.65635183991705</v>
      </c>
      <c r="C344">
        <v>-18.249410217004506</v>
      </c>
      <c r="D344">
        <v>-16.854201649173426</v>
      </c>
    </row>
    <row r="345" spans="1:4" x14ac:dyDescent="0.3">
      <c r="A345">
        <v>413</v>
      </c>
      <c r="B345">
        <v>283.13664376048183</v>
      </c>
      <c r="C345">
        <v>-18.343298670778182</v>
      </c>
      <c r="D345">
        <v>-15.858618926217675</v>
      </c>
    </row>
    <row r="346" spans="1:4" x14ac:dyDescent="0.3">
      <c r="A346">
        <v>326</v>
      </c>
      <c r="B346">
        <v>13.846480048994895</v>
      </c>
      <c r="C346">
        <v>-19.324023346132044</v>
      </c>
      <c r="D346">
        <v>-15.663224168990006</v>
      </c>
    </row>
    <row r="347" spans="1:4" x14ac:dyDescent="0.3">
      <c r="A347">
        <v>1549</v>
      </c>
      <c r="B347">
        <v>-194.64649540138799</v>
      </c>
      <c r="C347">
        <v>-20.321949685779064</v>
      </c>
      <c r="D347">
        <v>-15.598857868500538</v>
      </c>
    </row>
    <row r="348" spans="1:4" x14ac:dyDescent="0.3">
      <c r="A348">
        <v>930</v>
      </c>
      <c r="B348">
        <v>98.516909773883214</v>
      </c>
      <c r="C348">
        <v>-19.835807568950692</v>
      </c>
      <c r="D348">
        <v>-14.724978104319201</v>
      </c>
    </row>
    <row r="349" spans="1:4" x14ac:dyDescent="0.3">
      <c r="A349">
        <v>828</v>
      </c>
      <c r="B349">
        <v>16.233804195373324</v>
      </c>
      <c r="C349">
        <v>-19.817637284426148</v>
      </c>
      <c r="D349">
        <v>-15.724813011071459</v>
      </c>
    </row>
    <row r="350" spans="1:4" x14ac:dyDescent="0.3">
      <c r="A350">
        <v>449</v>
      </c>
      <c r="B350">
        <v>60.319723431828336</v>
      </c>
      <c r="C350">
        <v>-20.420938701522775</v>
      </c>
      <c r="D350">
        <v>-14.927299750912606</v>
      </c>
    </row>
    <row r="351" spans="1:4" x14ac:dyDescent="0.3">
      <c r="A351">
        <v>3324</v>
      </c>
      <c r="B351">
        <v>-457.57046138919912</v>
      </c>
      <c r="C351">
        <v>-21.40497801866594</v>
      </c>
      <c r="D351">
        <v>-15.10525093049964</v>
      </c>
    </row>
    <row r="352" spans="1:4" x14ac:dyDescent="0.3">
      <c r="A352">
        <v>420</v>
      </c>
      <c r="B352">
        <v>462.1859547388641</v>
      </c>
      <c r="C352">
        <v>-20.552839821181319</v>
      </c>
      <c r="D352">
        <v>-14.581934112130824</v>
      </c>
    </row>
    <row r="353" spans="1:4" x14ac:dyDescent="0.3">
      <c r="A353">
        <v>4160</v>
      </c>
      <c r="B353">
        <v>-595.23948716368852</v>
      </c>
      <c r="C353">
        <v>-21.152486362815996</v>
      </c>
      <c r="D353">
        <v>-13.78166914032113</v>
      </c>
    </row>
    <row r="354" spans="1:4" x14ac:dyDescent="0.3">
      <c r="A354">
        <v>1295</v>
      </c>
      <c r="B354">
        <v>455.97891195828015</v>
      </c>
      <c r="C354">
        <v>-20.265380537052195</v>
      </c>
      <c r="D354">
        <v>-14.243235228650773</v>
      </c>
    </row>
    <row r="355" spans="1:4" x14ac:dyDescent="0.3">
      <c r="A355">
        <v>4513</v>
      </c>
      <c r="B355">
        <v>-512.16060686971923</v>
      </c>
      <c r="C355">
        <v>-21.11222951362311</v>
      </c>
      <c r="D355">
        <v>-13.711401785850496</v>
      </c>
    </row>
    <row r="356" spans="1:4" x14ac:dyDescent="0.3">
      <c r="A356">
        <v>1922</v>
      </c>
      <c r="B356">
        <v>412.37045755110086</v>
      </c>
      <c r="C356">
        <v>-20.146111503895526</v>
      </c>
      <c r="D356">
        <v>-13.453301047223091</v>
      </c>
    </row>
    <row r="357" spans="1:4" x14ac:dyDescent="0.3">
      <c r="A357">
        <v>694</v>
      </c>
      <c r="B357">
        <v>195.44227011684748</v>
      </c>
      <c r="C357">
        <v>-19.543942669984222</v>
      </c>
      <c r="D357">
        <v>-12.65493227562321</v>
      </c>
    </row>
    <row r="358" spans="1:4" x14ac:dyDescent="0.3">
      <c r="A358">
        <v>4818</v>
      </c>
      <c r="B358">
        <v>-656.35498531097642</v>
      </c>
      <c r="C358">
        <v>-19.941025015439813</v>
      </c>
      <c r="D358">
        <v>-13.572715262460232</v>
      </c>
    </row>
    <row r="359" spans="1:4" x14ac:dyDescent="0.3">
      <c r="A359">
        <v>815</v>
      </c>
      <c r="B359">
        <v>637.09723719685701</v>
      </c>
      <c r="C359">
        <v>-19.071417370960869</v>
      </c>
      <c r="D359">
        <v>-13.078971862844821</v>
      </c>
    </row>
    <row r="360" spans="1:4" x14ac:dyDescent="0.3">
      <c r="A360">
        <v>3653</v>
      </c>
      <c r="B360">
        <v>-451.68172849479896</v>
      </c>
      <c r="C360">
        <v>-18.731533432190297</v>
      </c>
      <c r="D360">
        <v>-12.138504474699012</v>
      </c>
    </row>
    <row r="361" spans="1:4" x14ac:dyDescent="0.3">
      <c r="A361">
        <v>4843</v>
      </c>
      <c r="B361">
        <v>-189.39438227935545</v>
      </c>
      <c r="C361">
        <v>-17.783940125172105</v>
      </c>
      <c r="D361">
        <v>-11.819025329066115</v>
      </c>
    </row>
    <row r="362" spans="1:4" x14ac:dyDescent="0.3">
      <c r="A362">
        <v>596</v>
      </c>
      <c r="B362">
        <v>675.9310433112795</v>
      </c>
      <c r="C362">
        <v>-18.470679430400764</v>
      </c>
      <c r="D362">
        <v>-12.545929123700631</v>
      </c>
    </row>
    <row r="363" spans="1:4" x14ac:dyDescent="0.3">
      <c r="A363">
        <v>61</v>
      </c>
      <c r="B363">
        <v>85.147894554164012</v>
      </c>
      <c r="C363">
        <v>-18.051899944995281</v>
      </c>
      <c r="D363">
        <v>-11.637841163972325</v>
      </c>
    </row>
    <row r="364" spans="1:4" x14ac:dyDescent="0.3">
      <c r="A364">
        <v>2429</v>
      </c>
      <c r="B364">
        <v>-376.87890524160815</v>
      </c>
      <c r="C364">
        <v>-17.737440018885632</v>
      </c>
      <c r="D364">
        <v>-10.688570414991238</v>
      </c>
    </row>
    <row r="365" spans="1:4" x14ac:dyDescent="0.3">
      <c r="A365">
        <v>222</v>
      </c>
      <c r="B365">
        <v>351.25495940381302</v>
      </c>
      <c r="C365">
        <v>-16.939840232740604</v>
      </c>
      <c r="D365">
        <v>-10.085383394953999</v>
      </c>
    </row>
    <row r="366" spans="1:4" x14ac:dyDescent="0.3">
      <c r="A366">
        <v>592</v>
      </c>
      <c r="B366">
        <v>-58.887328944001275</v>
      </c>
      <c r="C366">
        <v>-17.059923731027943</v>
      </c>
      <c r="D366">
        <v>-11.078147190344964</v>
      </c>
    </row>
    <row r="367" spans="1:4" x14ac:dyDescent="0.3">
      <c r="A367">
        <v>2922</v>
      </c>
      <c r="B367">
        <v>-370.83101740411615</v>
      </c>
      <c r="C367">
        <v>-17.300984077728899</v>
      </c>
      <c r="D367">
        <v>-12.048657318704485</v>
      </c>
    </row>
    <row r="368" spans="1:4" x14ac:dyDescent="0.3">
      <c r="A368">
        <v>1553</v>
      </c>
      <c r="B368">
        <v>217.88311709280472</v>
      </c>
      <c r="C368">
        <v>-18.065161927505383</v>
      </c>
      <c r="D368">
        <v>-11.403651726549665</v>
      </c>
    </row>
    <row r="369" spans="1:4" x14ac:dyDescent="0.3">
      <c r="A369">
        <v>980</v>
      </c>
      <c r="B369">
        <v>91.195782391656024</v>
      </c>
      <c r="C369">
        <v>-17.246336911972271</v>
      </c>
      <c r="D369">
        <v>-11.97769492521785</v>
      </c>
    </row>
    <row r="370" spans="1:4" x14ac:dyDescent="0.3">
      <c r="A370">
        <v>173</v>
      </c>
      <c r="B370">
        <v>128.43803907515954</v>
      </c>
      <c r="C370">
        <v>-17.804442878158603</v>
      </c>
      <c r="D370">
        <v>-11.147925239999584</v>
      </c>
    </row>
    <row r="371" spans="1:4" x14ac:dyDescent="0.3">
      <c r="A371">
        <v>4856</v>
      </c>
      <c r="B371">
        <v>-745.32259849934587</v>
      </c>
      <c r="C371">
        <v>-17.976618803378969</v>
      </c>
      <c r="D371">
        <v>-12.132991456441154</v>
      </c>
    </row>
    <row r="372" spans="1:4" x14ac:dyDescent="0.3">
      <c r="A372">
        <v>4961</v>
      </c>
      <c r="B372">
        <v>-16.71126902464901</v>
      </c>
      <c r="C372">
        <v>-17.053411661360851</v>
      </c>
      <c r="D372">
        <v>-11.748688746423726</v>
      </c>
    </row>
    <row r="373" spans="1:4" x14ac:dyDescent="0.3">
      <c r="A373">
        <v>4376</v>
      </c>
      <c r="B373">
        <v>93.105641708758782</v>
      </c>
      <c r="C373">
        <v>-16.320147091367094</v>
      </c>
      <c r="D373">
        <v>-12.428632178182479</v>
      </c>
    </row>
    <row r="374" spans="1:4" x14ac:dyDescent="0.3">
      <c r="A374">
        <v>378</v>
      </c>
      <c r="B374">
        <v>636.30146248139761</v>
      </c>
      <c r="C374">
        <v>-15.74014166113108</v>
      </c>
      <c r="D374">
        <v>-11.61401957031495</v>
      </c>
    </row>
    <row r="375" spans="1:4" x14ac:dyDescent="0.3">
      <c r="A375">
        <v>4316</v>
      </c>
      <c r="B375">
        <v>-626.75216589588388</v>
      </c>
      <c r="C375">
        <v>-16.552175981846041</v>
      </c>
      <c r="D375">
        <v>-11.030409887409508</v>
      </c>
    </row>
    <row r="376" spans="1:4" x14ac:dyDescent="0.3">
      <c r="A376">
        <v>2608</v>
      </c>
      <c r="B376">
        <v>271.83664280095724</v>
      </c>
      <c r="C376">
        <v>-17.061404893743525</v>
      </c>
      <c r="D376">
        <v>-11.89104100193402</v>
      </c>
    </row>
    <row r="377" spans="1:4" x14ac:dyDescent="0.3">
      <c r="A377">
        <v>4606</v>
      </c>
      <c r="B377">
        <v>-317.99157629760691</v>
      </c>
      <c r="C377">
        <v>-16.120596722301613</v>
      </c>
      <c r="D377">
        <v>-11.552101502099429</v>
      </c>
    </row>
    <row r="378" spans="1:4" x14ac:dyDescent="0.3">
      <c r="A378">
        <v>1427</v>
      </c>
      <c r="B378">
        <v>505.95356408913528</v>
      </c>
      <c r="C378">
        <v>-16.996767762455782</v>
      </c>
      <c r="D378">
        <v>-12.034101822011314</v>
      </c>
    </row>
    <row r="379" spans="1:4" x14ac:dyDescent="0.3">
      <c r="A379">
        <v>2201</v>
      </c>
      <c r="B379">
        <v>-123.185925953127</v>
      </c>
      <c r="C379">
        <v>-16.009680445612837</v>
      </c>
      <c r="D379">
        <v>-12.194284932630994</v>
      </c>
    </row>
    <row r="380" spans="1:4" x14ac:dyDescent="0.3">
      <c r="A380">
        <v>2109</v>
      </c>
      <c r="B380">
        <v>14.642254764454371</v>
      </c>
      <c r="C380">
        <v>-16.347135137144722</v>
      </c>
      <c r="D380">
        <v>-11.252943160922589</v>
      </c>
    </row>
    <row r="381" spans="1:4" x14ac:dyDescent="0.3">
      <c r="A381">
        <v>2885</v>
      </c>
      <c r="B381">
        <v>-123.50423583931078</v>
      </c>
      <c r="C381">
        <v>-16.942653443304547</v>
      </c>
      <c r="D381">
        <v>-12.056284898309944</v>
      </c>
    </row>
    <row r="382" spans="1:4" x14ac:dyDescent="0.3">
      <c r="A382">
        <v>2492</v>
      </c>
      <c r="B382">
        <v>62.54789263511487</v>
      </c>
      <c r="C382">
        <v>-17.73938723146011</v>
      </c>
      <c r="D382">
        <v>-12.660615330119635</v>
      </c>
    </row>
    <row r="383" spans="1:4" x14ac:dyDescent="0.3">
      <c r="A383">
        <v>2558</v>
      </c>
      <c r="B383">
        <v>-10.504226244065093</v>
      </c>
      <c r="C383">
        <v>-16.830639660966696</v>
      </c>
      <c r="D383">
        <v>-13.077961533076262</v>
      </c>
    </row>
    <row r="384" spans="1:4" x14ac:dyDescent="0.3">
      <c r="A384">
        <v>1634</v>
      </c>
      <c r="B384">
        <v>147.05916741691129</v>
      </c>
      <c r="C384">
        <v>-17.348703641276138</v>
      </c>
      <c r="D384">
        <v>-12.222619664402725</v>
      </c>
    </row>
    <row r="385" spans="1:4" x14ac:dyDescent="0.3">
      <c r="A385">
        <v>3770</v>
      </c>
      <c r="B385">
        <v>-339.95495844428842</v>
      </c>
      <c r="C385">
        <v>-17.230613934782514</v>
      </c>
      <c r="D385">
        <v>-11.22961673327903</v>
      </c>
    </row>
    <row r="386" spans="1:4" x14ac:dyDescent="0.3">
      <c r="A386">
        <v>2709</v>
      </c>
      <c r="B386">
        <v>168.86339462050097</v>
      </c>
      <c r="C386">
        <v>-16.446681588423807</v>
      </c>
      <c r="D386">
        <v>-10.608770475069697</v>
      </c>
    </row>
    <row r="387" spans="1:4" x14ac:dyDescent="0.3">
      <c r="A387">
        <v>4539</v>
      </c>
      <c r="B387">
        <v>-291.25354585816848</v>
      </c>
      <c r="C387">
        <v>-16.43308566194618</v>
      </c>
      <c r="D387">
        <v>-11.608678046189755</v>
      </c>
    </row>
    <row r="388" spans="1:4" x14ac:dyDescent="0.3">
      <c r="A388">
        <v>4042</v>
      </c>
      <c r="B388">
        <v>79.100006716671984</v>
      </c>
      <c r="C388">
        <v>-16.975901879303883</v>
      </c>
      <c r="D388">
        <v>-10.768826538973464</v>
      </c>
    </row>
    <row r="389" spans="1:4" x14ac:dyDescent="0.3">
      <c r="A389">
        <v>2742</v>
      </c>
      <c r="B389">
        <v>206.90142601946394</v>
      </c>
      <c r="C389">
        <v>-17.105632802549177</v>
      </c>
      <c r="D389">
        <v>-9.7772773029019895</v>
      </c>
    </row>
    <row r="390" spans="1:4" x14ac:dyDescent="0.3">
      <c r="A390">
        <v>3448</v>
      </c>
      <c r="B390">
        <v>-112.3633898228781</v>
      </c>
      <c r="C390">
        <v>-17.866107171242316</v>
      </c>
      <c r="D390">
        <v>-9.127909352845343</v>
      </c>
    </row>
    <row r="391" spans="1:4" x14ac:dyDescent="0.3">
      <c r="A391">
        <v>600</v>
      </c>
      <c r="B391">
        <v>453.27327792571793</v>
      </c>
      <c r="C391">
        <v>-18.850451322485625</v>
      </c>
      <c r="D391">
        <v>-9.3041665283392412</v>
      </c>
    </row>
    <row r="392" spans="1:4" x14ac:dyDescent="0.3">
      <c r="A392">
        <v>2277</v>
      </c>
      <c r="B392">
        <v>-266.90283956510848</v>
      </c>
      <c r="C392">
        <v>-17.898032002648534</v>
      </c>
      <c r="D392">
        <v>-8.9993757161400296</v>
      </c>
    </row>
    <row r="393" spans="1:4" x14ac:dyDescent="0.3">
      <c r="A393">
        <v>35</v>
      </c>
      <c r="B393">
        <v>356.82538241202934</v>
      </c>
      <c r="C393">
        <v>-17.363177945585221</v>
      </c>
      <c r="D393">
        <v>-9.8443201744583924</v>
      </c>
    </row>
    <row r="394" spans="1:4" x14ac:dyDescent="0.3">
      <c r="A394">
        <v>1824</v>
      </c>
      <c r="B394">
        <v>-284.72819319140075</v>
      </c>
      <c r="C394">
        <v>-18.351907595525457</v>
      </c>
      <c r="D394">
        <v>-9.9940321623854</v>
      </c>
    </row>
    <row r="395" spans="1:4" x14ac:dyDescent="0.3">
      <c r="A395">
        <v>955</v>
      </c>
      <c r="B395">
        <v>138.30564554685705</v>
      </c>
      <c r="C395">
        <v>-19.326512659498924</v>
      </c>
      <c r="D395">
        <v>-10.21796288666699</v>
      </c>
    </row>
    <row r="396" spans="1:4" x14ac:dyDescent="0.3">
      <c r="A396">
        <v>1006</v>
      </c>
      <c r="B396">
        <v>-8.1169020976866619</v>
      </c>
      <c r="C396">
        <v>-19.289446448791505</v>
      </c>
      <c r="D396">
        <v>-9.2186500747688367</v>
      </c>
    </row>
    <row r="397" spans="1:4" x14ac:dyDescent="0.3">
      <c r="A397">
        <v>710</v>
      </c>
      <c r="B397">
        <v>47.109863155201019</v>
      </c>
      <c r="C397">
        <v>-19.340525563298787</v>
      </c>
      <c r="D397">
        <v>-10.217344684777899</v>
      </c>
    </row>
    <row r="398" spans="1:4" x14ac:dyDescent="0.3">
      <c r="A398">
        <v>467</v>
      </c>
      <c r="B398">
        <v>38.674651171330567</v>
      </c>
      <c r="C398">
        <v>-18.542243171650192</v>
      </c>
      <c r="D398">
        <v>-10.819628026058229</v>
      </c>
    </row>
    <row r="399" spans="1:4" x14ac:dyDescent="0.3">
      <c r="A399">
        <v>4283</v>
      </c>
      <c r="B399">
        <v>-607.33526283867263</v>
      </c>
      <c r="C399">
        <v>-18.458897249111953</v>
      </c>
      <c r="D399">
        <v>-9.8231073503087245</v>
      </c>
    </row>
    <row r="400" spans="1:4" x14ac:dyDescent="0.3">
      <c r="A400">
        <v>4511</v>
      </c>
      <c r="B400">
        <v>-36.287327024952141</v>
      </c>
      <c r="C400">
        <v>-19.429648922707145</v>
      </c>
      <c r="D400">
        <v>-9.5830215568678536</v>
      </c>
    </row>
    <row r="401" spans="1:4" x14ac:dyDescent="0.3">
      <c r="A401">
        <v>984</v>
      </c>
      <c r="B401">
        <v>561.33948428511485</v>
      </c>
      <c r="C401">
        <v>-19.112481322028291</v>
      </c>
      <c r="D401">
        <v>-10.531391059266374</v>
      </c>
    </row>
    <row r="402" spans="1:4" x14ac:dyDescent="0.3">
      <c r="A402">
        <v>3531</v>
      </c>
      <c r="B402">
        <v>-405.36764005505745</v>
      </c>
      <c r="C402">
        <v>-19.33125121621298</v>
      </c>
      <c r="D402">
        <v>-9.555614582096311</v>
      </c>
    </row>
    <row r="403" spans="1:4" x14ac:dyDescent="0.3">
      <c r="A403">
        <v>4675</v>
      </c>
      <c r="B403">
        <v>-182.07325489712827</v>
      </c>
      <c r="C403">
        <v>-19.683219074162526</v>
      </c>
      <c r="D403">
        <v>-8.6196024951175119</v>
      </c>
    </row>
    <row r="404" spans="1:4" x14ac:dyDescent="0.3">
      <c r="A404">
        <v>827</v>
      </c>
      <c r="B404">
        <v>612.42822101761328</v>
      </c>
      <c r="C404">
        <v>-19.506820711647602</v>
      </c>
      <c r="D404">
        <v>-9.603921354889108</v>
      </c>
    </row>
    <row r="405" spans="1:4" x14ac:dyDescent="0.3">
      <c r="A405">
        <v>812</v>
      </c>
      <c r="B405">
        <v>2.3873241463784303</v>
      </c>
      <c r="C405">
        <v>-18.961357001694925</v>
      </c>
      <c r="D405">
        <v>-8.7657869139283164</v>
      </c>
    </row>
    <row r="406" spans="1:4" x14ac:dyDescent="0.3">
      <c r="A406">
        <v>3969</v>
      </c>
      <c r="B406">
        <v>-502.45215534111361</v>
      </c>
      <c r="C406">
        <v>-18.595761005246239</v>
      </c>
      <c r="D406">
        <v>-7.835013274754596</v>
      </c>
    </row>
    <row r="407" spans="1:4" x14ac:dyDescent="0.3">
      <c r="A407">
        <v>4841</v>
      </c>
      <c r="B407">
        <v>-138.78311037613273</v>
      </c>
      <c r="C407">
        <v>-17.79575413738333</v>
      </c>
      <c r="D407">
        <v>-7.2350224320143273</v>
      </c>
    </row>
    <row r="408" spans="1:4" x14ac:dyDescent="0.3">
      <c r="A408">
        <v>2135</v>
      </c>
      <c r="B408">
        <v>430.6732760066688</v>
      </c>
      <c r="C408">
        <v>-18.402709694026189</v>
      </c>
      <c r="D408">
        <v>-8.0297582071373288</v>
      </c>
    </row>
    <row r="409" spans="1:4" x14ac:dyDescent="0.3">
      <c r="A409">
        <v>2712</v>
      </c>
      <c r="B409">
        <v>-91.832402164023605</v>
      </c>
      <c r="C409">
        <v>-17.421153310821975</v>
      </c>
      <c r="D409">
        <v>-7.8385853361773981</v>
      </c>
    </row>
    <row r="410" spans="1:4" x14ac:dyDescent="0.3">
      <c r="A410">
        <v>2041</v>
      </c>
      <c r="B410">
        <v>106.79296681466178</v>
      </c>
      <c r="C410">
        <v>-16.435767759652315</v>
      </c>
      <c r="D410">
        <v>-7.6682465104620983</v>
      </c>
    </row>
    <row r="411" spans="1:4" x14ac:dyDescent="0.3">
      <c r="A411">
        <v>563</v>
      </c>
      <c r="B411">
        <v>235.23100588982132</v>
      </c>
      <c r="C411">
        <v>-17.412257420486153</v>
      </c>
      <c r="D411">
        <v>-7.4526822687970817</v>
      </c>
    </row>
    <row r="412" spans="1:4" x14ac:dyDescent="0.3">
      <c r="A412">
        <v>1405</v>
      </c>
      <c r="B412">
        <v>-134.00846208337589</v>
      </c>
      <c r="C412">
        <v>-16.76190830795462</v>
      </c>
      <c r="D412">
        <v>-6.6930468089681909</v>
      </c>
    </row>
    <row r="413" spans="1:4" x14ac:dyDescent="0.3">
      <c r="A413">
        <v>1842</v>
      </c>
      <c r="B413">
        <v>-69.550710131158269</v>
      </c>
      <c r="C413">
        <v>-15.851729441280442</v>
      </c>
      <c r="D413">
        <v>-6.2788313690583433</v>
      </c>
    </row>
    <row r="414" spans="1:4" x14ac:dyDescent="0.3">
      <c r="A414">
        <v>82</v>
      </c>
      <c r="B414">
        <v>280.11269984173578</v>
      </c>
      <c r="C414">
        <v>-16.4431037254808</v>
      </c>
      <c r="D414">
        <v>-7.0852285763864167</v>
      </c>
    </row>
    <row r="415" spans="1:4" x14ac:dyDescent="0.3">
      <c r="A415">
        <v>1398</v>
      </c>
      <c r="B415">
        <v>-209.44790510893426</v>
      </c>
      <c r="C415">
        <v>-16.838078760347369</v>
      </c>
      <c r="D415">
        <v>-6.1665367228075612</v>
      </c>
    </row>
    <row r="416" spans="1:4" x14ac:dyDescent="0.3">
      <c r="A416">
        <v>281</v>
      </c>
      <c r="B416">
        <v>177.7760714336471</v>
      </c>
      <c r="C416">
        <v>-17.614312163641586</v>
      </c>
      <c r="D416">
        <v>-6.7969823617093459</v>
      </c>
    </row>
    <row r="417" spans="1:4" x14ac:dyDescent="0.3">
      <c r="A417">
        <v>2331</v>
      </c>
      <c r="B417">
        <v>-326.26763333838545</v>
      </c>
      <c r="C417">
        <v>-18.031788707987637</v>
      </c>
      <c r="D417">
        <v>-7.7056700610433255</v>
      </c>
    </row>
    <row r="418" spans="1:4" x14ac:dyDescent="0.3">
      <c r="A418">
        <v>3519</v>
      </c>
      <c r="B418">
        <v>-189.07607239317167</v>
      </c>
      <c r="C418">
        <v>-18.879247392683467</v>
      </c>
      <c r="D418">
        <v>-8.2365314155734985</v>
      </c>
    </row>
    <row r="419" spans="1:4" x14ac:dyDescent="0.3">
      <c r="A419">
        <v>2627</v>
      </c>
      <c r="B419">
        <v>141.96620923797065</v>
      </c>
      <c r="C419">
        <v>-18.474557341406946</v>
      </c>
      <c r="D419">
        <v>-7.322077500716218</v>
      </c>
    </row>
    <row r="420" spans="1:4" x14ac:dyDescent="0.3">
      <c r="A420">
        <v>3224</v>
      </c>
      <c r="B420">
        <v>-95.015501025861525</v>
      </c>
      <c r="C420">
        <v>-17.548298808055119</v>
      </c>
      <c r="D420">
        <v>-6.9451887513578408</v>
      </c>
    </row>
    <row r="421" spans="1:4" x14ac:dyDescent="0.3">
      <c r="A421">
        <v>4856</v>
      </c>
      <c r="B421">
        <v>-259.74086712597318</v>
      </c>
      <c r="C421">
        <v>-17.720474733275761</v>
      </c>
      <c r="D421">
        <v>-7.930254967799363</v>
      </c>
    </row>
    <row r="422" spans="1:4" x14ac:dyDescent="0.3">
      <c r="A422">
        <v>3134</v>
      </c>
      <c r="B422">
        <v>274.06481200424378</v>
      </c>
      <c r="C422">
        <v>-18.262809006855676</v>
      </c>
      <c r="D422">
        <v>-7.0900921647066841</v>
      </c>
    </row>
    <row r="423" spans="1:4" x14ac:dyDescent="0.3">
      <c r="A423">
        <v>3467</v>
      </c>
      <c r="B423">
        <v>-52.998596049601147</v>
      </c>
      <c r="C423">
        <v>-17.431370317883193</v>
      </c>
      <c r="D423">
        <v>-7.6457086749722816</v>
      </c>
    </row>
    <row r="424" spans="1:4" x14ac:dyDescent="0.3">
      <c r="A424">
        <v>2904</v>
      </c>
      <c r="B424">
        <v>89.604232960737079</v>
      </c>
      <c r="C424">
        <v>-16.934262874175882</v>
      </c>
      <c r="D424">
        <v>-6.7780196814897185</v>
      </c>
    </row>
    <row r="425" spans="1:4" x14ac:dyDescent="0.3">
      <c r="A425">
        <v>469</v>
      </c>
      <c r="B425">
        <v>387.54228642876518</v>
      </c>
      <c r="C425">
        <v>-16.364573303708394</v>
      </c>
      <c r="D425">
        <v>-7.5998796411547271</v>
      </c>
    </row>
    <row r="426" spans="1:4" x14ac:dyDescent="0.3">
      <c r="A426">
        <v>3582</v>
      </c>
      <c r="B426">
        <v>-495.4493378450702</v>
      </c>
      <c r="C426">
        <v>-15.365470642970733</v>
      </c>
      <c r="D426">
        <v>-7.6422337827105222</v>
      </c>
    </row>
    <row r="427" spans="1:4" x14ac:dyDescent="0.3">
      <c r="A427">
        <v>1514</v>
      </c>
      <c r="B427">
        <v>329.13242231403956</v>
      </c>
      <c r="C427">
        <v>-16.078369418937662</v>
      </c>
      <c r="D427">
        <v>-6.9409668326659215</v>
      </c>
    </row>
    <row r="428" spans="1:4" x14ac:dyDescent="0.3">
      <c r="A428">
        <v>1841</v>
      </c>
      <c r="B428">
        <v>-52.043666391049776</v>
      </c>
      <c r="C428">
        <v>-15.245340262593906</v>
      </c>
      <c r="D428">
        <v>-6.3877377438779117</v>
      </c>
    </row>
    <row r="429" spans="1:4" x14ac:dyDescent="0.3">
      <c r="A429">
        <v>676</v>
      </c>
      <c r="B429">
        <v>185.41550870205808</v>
      </c>
      <c r="C429">
        <v>-16.042766980359133</v>
      </c>
      <c r="D429">
        <v>-6.9911535456217635</v>
      </c>
    </row>
    <row r="430" spans="1:4" x14ac:dyDescent="0.3">
      <c r="A430">
        <v>3155</v>
      </c>
      <c r="B430">
        <v>-394.54510392480853</v>
      </c>
      <c r="C430">
        <v>-15.678773584424308</v>
      </c>
      <c r="D430">
        <v>-7.9225550743492148</v>
      </c>
    </row>
    <row r="431" spans="1:4" x14ac:dyDescent="0.3">
      <c r="A431">
        <v>3453</v>
      </c>
      <c r="B431">
        <v>-47.428173041384809</v>
      </c>
      <c r="C431">
        <v>-15.746989163735497</v>
      </c>
      <c r="D431">
        <v>-6.9248844700216949</v>
      </c>
    </row>
    <row r="432" spans="1:4" x14ac:dyDescent="0.3">
      <c r="A432">
        <v>292</v>
      </c>
      <c r="B432">
        <v>503.08877511348118</v>
      </c>
      <c r="C432">
        <v>-16.228360994310805</v>
      </c>
      <c r="D432">
        <v>-6.0483679780327666</v>
      </c>
    </row>
    <row r="433" spans="1:4" x14ac:dyDescent="0.3">
      <c r="A433">
        <v>3767</v>
      </c>
      <c r="B433">
        <v>-553.06342724433637</v>
      </c>
      <c r="C433">
        <v>-16.579791768948013</v>
      </c>
      <c r="D433">
        <v>-5.1121541078952362</v>
      </c>
    </row>
    <row r="434" spans="1:4" x14ac:dyDescent="0.3">
      <c r="A434">
        <v>4801</v>
      </c>
      <c r="B434">
        <v>-164.56621115701978</v>
      </c>
      <c r="C434">
        <v>-15.83228927267051</v>
      </c>
      <c r="D434">
        <v>-4.4478951086645884</v>
      </c>
    </row>
    <row r="435" spans="1:4" x14ac:dyDescent="0.3">
      <c r="A435">
        <v>2010</v>
      </c>
      <c r="B435">
        <v>444.20144616947988</v>
      </c>
      <c r="C435">
        <v>-15.449708685629689</v>
      </c>
      <c r="D435">
        <v>-5.3718172343978674</v>
      </c>
    </row>
    <row r="436" spans="1:4" x14ac:dyDescent="0.3">
      <c r="A436">
        <v>395</v>
      </c>
      <c r="B436">
        <v>257.03523309341097</v>
      </c>
      <c r="C436">
        <v>-15.631469439232717</v>
      </c>
      <c r="D436">
        <v>-6.3551600171799754</v>
      </c>
    </row>
    <row r="437" spans="1:4" x14ac:dyDescent="0.3">
      <c r="A437">
        <v>2392</v>
      </c>
      <c r="B437">
        <v>-317.83242135451502</v>
      </c>
      <c r="C437">
        <v>-14.97635046819568</v>
      </c>
      <c r="D437">
        <v>-5.5996342838079256</v>
      </c>
    </row>
    <row r="438" spans="1:4" x14ac:dyDescent="0.3">
      <c r="A438">
        <v>3382</v>
      </c>
      <c r="B438">
        <v>-157.5633936609764</v>
      </c>
      <c r="C438">
        <v>-14.045001158231527</v>
      </c>
      <c r="D438">
        <v>-5.23550729657779</v>
      </c>
    </row>
    <row r="439" spans="1:4" x14ac:dyDescent="0.3">
      <c r="A439">
        <v>4152</v>
      </c>
      <c r="B439">
        <v>-122.54930618075942</v>
      </c>
      <c r="C439">
        <v>-14.985906522143708</v>
      </c>
      <c r="D439">
        <v>-5.5741768939160883</v>
      </c>
    </row>
    <row r="440" spans="1:4" x14ac:dyDescent="0.3">
      <c r="A440">
        <v>1557</v>
      </c>
      <c r="B440">
        <v>413.00707732346842</v>
      </c>
      <c r="C440">
        <v>-15.216946021536288</v>
      </c>
      <c r="D440">
        <v>-4.6012325225769937</v>
      </c>
    </row>
    <row r="441" spans="1:4" x14ac:dyDescent="0.3">
      <c r="A441">
        <v>2387</v>
      </c>
      <c r="B441">
        <v>-132.09860276627313</v>
      </c>
      <c r="C441">
        <v>-15.298290682231565</v>
      </c>
      <c r="D441">
        <v>-3.604546490681106</v>
      </c>
    </row>
    <row r="442" spans="1:4" x14ac:dyDescent="0.3">
      <c r="A442">
        <v>4200</v>
      </c>
      <c r="B442">
        <v>-288.54791182560626</v>
      </c>
      <c r="C442">
        <v>-15.829516651843774</v>
      </c>
      <c r="D442">
        <v>-2.7573163158115079</v>
      </c>
    </row>
    <row r="443" spans="1:4" x14ac:dyDescent="0.3">
      <c r="A443">
        <v>544</v>
      </c>
      <c r="B443">
        <v>581.87047194396939</v>
      </c>
      <c r="C443">
        <v>-14.885079502813614</v>
      </c>
      <c r="D443">
        <v>-3.0860083776745584</v>
      </c>
    </row>
    <row r="444" spans="1:4" x14ac:dyDescent="0.3">
      <c r="A444">
        <v>2099</v>
      </c>
      <c r="B444">
        <v>-247.48593650789726</v>
      </c>
      <c r="C444">
        <v>-15.819215838271317</v>
      </c>
      <c r="D444">
        <v>-3.4429247639300131</v>
      </c>
    </row>
    <row r="445" spans="1:4" x14ac:dyDescent="0.3">
      <c r="A445">
        <v>2856</v>
      </c>
      <c r="B445">
        <v>-120.48029192056477</v>
      </c>
      <c r="C445">
        <v>-16.561176461846742</v>
      </c>
      <c r="D445">
        <v>-2.7724813039249452</v>
      </c>
    </row>
    <row r="446" spans="1:4" x14ac:dyDescent="0.3">
      <c r="A446">
        <v>2752</v>
      </c>
      <c r="B446">
        <v>16.552114081557114</v>
      </c>
      <c r="C446">
        <v>-15.567148617839099</v>
      </c>
      <c r="D446">
        <v>-2.6633545641334719</v>
      </c>
    </row>
    <row r="447" spans="1:4" x14ac:dyDescent="0.3">
      <c r="A447">
        <v>1249</v>
      </c>
      <c r="B447">
        <v>239.2098794671187</v>
      </c>
      <c r="C447">
        <v>-14.718929367243383</v>
      </c>
      <c r="D447">
        <v>-2.1337093027378424</v>
      </c>
    </row>
    <row r="448" spans="1:4" x14ac:dyDescent="0.3">
      <c r="A448">
        <v>2142</v>
      </c>
      <c r="B448">
        <v>-142.12536418106254</v>
      </c>
      <c r="C448">
        <v>-15.699877607561195</v>
      </c>
      <c r="D448">
        <v>-1.9394400313195639</v>
      </c>
    </row>
    <row r="449" spans="1:4" x14ac:dyDescent="0.3">
      <c r="A449">
        <v>2500</v>
      </c>
      <c r="B449">
        <v>-56.977469626898532</v>
      </c>
      <c r="C449">
        <v>-16.51124171607815</v>
      </c>
      <c r="D449">
        <v>-1.3548989434476431</v>
      </c>
    </row>
    <row r="450" spans="1:4" x14ac:dyDescent="0.3">
      <c r="A450">
        <v>756</v>
      </c>
      <c r="B450">
        <v>277.56622075226545</v>
      </c>
      <c r="C450">
        <v>-17.397425824037224</v>
      </c>
      <c r="D450">
        <v>-1.8182322217698226</v>
      </c>
    </row>
    <row r="451" spans="1:4" x14ac:dyDescent="0.3">
      <c r="A451">
        <v>2685</v>
      </c>
      <c r="B451">
        <v>-307.0098852242661</v>
      </c>
      <c r="C451">
        <v>-17.618434499114812</v>
      </c>
      <c r="D451">
        <v>-2.7935040636377444</v>
      </c>
    </row>
    <row r="452" spans="1:4" x14ac:dyDescent="0.3">
      <c r="A452">
        <v>2749</v>
      </c>
      <c r="B452">
        <v>-10.185916357881302</v>
      </c>
      <c r="C452">
        <v>-16.785722888238912</v>
      </c>
      <c r="D452">
        <v>-2.2397971257071592</v>
      </c>
    </row>
    <row r="453" spans="1:4" x14ac:dyDescent="0.3">
      <c r="A453">
        <v>2190</v>
      </c>
      <c r="B453">
        <v>88.967613188369498</v>
      </c>
      <c r="C453">
        <v>-16.804753630381999</v>
      </c>
      <c r="D453">
        <v>-1.2399782266791985</v>
      </c>
    </row>
    <row r="454" spans="1:4" x14ac:dyDescent="0.3">
      <c r="A454">
        <v>3406</v>
      </c>
      <c r="B454">
        <v>-193.53241079974472</v>
      </c>
      <c r="C454">
        <v>-17.75847115432833</v>
      </c>
      <c r="D454">
        <v>-0.93927424513309599</v>
      </c>
    </row>
    <row r="455" spans="1:4" x14ac:dyDescent="0.3">
      <c r="A455">
        <v>822</v>
      </c>
      <c r="B455">
        <v>411.25637294945756</v>
      </c>
      <c r="C455">
        <v>-16.931836448119093</v>
      </c>
      <c r="D455">
        <v>-1.5020131388399101</v>
      </c>
    </row>
    <row r="456" spans="1:4" x14ac:dyDescent="0.3">
      <c r="A456">
        <v>1316</v>
      </c>
      <c r="B456">
        <v>-78.622541887396295</v>
      </c>
      <c r="C456">
        <v>-17.709144419279625</v>
      </c>
      <c r="D456">
        <v>-0.87289286578371772</v>
      </c>
    </row>
    <row r="457" spans="1:4" x14ac:dyDescent="0.3">
      <c r="A457">
        <v>3798</v>
      </c>
      <c r="B457">
        <v>-395.02256875408426</v>
      </c>
      <c r="C457">
        <v>-18.699680849844327</v>
      </c>
      <c r="D457">
        <v>-1.010142928531014</v>
      </c>
    </row>
    <row r="458" spans="1:4" x14ac:dyDescent="0.3">
      <c r="A458">
        <v>2899</v>
      </c>
      <c r="B458">
        <v>143.08029383961392</v>
      </c>
      <c r="C458">
        <v>-18.971721252052124</v>
      </c>
      <c r="D458">
        <v>-4.7857098038524337E-2</v>
      </c>
    </row>
    <row r="459" spans="1:4" x14ac:dyDescent="0.3">
      <c r="A459">
        <v>642</v>
      </c>
      <c r="B459">
        <v>359.21270655840777</v>
      </c>
      <c r="C459">
        <v>-19.946706979114563</v>
      </c>
      <c r="D459">
        <v>0.17441038051946989</v>
      </c>
    </row>
    <row r="460" spans="1:4" x14ac:dyDescent="0.3">
      <c r="A460">
        <v>3214</v>
      </c>
      <c r="B460">
        <v>-409.3465136323548</v>
      </c>
      <c r="C460">
        <v>-20.342735930000753</v>
      </c>
      <c r="D460">
        <v>1.0926484052494321</v>
      </c>
    </row>
    <row r="461" spans="1:4" x14ac:dyDescent="0.3">
      <c r="A461">
        <v>278</v>
      </c>
      <c r="B461">
        <v>467.27891291780475</v>
      </c>
      <c r="C461">
        <v>-20.742449471429083</v>
      </c>
      <c r="D461">
        <v>0.17600829877425561</v>
      </c>
    </row>
    <row r="462" spans="1:4" x14ac:dyDescent="0.3">
      <c r="A462">
        <v>3189</v>
      </c>
      <c r="B462">
        <v>-463.30003934050734</v>
      </c>
      <c r="C462">
        <v>-19.79522338263229</v>
      </c>
      <c r="D462">
        <v>-0.14455797628089323</v>
      </c>
    </row>
    <row r="463" spans="1:4" x14ac:dyDescent="0.3">
      <c r="A463">
        <v>1838</v>
      </c>
      <c r="B463">
        <v>215.01832811715062</v>
      </c>
      <c r="C463">
        <v>-19.309582723545734</v>
      </c>
      <c r="D463">
        <v>0.72960056211015512</v>
      </c>
    </row>
    <row r="464" spans="1:4" x14ac:dyDescent="0.3">
      <c r="A464">
        <v>4678</v>
      </c>
      <c r="B464">
        <v>-452.00003838098274</v>
      </c>
      <c r="C464">
        <v>-19.192062759663933</v>
      </c>
      <c r="D464">
        <v>1.7226710823096121</v>
      </c>
    </row>
    <row r="465" spans="1:4" x14ac:dyDescent="0.3">
      <c r="A465">
        <v>1987</v>
      </c>
      <c r="B465">
        <v>428.28595186029037</v>
      </c>
      <c r="C465">
        <v>-19.982522248372387</v>
      </c>
      <c r="D465">
        <v>2.3351854059876556</v>
      </c>
    </row>
    <row r="466" spans="1:4" x14ac:dyDescent="0.3">
      <c r="A466">
        <v>1013</v>
      </c>
      <c r="B466">
        <v>155.01691457150605</v>
      </c>
      <c r="C466">
        <v>-19.069285359987113</v>
      </c>
      <c r="D466">
        <v>2.742614400651</v>
      </c>
    </row>
    <row r="467" spans="1:4" x14ac:dyDescent="0.3">
      <c r="A467">
        <v>767</v>
      </c>
      <c r="B467">
        <v>39.152116000606256</v>
      </c>
      <c r="C467">
        <v>-19.366567517523812</v>
      </c>
      <c r="D467">
        <v>3.6974040732021463</v>
      </c>
    </row>
    <row r="468" spans="1:4" x14ac:dyDescent="0.3">
      <c r="A468">
        <v>1946</v>
      </c>
      <c r="B468">
        <v>-187.64367790534462</v>
      </c>
      <c r="C468">
        <v>-20.280847208274611</v>
      </c>
      <c r="D468">
        <v>4.1024875795074793</v>
      </c>
    </row>
    <row r="469" spans="1:4" x14ac:dyDescent="0.3">
      <c r="A469">
        <v>4270</v>
      </c>
      <c r="B469">
        <v>-369.8760877455648</v>
      </c>
      <c r="C469">
        <v>-21.196054137247113</v>
      </c>
      <c r="D469">
        <v>3.6995033649770317</v>
      </c>
    </row>
    <row r="470" spans="1:4" x14ac:dyDescent="0.3">
      <c r="A470">
        <v>3148</v>
      </c>
      <c r="B470">
        <v>178.57184614910656</v>
      </c>
      <c r="C470">
        <v>-20.199593491136934</v>
      </c>
      <c r="D470">
        <v>3.6154427870960641</v>
      </c>
    </row>
    <row r="471" spans="1:4" x14ac:dyDescent="0.3">
      <c r="A471">
        <v>3654</v>
      </c>
      <c r="B471">
        <v>-80.532401204499038</v>
      </c>
      <c r="C471">
        <v>-19.714956226951863</v>
      </c>
      <c r="D471">
        <v>4.4901580105620846</v>
      </c>
    </row>
    <row r="472" spans="1:4" x14ac:dyDescent="0.3">
      <c r="A472">
        <v>1654</v>
      </c>
      <c r="B472">
        <v>318.3098861837907</v>
      </c>
      <c r="C472">
        <v>-19.232830238911884</v>
      </c>
      <c r="D472">
        <v>3.6140561148578954</v>
      </c>
    </row>
    <row r="473" spans="1:4" x14ac:dyDescent="0.3">
      <c r="A473">
        <v>1286</v>
      </c>
      <c r="B473">
        <v>58.569019057817485</v>
      </c>
      <c r="C473">
        <v>-18.653292278066971</v>
      </c>
      <c r="D473">
        <v>4.4290013596073337</v>
      </c>
    </row>
    <row r="474" spans="1:4" x14ac:dyDescent="0.3">
      <c r="A474">
        <v>4933</v>
      </c>
      <c r="B474">
        <v>-580.43807745614231</v>
      </c>
      <c r="C474">
        <v>-18.515331865573032</v>
      </c>
      <c r="D474">
        <v>3.4385636156857369</v>
      </c>
    </row>
    <row r="475" spans="1:4" x14ac:dyDescent="0.3">
      <c r="A475">
        <v>1048</v>
      </c>
      <c r="B475">
        <v>618.31695391201345</v>
      </c>
      <c r="C475">
        <v>-18.090843258429423</v>
      </c>
      <c r="D475">
        <v>4.3439968945115588</v>
      </c>
    </row>
    <row r="476" spans="1:4" x14ac:dyDescent="0.3">
      <c r="A476">
        <v>2472</v>
      </c>
      <c r="B476">
        <v>-226.63663896285897</v>
      </c>
      <c r="C476">
        <v>-17.31987192764344</v>
      </c>
      <c r="D476">
        <v>4.9808667455063231</v>
      </c>
    </row>
    <row r="477" spans="1:4" x14ac:dyDescent="0.3">
      <c r="A477">
        <v>1084</v>
      </c>
      <c r="B477">
        <v>220.90706101155072</v>
      </c>
      <c r="C477">
        <v>-17.43482757375487</v>
      </c>
      <c r="D477">
        <v>5.9742373709161463</v>
      </c>
    </row>
    <row r="478" spans="1:4" x14ac:dyDescent="0.3">
      <c r="A478">
        <v>33</v>
      </c>
      <c r="B478">
        <v>167.271845189582</v>
      </c>
      <c r="C478">
        <v>-16.662406192252377</v>
      </c>
      <c r="D478">
        <v>5.3391269794110299</v>
      </c>
    </row>
    <row r="479" spans="1:4" x14ac:dyDescent="0.3">
      <c r="A479">
        <v>3519</v>
      </c>
      <c r="B479">
        <v>-554.81413161834712</v>
      </c>
      <c r="C479">
        <v>-17.509864876948239</v>
      </c>
      <c r="D479">
        <v>4.8082656248809039</v>
      </c>
    </row>
    <row r="480" spans="1:4" x14ac:dyDescent="0.3">
      <c r="A480">
        <v>2998</v>
      </c>
      <c r="B480">
        <v>82.919725350877471</v>
      </c>
      <c r="C480">
        <v>-17.284676212371174</v>
      </c>
      <c r="D480">
        <v>3.8339504472581805</v>
      </c>
    </row>
    <row r="481" spans="1:4" x14ac:dyDescent="0.3">
      <c r="A481">
        <v>1933</v>
      </c>
      <c r="B481">
        <v>169.50001439286854</v>
      </c>
      <c r="C481">
        <v>-17.203617473189556</v>
      </c>
      <c r="D481">
        <v>2.8372411211242841</v>
      </c>
    </row>
    <row r="482" spans="1:4" x14ac:dyDescent="0.3">
      <c r="A482">
        <v>1450</v>
      </c>
      <c r="B482">
        <v>76.871837513385444</v>
      </c>
      <c r="C482">
        <v>-16.203746026727188</v>
      </c>
      <c r="D482">
        <v>2.821207077677526</v>
      </c>
    </row>
    <row r="483" spans="1:4" x14ac:dyDescent="0.3">
      <c r="A483">
        <v>3618</v>
      </c>
      <c r="B483">
        <v>-345.04791662322913</v>
      </c>
      <c r="C483">
        <v>-15.331607794410857</v>
      </c>
      <c r="D483">
        <v>3.3104666240658873</v>
      </c>
    </row>
    <row r="484" spans="1:4" x14ac:dyDescent="0.3">
      <c r="A484">
        <v>897</v>
      </c>
      <c r="B484">
        <v>433.06060015304723</v>
      </c>
      <c r="C484">
        <v>-14.332121495868169</v>
      </c>
      <c r="D484">
        <v>3.342515633807785</v>
      </c>
    </row>
    <row r="485" spans="1:4" x14ac:dyDescent="0.3">
      <c r="A485">
        <v>4901</v>
      </c>
      <c r="B485">
        <v>-637.25639213994896</v>
      </c>
      <c r="C485">
        <v>-15.200451487065189</v>
      </c>
      <c r="D485">
        <v>2.846528712218332</v>
      </c>
    </row>
    <row r="486" spans="1:4" x14ac:dyDescent="0.3">
      <c r="A486">
        <v>3798</v>
      </c>
      <c r="B486">
        <v>175.54790223036056</v>
      </c>
      <c r="C486">
        <v>-16.19098791762989</v>
      </c>
      <c r="D486">
        <v>2.7092786494710075</v>
      </c>
    </row>
    <row r="487" spans="1:4" x14ac:dyDescent="0.3">
      <c r="A487">
        <v>4073</v>
      </c>
      <c r="B487">
        <v>-43.767609350271222</v>
      </c>
      <c r="C487">
        <v>-17.129544473887428</v>
      </c>
      <c r="D487">
        <v>2.3641531785101009</v>
      </c>
    </row>
    <row r="488" spans="1:4" x14ac:dyDescent="0.3">
      <c r="A488">
        <v>3293</v>
      </c>
      <c r="B488">
        <v>124.14085561167836</v>
      </c>
      <c r="C488">
        <v>-17.519255934927671</v>
      </c>
      <c r="D488">
        <v>3.285090188915198</v>
      </c>
    </row>
    <row r="489" spans="1:4" x14ac:dyDescent="0.3">
      <c r="A489">
        <v>2681</v>
      </c>
      <c r="B489">
        <v>97.402825172239943</v>
      </c>
      <c r="C489">
        <v>-17.117190828607136</v>
      </c>
      <c r="D489">
        <v>2.3694791086636231</v>
      </c>
    </row>
    <row r="490" spans="1:4" x14ac:dyDescent="0.3">
      <c r="A490">
        <v>1807</v>
      </c>
      <c r="B490">
        <v>139.10142026231654</v>
      </c>
      <c r="C490">
        <v>-16.157721049792965</v>
      </c>
      <c r="D490">
        <v>2.0876675696126386</v>
      </c>
    </row>
    <row r="491" spans="1:4" x14ac:dyDescent="0.3">
      <c r="A491">
        <v>2248</v>
      </c>
      <c r="B491">
        <v>-70.18732990352585</v>
      </c>
      <c r="C491">
        <v>-15.94650085393012</v>
      </c>
      <c r="D491">
        <v>1.1102290657364811</v>
      </c>
    </row>
    <row r="492" spans="1:4" x14ac:dyDescent="0.3">
      <c r="A492">
        <v>3407</v>
      </c>
      <c r="B492">
        <v>-184.4605790435067</v>
      </c>
      <c r="C492">
        <v>-16.840508144098482</v>
      </c>
      <c r="D492">
        <v>1.55828147910552</v>
      </c>
    </row>
    <row r="493" spans="1:4" x14ac:dyDescent="0.3">
      <c r="A493">
        <v>4670</v>
      </c>
      <c r="B493">
        <v>-201.01269312506381</v>
      </c>
      <c r="C493">
        <v>-17.755483715219455</v>
      </c>
      <c r="D493">
        <v>1.9617907159909376</v>
      </c>
    </row>
    <row r="494" spans="1:4" x14ac:dyDescent="0.3">
      <c r="A494">
        <v>99</v>
      </c>
      <c r="B494">
        <v>727.49724487305366</v>
      </c>
      <c r="C494">
        <v>-17.559948290324609</v>
      </c>
      <c r="D494">
        <v>2.9424873549222599</v>
      </c>
    </row>
    <row r="495" spans="1:4" x14ac:dyDescent="0.3">
      <c r="A495">
        <v>844</v>
      </c>
      <c r="B495">
        <v>-118.57043260346202</v>
      </c>
      <c r="C495">
        <v>-18.135505074576763</v>
      </c>
      <c r="D495">
        <v>3.7602491711629784</v>
      </c>
    </row>
    <row r="496" spans="1:4" x14ac:dyDescent="0.3">
      <c r="A496">
        <v>3450</v>
      </c>
      <c r="B496">
        <v>-414.75778169747929</v>
      </c>
      <c r="C496">
        <v>-18.654550197338221</v>
      </c>
      <c r="D496">
        <v>4.6149960111907973</v>
      </c>
    </row>
    <row r="497" spans="1:4" x14ac:dyDescent="0.3">
      <c r="A497">
        <v>3298</v>
      </c>
      <c r="B497">
        <v>24.191551349968091</v>
      </c>
      <c r="C497">
        <v>-18.269320743401309</v>
      </c>
      <c r="D497">
        <v>5.5378168322711776</v>
      </c>
    </row>
    <row r="498" spans="1:4" x14ac:dyDescent="0.3">
      <c r="A498">
        <v>4198</v>
      </c>
      <c r="B498">
        <v>-143.23944878270581</v>
      </c>
      <c r="C498">
        <v>-19.039011633788029</v>
      </c>
      <c r="D498">
        <v>6.1762335717569927</v>
      </c>
    </row>
    <row r="499" spans="1:4" x14ac:dyDescent="0.3">
      <c r="A499">
        <v>4852</v>
      </c>
      <c r="B499">
        <v>-104.08733278209955</v>
      </c>
      <c r="C499">
        <v>-18.591857066044415</v>
      </c>
      <c r="D499">
        <v>5.2817768693135356</v>
      </c>
    </row>
    <row r="500" spans="1:4" x14ac:dyDescent="0.3">
      <c r="A500">
        <v>3763</v>
      </c>
      <c r="B500">
        <v>173.31973302707402</v>
      </c>
      <c r="C500">
        <v>-19.431007146895201</v>
      </c>
      <c r="D500">
        <v>5.8256768066256495</v>
      </c>
    </row>
    <row r="501" spans="1:4" x14ac:dyDescent="0.3">
      <c r="A501">
        <v>1604</v>
      </c>
      <c r="B501">
        <v>343.61552213540205</v>
      </c>
      <c r="C501">
        <v>-18.609555964023539</v>
      </c>
      <c r="D501">
        <v>6.3959556455796704</v>
      </c>
    </row>
    <row r="502" spans="1:4" x14ac:dyDescent="0.3">
      <c r="A502">
        <v>2797</v>
      </c>
      <c r="B502">
        <v>-189.87184710863113</v>
      </c>
      <c r="C502">
        <v>-17.8912574019087</v>
      </c>
      <c r="D502">
        <v>5.7002206560443192</v>
      </c>
    </row>
    <row r="503" spans="1:4" x14ac:dyDescent="0.3">
      <c r="A503">
        <v>4754</v>
      </c>
      <c r="B503">
        <v>-311.46622363083918</v>
      </c>
      <c r="C503">
        <v>-18.236786704857959</v>
      </c>
      <c r="D503">
        <v>6.6386286167966775</v>
      </c>
    </row>
    <row r="504" spans="1:4" x14ac:dyDescent="0.3">
      <c r="A504">
        <v>3207</v>
      </c>
      <c r="B504">
        <v>246.2126969631621</v>
      </c>
      <c r="C504">
        <v>-19.235560663302053</v>
      </c>
      <c r="D504">
        <v>6.6881319493503453</v>
      </c>
    </row>
    <row r="505" spans="1:4" x14ac:dyDescent="0.3">
      <c r="A505">
        <v>2066</v>
      </c>
      <c r="B505">
        <v>181.59579006785259</v>
      </c>
      <c r="C505">
        <v>-20.021793626195834</v>
      </c>
      <c r="D505">
        <v>7.3060621461033959</v>
      </c>
    </row>
    <row r="506" spans="1:4" x14ac:dyDescent="0.3">
      <c r="A506">
        <v>1274</v>
      </c>
      <c r="B506">
        <v>126.0507149287811</v>
      </c>
      <c r="C506">
        <v>-20.983097773110256</v>
      </c>
      <c r="D506">
        <v>7.5815514147240384</v>
      </c>
    </row>
    <row r="507" spans="1:4" x14ac:dyDescent="0.3">
      <c r="A507">
        <v>982</v>
      </c>
      <c r="B507">
        <v>46.473243382833438</v>
      </c>
      <c r="C507">
        <v>-20.385059437016398</v>
      </c>
      <c r="D507">
        <v>6.7800839178396739</v>
      </c>
    </row>
    <row r="508" spans="1:4" x14ac:dyDescent="0.3">
      <c r="A508">
        <v>805</v>
      </c>
      <c r="B508">
        <v>28.170424927265476</v>
      </c>
      <c r="C508">
        <v>-20.896742277515667</v>
      </c>
      <c r="D508">
        <v>7.6392583301324279</v>
      </c>
    </row>
    <row r="509" spans="1:4" x14ac:dyDescent="0.3">
      <c r="A509">
        <v>1681</v>
      </c>
      <c r="B509">
        <v>-139.41973014850032</v>
      </c>
      <c r="C509">
        <v>-20.28955876091651</v>
      </c>
      <c r="D509">
        <v>8.4338199559175404</v>
      </c>
    </row>
    <row r="510" spans="1:4" x14ac:dyDescent="0.3">
      <c r="A510">
        <v>1455</v>
      </c>
      <c r="B510">
        <v>35.969017138768351</v>
      </c>
      <c r="C510">
        <v>-19.60137201453535</v>
      </c>
      <c r="D510">
        <v>7.7082863577256209</v>
      </c>
    </row>
    <row r="511" spans="1:4" x14ac:dyDescent="0.3">
      <c r="A511">
        <v>4614</v>
      </c>
      <c r="B511">
        <v>-502.77046522729739</v>
      </c>
      <c r="C511">
        <v>-19.001495926489707</v>
      </c>
      <c r="D511">
        <v>6.9081934387524209</v>
      </c>
    </row>
    <row r="512" spans="1:4" x14ac:dyDescent="0.3">
      <c r="A512">
        <v>3631</v>
      </c>
      <c r="B512">
        <v>156.44930905933313</v>
      </c>
      <c r="C512">
        <v>-18.988473686878198</v>
      </c>
      <c r="D512">
        <v>5.908278231709593</v>
      </c>
    </row>
    <row r="513" spans="1:4" x14ac:dyDescent="0.3">
      <c r="A513">
        <v>3287</v>
      </c>
      <c r="B513">
        <v>54.749300423611999</v>
      </c>
      <c r="C513">
        <v>-19.9653329330574</v>
      </c>
      <c r="D513">
        <v>6.122161408126539</v>
      </c>
    </row>
    <row r="514" spans="1:4" x14ac:dyDescent="0.3">
      <c r="A514">
        <v>2635</v>
      </c>
      <c r="B514">
        <v>103.76902289591577</v>
      </c>
      <c r="C514">
        <v>-18.972414947939161</v>
      </c>
      <c r="D514">
        <v>6.0033595780533542</v>
      </c>
    </row>
    <row r="515" spans="1:4" x14ac:dyDescent="0.3">
      <c r="A515">
        <v>4332</v>
      </c>
      <c r="B515">
        <v>-270.08593842694637</v>
      </c>
      <c r="C515">
        <v>-17.972808415878099</v>
      </c>
      <c r="D515">
        <v>5.9753099602153661</v>
      </c>
    </row>
    <row r="516" spans="1:4" x14ac:dyDescent="0.3">
      <c r="A516">
        <v>952</v>
      </c>
      <c r="B516">
        <v>537.94370765060626</v>
      </c>
      <c r="C516">
        <v>-18.735513675441116</v>
      </c>
      <c r="D516">
        <v>5.3285637294301278</v>
      </c>
    </row>
    <row r="517" spans="1:4" x14ac:dyDescent="0.3">
      <c r="A517">
        <v>3146</v>
      </c>
      <c r="B517">
        <v>-349.18594514361837</v>
      </c>
      <c r="C517">
        <v>-17.762801767594791</v>
      </c>
      <c r="D517">
        <v>5.5605799882008444</v>
      </c>
    </row>
    <row r="518" spans="1:4" x14ac:dyDescent="0.3">
      <c r="A518">
        <v>3838</v>
      </c>
      <c r="B518">
        <v>-110.13522061959158</v>
      </c>
      <c r="C518">
        <v>-18.761307612346759</v>
      </c>
      <c r="D518">
        <v>5.5059349701647999</v>
      </c>
    </row>
    <row r="519" spans="1:4" x14ac:dyDescent="0.3">
      <c r="A519">
        <v>4624</v>
      </c>
      <c r="B519">
        <v>-125.09578527022974</v>
      </c>
      <c r="C519">
        <v>-19.573676638264072</v>
      </c>
      <c r="D519">
        <v>4.9227912779840866</v>
      </c>
    </row>
    <row r="520" spans="1:4" x14ac:dyDescent="0.3">
      <c r="A520">
        <v>4617</v>
      </c>
      <c r="B520">
        <v>1.1140846016432675</v>
      </c>
      <c r="C520">
        <v>-19.408554943459489</v>
      </c>
      <c r="D520">
        <v>3.9365180775447448</v>
      </c>
    </row>
    <row r="521" spans="1:4" x14ac:dyDescent="0.3">
      <c r="A521">
        <v>4773</v>
      </c>
      <c r="B521">
        <v>-24.828171122335672</v>
      </c>
      <c r="C521">
        <v>-18.955266156758594</v>
      </c>
      <c r="D521">
        <v>3.0451543606192524</v>
      </c>
    </row>
    <row r="522" spans="1:4" x14ac:dyDescent="0.3">
      <c r="A522">
        <v>2337</v>
      </c>
      <c r="B522">
        <v>387.70144137185707</v>
      </c>
      <c r="C522">
        <v>-19.938165569242482</v>
      </c>
      <c r="D522">
        <v>2.8610110877613328</v>
      </c>
    </row>
    <row r="523" spans="1:4" x14ac:dyDescent="0.3">
      <c r="A523">
        <v>237</v>
      </c>
      <c r="B523">
        <v>334.22538049298021</v>
      </c>
      <c r="C523">
        <v>-20.106398678370287</v>
      </c>
      <c r="D523">
        <v>1.8752638478498067</v>
      </c>
    </row>
    <row r="524" spans="1:4" x14ac:dyDescent="0.3">
      <c r="A524">
        <v>701</v>
      </c>
      <c r="B524">
        <v>-73.847893594639444</v>
      </c>
      <c r="C524">
        <v>-19.124300737673629</v>
      </c>
      <c r="D524">
        <v>1.6868928445627105</v>
      </c>
    </row>
    <row r="525" spans="1:4" x14ac:dyDescent="0.3">
      <c r="A525">
        <v>4010</v>
      </c>
      <c r="B525">
        <v>-526.64370669108166</v>
      </c>
      <c r="C525">
        <v>-18.546166329003686</v>
      </c>
      <c r="D525">
        <v>2.5028343899640073</v>
      </c>
    </row>
    <row r="526" spans="1:4" x14ac:dyDescent="0.3">
      <c r="A526">
        <v>3417</v>
      </c>
      <c r="B526">
        <v>94.378881253493944</v>
      </c>
      <c r="C526">
        <v>-18.079658303707763</v>
      </c>
      <c r="D526">
        <v>3.3873513555076298</v>
      </c>
    </row>
    <row r="527" spans="1:4" x14ac:dyDescent="0.3">
      <c r="A527">
        <v>1878</v>
      </c>
      <c r="B527">
        <v>244.93945741842694</v>
      </c>
      <c r="C527">
        <v>-17.523207275143761</v>
      </c>
      <c r="D527">
        <v>4.2182317637554494</v>
      </c>
    </row>
    <row r="528" spans="1:4" x14ac:dyDescent="0.3">
      <c r="A528">
        <v>2389</v>
      </c>
      <c r="B528">
        <v>-81.328175919958525</v>
      </c>
      <c r="C528">
        <v>-17.288540994204311</v>
      </c>
      <c r="D528">
        <v>5.1903077569730822</v>
      </c>
    </row>
    <row r="529" spans="1:4" x14ac:dyDescent="0.3">
      <c r="A529">
        <v>357</v>
      </c>
      <c r="B529">
        <v>323.40284436273134</v>
      </c>
      <c r="C529">
        <v>-17.694542270428617</v>
      </c>
      <c r="D529">
        <v>4.2764352474269005</v>
      </c>
    </row>
    <row r="530" spans="1:4" x14ac:dyDescent="0.3">
      <c r="A530">
        <v>1389</v>
      </c>
      <c r="B530">
        <v>-164.247901270836</v>
      </c>
      <c r="C530">
        <v>-18.658940275981557</v>
      </c>
      <c r="D530">
        <v>4.0119801720634101</v>
      </c>
    </row>
    <row r="531" spans="1:4" x14ac:dyDescent="0.3">
      <c r="A531">
        <v>3172</v>
      </c>
      <c r="B531">
        <v>-283.7732635328494</v>
      </c>
      <c r="C531">
        <v>-19.382199607803347</v>
      </c>
      <c r="D531">
        <v>4.7025566985488521</v>
      </c>
    </row>
    <row r="532" spans="1:4" x14ac:dyDescent="0.3">
      <c r="A532">
        <v>4125</v>
      </c>
      <c r="B532">
        <v>-151.67466076657627</v>
      </c>
      <c r="C532">
        <v>-19.312553096084894</v>
      </c>
      <c r="D532">
        <v>5.7001284320123915</v>
      </c>
    </row>
    <row r="533" spans="1:4" x14ac:dyDescent="0.3">
      <c r="A533">
        <v>4549</v>
      </c>
      <c r="B533">
        <v>-67.48169587096362</v>
      </c>
      <c r="C533">
        <v>-20.312527486596331</v>
      </c>
      <c r="D533">
        <v>5.7072851296643572</v>
      </c>
    </row>
    <row r="534" spans="1:4" x14ac:dyDescent="0.3">
      <c r="A534">
        <v>1862</v>
      </c>
      <c r="B534">
        <v>427.6493320879228</v>
      </c>
      <c r="C534">
        <v>-21.239110029814782</v>
      </c>
      <c r="D534">
        <v>5.3311936639238748</v>
      </c>
    </row>
    <row r="535" spans="1:4" x14ac:dyDescent="0.3">
      <c r="A535">
        <v>3859</v>
      </c>
      <c r="B535">
        <v>-317.83242135451502</v>
      </c>
      <c r="C535">
        <v>-20.249747496455857</v>
      </c>
      <c r="D535">
        <v>5.1857227816634976</v>
      </c>
    </row>
    <row r="536" spans="1:4" x14ac:dyDescent="0.3">
      <c r="A536">
        <v>1997</v>
      </c>
      <c r="B536">
        <v>296.34650403710913</v>
      </c>
      <c r="C536">
        <v>-19.6209617597933</v>
      </c>
      <c r="D536">
        <v>5.9633013933611991</v>
      </c>
    </row>
    <row r="537" spans="1:4" x14ac:dyDescent="0.3">
      <c r="A537">
        <v>2384</v>
      </c>
      <c r="B537">
        <v>-61.592962976563499</v>
      </c>
      <c r="C537">
        <v>-20.151215204120444</v>
      </c>
      <c r="D537">
        <v>6.8111405790439568</v>
      </c>
    </row>
    <row r="538" spans="1:4" x14ac:dyDescent="0.3">
      <c r="A538">
        <v>252</v>
      </c>
      <c r="B538">
        <v>339.31833867192086</v>
      </c>
      <c r="C538">
        <v>-20.703607618803378</v>
      </c>
      <c r="D538">
        <v>7.6447247800703169</v>
      </c>
    </row>
    <row r="539" spans="1:4" x14ac:dyDescent="0.3">
      <c r="A539">
        <v>4252</v>
      </c>
      <c r="B539">
        <v>-636.61977236758139</v>
      </c>
      <c r="C539">
        <v>-19.71311060176258</v>
      </c>
      <c r="D539">
        <v>7.7822589912080593</v>
      </c>
    </row>
    <row r="540" spans="1:4" x14ac:dyDescent="0.3">
      <c r="A540">
        <v>379</v>
      </c>
      <c r="B540">
        <v>616.40709459491063</v>
      </c>
      <c r="C540">
        <v>-19.011332560984449</v>
      </c>
      <c r="D540">
        <v>8.4946546547838633</v>
      </c>
    </row>
    <row r="541" spans="1:4" x14ac:dyDescent="0.3">
      <c r="A541">
        <v>4803</v>
      </c>
      <c r="B541">
        <v>-704.10146823854495</v>
      </c>
      <c r="C541">
        <v>-18.093492628311523</v>
      </c>
      <c r="D541">
        <v>8.8916053544821505</v>
      </c>
    </row>
    <row r="542" spans="1:4" x14ac:dyDescent="0.3">
      <c r="A542">
        <v>1550</v>
      </c>
      <c r="B542">
        <v>517.7310298779355</v>
      </c>
      <c r="C542">
        <v>-19.068605718126189</v>
      </c>
      <c r="D542">
        <v>9.1133134104298126</v>
      </c>
    </row>
    <row r="543" spans="1:4" x14ac:dyDescent="0.3">
      <c r="A543">
        <v>939</v>
      </c>
      <c r="B543">
        <v>97.243670229148051</v>
      </c>
      <c r="C543">
        <v>-18.136013849063247</v>
      </c>
      <c r="D543">
        <v>8.7523807217499332</v>
      </c>
    </row>
    <row r="544" spans="1:4" x14ac:dyDescent="0.3">
      <c r="A544">
        <v>4822</v>
      </c>
      <c r="B544">
        <v>-617.99864402582966</v>
      </c>
      <c r="C544">
        <v>-19.000916001014271</v>
      </c>
      <c r="D544">
        <v>8.2504402197474693</v>
      </c>
    </row>
    <row r="545" spans="1:4" x14ac:dyDescent="0.3">
      <c r="A545">
        <v>4216</v>
      </c>
      <c r="B545">
        <v>96.447895513688579</v>
      </c>
      <c r="C545">
        <v>-18.086056221768697</v>
      </c>
      <c r="D545">
        <v>7.846668521483787</v>
      </c>
    </row>
    <row r="546" spans="1:4" x14ac:dyDescent="0.3">
      <c r="A546">
        <v>1340</v>
      </c>
      <c r="B546">
        <v>457.72961633229102</v>
      </c>
      <c r="C546">
        <v>-17.875396853948086</v>
      </c>
      <c r="D546">
        <v>6.8691089935012597</v>
      </c>
    </row>
    <row r="547" spans="1:4" x14ac:dyDescent="0.3">
      <c r="A547">
        <v>3734</v>
      </c>
      <c r="B547">
        <v>-381.01693376199745</v>
      </c>
      <c r="C547">
        <v>-17.252865390745281</v>
      </c>
      <c r="D547">
        <v>7.6517037656040232</v>
      </c>
    </row>
    <row r="548" spans="1:4" x14ac:dyDescent="0.3">
      <c r="A548">
        <v>1193</v>
      </c>
      <c r="B548">
        <v>404.41271039650604</v>
      </c>
      <c r="C548">
        <v>-18.251803842540173</v>
      </c>
      <c r="D548">
        <v>7.6056389251546435</v>
      </c>
    </row>
    <row r="549" spans="1:4" x14ac:dyDescent="0.3">
      <c r="A549">
        <v>2081</v>
      </c>
      <c r="B549">
        <v>-141.32958946560305</v>
      </c>
      <c r="C549">
        <v>-17.255687515302842</v>
      </c>
      <c r="D549">
        <v>7.6936858592932591</v>
      </c>
    </row>
    <row r="550" spans="1:4" x14ac:dyDescent="0.3">
      <c r="A550">
        <v>3060</v>
      </c>
      <c r="B550">
        <v>-155.81268928696554</v>
      </c>
      <c r="C550">
        <v>-17.041664225844784</v>
      </c>
      <c r="D550">
        <v>8.6705144172140187</v>
      </c>
    </row>
    <row r="551" spans="1:4" x14ac:dyDescent="0.3">
      <c r="A551">
        <v>3883</v>
      </c>
      <c r="B551">
        <v>-130.98451816462986</v>
      </c>
      <c r="C551">
        <v>-17.720871087341564</v>
      </c>
      <c r="D551">
        <v>9.4044613085458746</v>
      </c>
    </row>
    <row r="552" spans="1:4" x14ac:dyDescent="0.3">
      <c r="A552">
        <v>1070</v>
      </c>
      <c r="B552">
        <v>447.70285491750161</v>
      </c>
      <c r="C552">
        <v>-18.436981088868809</v>
      </c>
      <c r="D552">
        <v>8.7064738690366443</v>
      </c>
    </row>
    <row r="553" spans="1:4" x14ac:dyDescent="0.3">
      <c r="A553">
        <v>2731</v>
      </c>
      <c r="B553">
        <v>-264.35636047563816</v>
      </c>
      <c r="C553">
        <v>-19.389312934529908</v>
      </c>
      <c r="D553">
        <v>8.4014098499525751</v>
      </c>
    </row>
    <row r="554" spans="1:4" x14ac:dyDescent="0.3">
      <c r="A554">
        <v>1521</v>
      </c>
      <c r="B554">
        <v>192.57748114119337</v>
      </c>
      <c r="C554">
        <v>-19.074308427799782</v>
      </c>
      <c r="D554">
        <v>9.3505000251939538</v>
      </c>
    </row>
    <row r="555" spans="1:4" x14ac:dyDescent="0.3">
      <c r="A555">
        <v>3515</v>
      </c>
      <c r="B555">
        <v>-317.35495652523929</v>
      </c>
      <c r="C555">
        <v>-19.440171419160333</v>
      </c>
      <c r="D555">
        <v>8.419831302418384</v>
      </c>
    </row>
    <row r="556" spans="1:4" x14ac:dyDescent="0.3">
      <c r="A556">
        <v>3376</v>
      </c>
      <c r="B556">
        <v>22.122537089773452</v>
      </c>
      <c r="C556">
        <v>-19.199389491493509</v>
      </c>
      <c r="D556">
        <v>9.3904105435466132</v>
      </c>
    </row>
    <row r="557" spans="1:4" x14ac:dyDescent="0.3">
      <c r="A557">
        <v>3454</v>
      </c>
      <c r="B557">
        <v>-12.414085561167836</v>
      </c>
      <c r="C557">
        <v>-19.108628217646388</v>
      </c>
      <c r="D557">
        <v>10.386283221738784</v>
      </c>
    </row>
    <row r="558" spans="1:4" x14ac:dyDescent="0.3">
      <c r="A558">
        <v>2673</v>
      </c>
      <c r="B558">
        <v>124.30001055477027</v>
      </c>
      <c r="C558">
        <v>-18.115373513101627</v>
      </c>
      <c r="D558">
        <v>10.502236194532488</v>
      </c>
    </row>
    <row r="559" spans="1:4" x14ac:dyDescent="0.3">
      <c r="A559">
        <v>1346</v>
      </c>
      <c r="B559">
        <v>211.19860948294513</v>
      </c>
      <c r="C559">
        <v>-18.791638276154615</v>
      </c>
      <c r="D559">
        <v>9.7655775420665787</v>
      </c>
    </row>
    <row r="560" spans="1:4" x14ac:dyDescent="0.3">
      <c r="A560">
        <v>2277</v>
      </c>
      <c r="B560">
        <v>-148.17325201855456</v>
      </c>
      <c r="C560">
        <v>-17.839218956317492</v>
      </c>
      <c r="D560">
        <v>10.070368354265682</v>
      </c>
    </row>
    <row r="561" spans="1:4" x14ac:dyDescent="0.3">
      <c r="A561">
        <v>821</v>
      </c>
      <c r="B561">
        <v>231.72959714179962</v>
      </c>
      <c r="C561">
        <v>-16.933846573083461</v>
      </c>
      <c r="D561">
        <v>9.6457498811899907</v>
      </c>
    </row>
    <row r="562" spans="1:4" x14ac:dyDescent="0.3">
      <c r="A562">
        <v>4616</v>
      </c>
      <c r="B562">
        <v>-603.99300903374285</v>
      </c>
      <c r="C562">
        <v>-16.614503348235267</v>
      </c>
      <c r="D562">
        <v>8.6981107596128187</v>
      </c>
    </row>
    <row r="563" spans="1:4" x14ac:dyDescent="0.3">
      <c r="A563">
        <v>4632</v>
      </c>
      <c r="B563">
        <v>-2.5464790894703255</v>
      </c>
      <c r="C563">
        <v>-17.410195775275813</v>
      </c>
      <c r="D563">
        <v>9.3038116441675012</v>
      </c>
    </row>
    <row r="564" spans="1:4" x14ac:dyDescent="0.3">
      <c r="A564">
        <v>1315</v>
      </c>
      <c r="B564">
        <v>527.91694623581679</v>
      </c>
      <c r="C564">
        <v>-18.277385215251041</v>
      </c>
      <c r="D564">
        <v>9.801790032449011</v>
      </c>
    </row>
    <row r="565" spans="1:4" x14ac:dyDescent="0.3">
      <c r="A565">
        <v>3262</v>
      </c>
      <c r="B565">
        <v>-309.87467419992021</v>
      </c>
      <c r="C565">
        <v>-17.464514632961713</v>
      </c>
      <c r="D565">
        <v>10.384234378673275</v>
      </c>
    </row>
    <row r="566" spans="1:4" x14ac:dyDescent="0.3">
      <c r="A566">
        <v>4874</v>
      </c>
      <c r="B566">
        <v>-256.55776826413529</v>
      </c>
      <c r="C566">
        <v>-17.568094041680141</v>
      </c>
      <c r="D566">
        <v>11.378855565904646</v>
      </c>
    </row>
    <row r="567" spans="1:4" x14ac:dyDescent="0.3">
      <c r="A567">
        <v>2373</v>
      </c>
      <c r="B567">
        <v>398.04651267283026</v>
      </c>
      <c r="C567">
        <v>-18.307366153824393</v>
      </c>
      <c r="D567">
        <v>10.705448746659565</v>
      </c>
    </row>
    <row r="568" spans="1:4" x14ac:dyDescent="0.3">
      <c r="A568">
        <v>3807</v>
      </c>
      <c r="B568">
        <v>-228.22818839377791</v>
      </c>
      <c r="C568">
        <v>-18.579958610876695</v>
      </c>
      <c r="D568">
        <v>11.667578338948561</v>
      </c>
    </row>
    <row r="569" spans="1:4" x14ac:dyDescent="0.3">
      <c r="A569">
        <v>4895</v>
      </c>
      <c r="B569">
        <v>-173.16057808398213</v>
      </c>
      <c r="C569">
        <v>-18.6767026910684</v>
      </c>
      <c r="D569">
        <v>10.672269048854339</v>
      </c>
    </row>
    <row r="570" spans="1:4" x14ac:dyDescent="0.3">
      <c r="A570">
        <v>3899</v>
      </c>
      <c r="B570">
        <v>158.51832331952775</v>
      </c>
      <c r="C570">
        <v>-17.702809104483681</v>
      </c>
      <c r="D570">
        <v>10.44526402245811</v>
      </c>
    </row>
    <row r="571" spans="1:4" x14ac:dyDescent="0.3">
      <c r="A571">
        <v>4764</v>
      </c>
      <c r="B571">
        <v>-137.66902577448948</v>
      </c>
      <c r="C571">
        <v>-16.757432927686104</v>
      </c>
      <c r="D571">
        <v>10.771245439633377</v>
      </c>
    </row>
    <row r="572" spans="1:4" x14ac:dyDescent="0.3">
      <c r="A572">
        <v>4476</v>
      </c>
      <c r="B572">
        <v>45.836623610465857</v>
      </c>
      <c r="C572">
        <v>-17.334864917720772</v>
      </c>
      <c r="D572">
        <v>11.587684229062567</v>
      </c>
    </row>
    <row r="573" spans="1:4" x14ac:dyDescent="0.3">
      <c r="A573">
        <v>608</v>
      </c>
      <c r="B573">
        <v>615.61131987945123</v>
      </c>
      <c r="C573">
        <v>-17.791971755559182</v>
      </c>
      <c r="D573">
        <v>12.477096022778712</v>
      </c>
    </row>
    <row r="574" spans="1:4" x14ac:dyDescent="0.3">
      <c r="A574">
        <v>4850</v>
      </c>
      <c r="B574">
        <v>-675.13526859582009</v>
      </c>
      <c r="C574">
        <v>-17.087348901413119</v>
      </c>
      <c r="D574">
        <v>11.767514009608243</v>
      </c>
    </row>
    <row r="575" spans="1:4" x14ac:dyDescent="0.3">
      <c r="A575">
        <v>3901</v>
      </c>
      <c r="B575">
        <v>151.03804099420867</v>
      </c>
      <c r="C575">
        <v>-16.23342206325405</v>
      </c>
      <c r="D575">
        <v>11.247120932145011</v>
      </c>
    </row>
    <row r="576" spans="1:4" x14ac:dyDescent="0.3">
      <c r="A576">
        <v>2352</v>
      </c>
      <c r="B576">
        <v>246.53100684934589</v>
      </c>
      <c r="C576">
        <v>-15.643205038163424</v>
      </c>
      <c r="D576">
        <v>12.054365543953088</v>
      </c>
    </row>
    <row r="577" spans="1:4" x14ac:dyDescent="0.3">
      <c r="A577">
        <v>2379</v>
      </c>
      <c r="B577">
        <v>-4.2971834634811739</v>
      </c>
      <c r="C577">
        <v>-16.619941410731133</v>
      </c>
      <c r="D577">
        <v>12.268809146103573</v>
      </c>
    </row>
    <row r="578" spans="1:4" x14ac:dyDescent="0.3">
      <c r="A578">
        <v>4597</v>
      </c>
      <c r="B578">
        <v>-353.00566377782388</v>
      </c>
      <c r="C578">
        <v>-16.825845600862646</v>
      </c>
      <c r="D578">
        <v>13.247381302097338</v>
      </c>
    </row>
    <row r="579" spans="1:4" x14ac:dyDescent="0.3">
      <c r="A579">
        <v>730</v>
      </c>
      <c r="B579">
        <v>615.45216493635928</v>
      </c>
      <c r="C579">
        <v>-16.733370353237156</v>
      </c>
      <c r="D579">
        <v>14.24309628570289</v>
      </c>
    </row>
    <row r="580" spans="1:4" x14ac:dyDescent="0.3">
      <c r="A580">
        <v>4902</v>
      </c>
      <c r="B580">
        <v>-663.99442257938733</v>
      </c>
      <c r="C580">
        <v>-17.669331946281225</v>
      </c>
      <c r="D580">
        <v>13.890994175021333</v>
      </c>
    </row>
    <row r="581" spans="1:4" x14ac:dyDescent="0.3">
      <c r="A581">
        <v>1861</v>
      </c>
      <c r="B581">
        <v>483.99018194245372</v>
      </c>
      <c r="C581">
        <v>-18.524599497948632</v>
      </c>
      <c r="D581">
        <v>13.372807514574692</v>
      </c>
    </row>
    <row r="582" spans="1:4" x14ac:dyDescent="0.3">
      <c r="A582">
        <v>994</v>
      </c>
      <c r="B582">
        <v>137.98733566067327</v>
      </c>
      <c r="C582">
        <v>-19.479346520183629</v>
      </c>
      <c r="D582">
        <v>13.075388410391044</v>
      </c>
    </row>
    <row r="583" spans="1:4" x14ac:dyDescent="0.3">
      <c r="A583">
        <v>3255</v>
      </c>
      <c r="B583">
        <v>-359.84932633077534</v>
      </c>
      <c r="C583">
        <v>-19.643619360784101</v>
      </c>
      <c r="D583">
        <v>14.061803350383871</v>
      </c>
    </row>
    <row r="584" spans="1:4" x14ac:dyDescent="0.3">
      <c r="A584">
        <v>3431</v>
      </c>
      <c r="B584">
        <v>-28.01126998417358</v>
      </c>
      <c r="C584">
        <v>-19.228490272952499</v>
      </c>
      <c r="D584">
        <v>13.152040831681269</v>
      </c>
    </row>
    <row r="585" spans="1:4" x14ac:dyDescent="0.3">
      <c r="A585">
        <v>4210</v>
      </c>
      <c r="B585">
        <v>-123.98170066858647</v>
      </c>
      <c r="C585">
        <v>-18.370418742368635</v>
      </c>
      <c r="D585">
        <v>13.665571014242593</v>
      </c>
    </row>
    <row r="586" spans="1:4" x14ac:dyDescent="0.3">
      <c r="A586">
        <v>1390</v>
      </c>
      <c r="B586">
        <v>448.81693951914485</v>
      </c>
      <c r="C586">
        <v>-19.364540133439824</v>
      </c>
      <c r="D586">
        <v>13.557299781615056</v>
      </c>
    </row>
    <row r="587" spans="1:4" x14ac:dyDescent="0.3">
      <c r="A587">
        <v>989</v>
      </c>
      <c r="B587">
        <v>63.821132179850032</v>
      </c>
      <c r="C587">
        <v>-19.820128747138572</v>
      </c>
      <c r="D587">
        <v>12.667109344086066</v>
      </c>
    </row>
    <row r="588" spans="1:4" x14ac:dyDescent="0.3">
      <c r="A588">
        <v>4715</v>
      </c>
      <c r="B588">
        <v>-593.01131796040204</v>
      </c>
      <c r="C588">
        <v>-20.093273169304723</v>
      </c>
      <c r="D588">
        <v>13.629082381462645</v>
      </c>
    </row>
    <row r="589" spans="1:4" x14ac:dyDescent="0.3">
      <c r="A589">
        <v>3158</v>
      </c>
      <c r="B589">
        <v>247.80424639408105</v>
      </c>
      <c r="C589">
        <v>-20.197993812905704</v>
      </c>
      <c r="D589">
        <v>12.634580703835203</v>
      </c>
    </row>
    <row r="590" spans="1:4" x14ac:dyDescent="0.3">
      <c r="A590">
        <v>2399</v>
      </c>
      <c r="B590">
        <v>120.79860180674856</v>
      </c>
      <c r="C590">
        <v>-19.23099684871519</v>
      </c>
      <c r="D590">
        <v>12.379792809212384</v>
      </c>
    </row>
    <row r="591" spans="1:4" x14ac:dyDescent="0.3">
      <c r="A591">
        <v>654</v>
      </c>
      <c r="B591">
        <v>277.7253756953574</v>
      </c>
      <c r="C591">
        <v>-18.697100045032837</v>
      </c>
      <c r="D591">
        <v>13.225342454719831</v>
      </c>
    </row>
    <row r="592" spans="1:4" x14ac:dyDescent="0.3">
      <c r="A592">
        <v>3894</v>
      </c>
      <c r="B592">
        <v>-515.66201561774096</v>
      </c>
      <c r="C592">
        <v>-17.853462277529893</v>
      </c>
      <c r="D592">
        <v>13.762255219740974</v>
      </c>
    </row>
    <row r="593" spans="1:4" x14ac:dyDescent="0.3">
      <c r="A593">
        <v>2346</v>
      </c>
      <c r="B593">
        <v>246.37185190625399</v>
      </c>
      <c r="C593">
        <v>-18.171445933644712</v>
      </c>
      <c r="D593">
        <v>14.710351414461664</v>
      </c>
    </row>
    <row r="594" spans="1:4" x14ac:dyDescent="0.3">
      <c r="A594">
        <v>911</v>
      </c>
      <c r="B594">
        <v>228.3873433368698</v>
      </c>
      <c r="C594">
        <v>-18.756801369537776</v>
      </c>
      <c r="D594">
        <v>13.899574618006291</v>
      </c>
    </row>
    <row r="595" spans="1:4" x14ac:dyDescent="0.3">
      <c r="A595">
        <v>3140</v>
      </c>
      <c r="B595">
        <v>-354.75636815183469</v>
      </c>
      <c r="C595">
        <v>-18.384287233078904</v>
      </c>
      <c r="D595">
        <v>14.82760113602089</v>
      </c>
    </row>
    <row r="596" spans="1:4" x14ac:dyDescent="0.3">
      <c r="A596">
        <v>3614</v>
      </c>
      <c r="B596">
        <v>-75.43944302555839</v>
      </c>
      <c r="C596">
        <v>-17.973847700044718</v>
      </c>
      <c r="D596">
        <v>15.739488952434005</v>
      </c>
    </row>
    <row r="597" spans="1:4" x14ac:dyDescent="0.3">
      <c r="A597">
        <v>2899</v>
      </c>
      <c r="B597">
        <v>113.79578431070517</v>
      </c>
      <c r="C597">
        <v>-18.245888102252952</v>
      </c>
      <c r="D597">
        <v>16.701774782926371</v>
      </c>
    </row>
    <row r="598" spans="1:4" x14ac:dyDescent="0.3">
      <c r="A598">
        <v>1363</v>
      </c>
      <c r="B598">
        <v>244.46199258915124</v>
      </c>
      <c r="C598">
        <v>-17.943953208303483</v>
      </c>
      <c r="D598">
        <v>17.655103330603257</v>
      </c>
    </row>
    <row r="599" spans="1:4" x14ac:dyDescent="0.3">
      <c r="A599">
        <v>1705</v>
      </c>
      <c r="B599">
        <v>-54.430990537428208</v>
      </c>
      <c r="C599">
        <v>-18.915253310112956</v>
      </c>
      <c r="D599">
        <v>17.417245994738021</v>
      </c>
    </row>
    <row r="600" spans="1:4" x14ac:dyDescent="0.3">
      <c r="A600">
        <v>4416</v>
      </c>
      <c r="B600">
        <v>-431.46905072212826</v>
      </c>
      <c r="C600">
        <v>-18.240892718615946</v>
      </c>
      <c r="D600">
        <v>16.678843805795029</v>
      </c>
    </row>
    <row r="601" spans="1:4" x14ac:dyDescent="0.3">
      <c r="A601">
        <v>2257</v>
      </c>
      <c r="B601">
        <v>343.61552213540205</v>
      </c>
      <c r="C601">
        <v>-19.179844679868509</v>
      </c>
      <c r="D601">
        <v>16.334795532350782</v>
      </c>
    </row>
    <row r="602" spans="1:4" x14ac:dyDescent="0.3">
      <c r="A602">
        <v>4247</v>
      </c>
      <c r="B602">
        <v>-316.71833675287172</v>
      </c>
      <c r="C602">
        <v>-18.585017955305332</v>
      </c>
      <c r="D602">
        <v>17.138649479125593</v>
      </c>
    </row>
    <row r="603" spans="1:4" x14ac:dyDescent="0.3">
      <c r="A603">
        <v>1426</v>
      </c>
      <c r="B603">
        <v>448.97609446223674</v>
      </c>
      <c r="C603">
        <v>-19.373726279639516</v>
      </c>
      <c r="D603">
        <v>16.523881897737336</v>
      </c>
    </row>
    <row r="604" spans="1:4" x14ac:dyDescent="0.3">
      <c r="A604">
        <v>1377</v>
      </c>
      <c r="B604">
        <v>7.7985922115028714</v>
      </c>
      <c r="C604">
        <v>-18.803565270927013</v>
      </c>
      <c r="D604">
        <v>15.70234892570034</v>
      </c>
    </row>
    <row r="605" spans="1:4" x14ac:dyDescent="0.3">
      <c r="A605">
        <v>4250</v>
      </c>
      <c r="B605">
        <v>-457.25215150301534</v>
      </c>
      <c r="C605">
        <v>-17.905868116711691</v>
      </c>
      <c r="D605">
        <v>16.142961929722819</v>
      </c>
    </row>
    <row r="606" spans="1:4" x14ac:dyDescent="0.3">
      <c r="A606">
        <v>886</v>
      </c>
      <c r="B606">
        <v>535.39722856113588</v>
      </c>
      <c r="C606">
        <v>-18.116247044495974</v>
      </c>
      <c r="D606">
        <v>17.120581849090431</v>
      </c>
    </row>
    <row r="607" spans="1:4" x14ac:dyDescent="0.3">
      <c r="A607">
        <v>4906</v>
      </c>
      <c r="B607">
        <v>-639.80287122941922</v>
      </c>
      <c r="C607">
        <v>-19.078180893664605</v>
      </c>
      <c r="D607">
        <v>17.39386424849372</v>
      </c>
    </row>
    <row r="608" spans="1:4" x14ac:dyDescent="0.3">
      <c r="A608">
        <v>2002</v>
      </c>
      <c r="B608">
        <v>462.1859547388641</v>
      </c>
      <c r="C608">
        <v>-18.082692940368521</v>
      </c>
      <c r="D608">
        <v>17.488752260604677</v>
      </c>
    </row>
    <row r="609" spans="1:4" x14ac:dyDescent="0.3">
      <c r="A609">
        <v>430</v>
      </c>
      <c r="B609">
        <v>250.19157054045948</v>
      </c>
      <c r="C609">
        <v>-17.577172055303599</v>
      </c>
      <c r="D609">
        <v>16.625937891946403</v>
      </c>
    </row>
    <row r="610" spans="1:4" x14ac:dyDescent="0.3">
      <c r="A610">
        <v>4438</v>
      </c>
      <c r="B610">
        <v>-637.89301191231652</v>
      </c>
      <c r="C610">
        <v>-17.948354699548254</v>
      </c>
      <c r="D610">
        <v>17.554497768643401</v>
      </c>
    </row>
    <row r="611" spans="1:4" x14ac:dyDescent="0.3">
      <c r="A611">
        <v>4226</v>
      </c>
      <c r="B611">
        <v>33.74084793548181</v>
      </c>
      <c r="C611">
        <v>-18.371024267870389</v>
      </c>
      <c r="D611">
        <v>16.648213908026662</v>
      </c>
    </row>
    <row r="612" spans="1:4" x14ac:dyDescent="0.3">
      <c r="A612">
        <v>361</v>
      </c>
      <c r="B612">
        <v>615.1338550501755</v>
      </c>
      <c r="C612">
        <v>-19.240773516164388</v>
      </c>
      <c r="D612">
        <v>16.154719992064141</v>
      </c>
    </row>
    <row r="613" spans="1:4" x14ac:dyDescent="0.3">
      <c r="A613">
        <v>2644</v>
      </c>
      <c r="B613">
        <v>-363.35073507879707</v>
      </c>
      <c r="C613">
        <v>-19.22145595791536</v>
      </c>
      <c r="D613">
        <v>15.154906593502542</v>
      </c>
    </row>
    <row r="614" spans="1:4" x14ac:dyDescent="0.3">
      <c r="A614">
        <v>2171</v>
      </c>
      <c r="B614">
        <v>75.280288082466498</v>
      </c>
      <c r="C614">
        <v>-19.319913033312591</v>
      </c>
      <c r="D614">
        <v>14.159765294839772</v>
      </c>
    </row>
    <row r="615" spans="1:4" x14ac:dyDescent="0.3">
      <c r="A615">
        <v>4147</v>
      </c>
      <c r="B615">
        <v>-314.49016754958518</v>
      </c>
      <c r="C615">
        <v>-19.736346606279383</v>
      </c>
      <c r="D615">
        <v>13.250599149789203</v>
      </c>
    </row>
    <row r="616" spans="1:4" x14ac:dyDescent="0.3">
      <c r="A616">
        <v>2484</v>
      </c>
      <c r="B616">
        <v>264.67467036182194</v>
      </c>
      <c r="C616">
        <v>-19.392163658342547</v>
      </c>
      <c r="D616">
        <v>12.311696546560567</v>
      </c>
    </row>
    <row r="617" spans="1:4" x14ac:dyDescent="0.3">
      <c r="A617">
        <v>1867</v>
      </c>
      <c r="B617">
        <v>98.19859988769943</v>
      </c>
      <c r="C617">
        <v>-20.309204631485411</v>
      </c>
      <c r="D617">
        <v>12.710489542458426</v>
      </c>
    </row>
    <row r="618" spans="1:4" x14ac:dyDescent="0.3">
      <c r="A618">
        <v>3975</v>
      </c>
      <c r="B618">
        <v>-335.4986200377154</v>
      </c>
      <c r="C618">
        <v>-19.338246698003474</v>
      </c>
      <c r="D618">
        <v>12.949739811859496</v>
      </c>
    </row>
    <row r="619" spans="1:4" x14ac:dyDescent="0.3">
      <c r="A619">
        <v>1564</v>
      </c>
      <c r="B619">
        <v>383.72256779455967</v>
      </c>
      <c r="C619">
        <v>-18.566910097893174</v>
      </c>
      <c r="D619">
        <v>13.586167222748031</v>
      </c>
    </row>
    <row r="620" spans="1:4" x14ac:dyDescent="0.3">
      <c r="A620">
        <v>2999</v>
      </c>
      <c r="B620">
        <v>-228.3873433368698</v>
      </c>
      <c r="C620">
        <v>-18.498980721998347</v>
      </c>
      <c r="D620">
        <v>12.588477090547388</v>
      </c>
    </row>
    <row r="621" spans="1:4" x14ac:dyDescent="0.3">
      <c r="A621">
        <v>3278</v>
      </c>
      <c r="B621">
        <v>-44.404229122638803</v>
      </c>
      <c r="C621">
        <v>-18.845586597263146</v>
      </c>
      <c r="D621">
        <v>11.650466233876783</v>
      </c>
    </row>
    <row r="622" spans="1:4" x14ac:dyDescent="0.3">
      <c r="A622">
        <v>2126</v>
      </c>
      <c r="B622">
        <v>183.34649444186343</v>
      </c>
      <c r="C622">
        <v>-18.142186128096718</v>
      </c>
      <c r="D622">
        <v>10.939672466334853</v>
      </c>
    </row>
    <row r="623" spans="1:4" x14ac:dyDescent="0.3">
      <c r="A623">
        <v>1208</v>
      </c>
      <c r="B623">
        <v>146.10423775835991</v>
      </c>
      <c r="C623">
        <v>-17.445730288191832</v>
      </c>
      <c r="D623">
        <v>11.657272120085034</v>
      </c>
    </row>
    <row r="624" spans="1:4" x14ac:dyDescent="0.3">
      <c r="A624">
        <v>3022</v>
      </c>
      <c r="B624">
        <v>-288.70706676869816</v>
      </c>
      <c r="C624">
        <v>-17.009874145193621</v>
      </c>
      <c r="D624">
        <v>12.557288465831444</v>
      </c>
    </row>
    <row r="625" spans="1:4" x14ac:dyDescent="0.3">
      <c r="A625">
        <v>2588</v>
      </c>
      <c r="B625">
        <v>69.073245301882579</v>
      </c>
      <c r="C625">
        <v>-16.536795089793223</v>
      </c>
      <c r="D625">
        <v>13.438308447069934</v>
      </c>
    </row>
    <row r="626" spans="1:4" x14ac:dyDescent="0.3">
      <c r="A626">
        <v>2305</v>
      </c>
      <c r="B626">
        <v>45.040848895006384</v>
      </c>
      <c r="C626">
        <v>-17.072860537455167</v>
      </c>
      <c r="D626">
        <v>14.282484871653683</v>
      </c>
    </row>
    <row r="627" spans="1:4" x14ac:dyDescent="0.3">
      <c r="A627">
        <v>2601</v>
      </c>
      <c r="B627">
        <v>-47.109863155201019</v>
      </c>
      <c r="C627">
        <v>-16.525007245700941</v>
      </c>
      <c r="D627">
        <v>13.445910445368693</v>
      </c>
    </row>
    <row r="628" spans="1:4" x14ac:dyDescent="0.3">
      <c r="A628">
        <v>4303</v>
      </c>
      <c r="B628">
        <v>-270.88171314240589</v>
      </c>
      <c r="C628">
        <v>-16.64963130541593</v>
      </c>
      <c r="D628">
        <v>12.453706412046838</v>
      </c>
    </row>
    <row r="629" spans="1:4" x14ac:dyDescent="0.3">
      <c r="A629">
        <v>3616</v>
      </c>
      <c r="B629">
        <v>109.33944590413211</v>
      </c>
      <c r="C629">
        <v>-15.974423859738129</v>
      </c>
      <c r="D629">
        <v>13.191334302857143</v>
      </c>
    </row>
    <row r="630" spans="1:4" x14ac:dyDescent="0.3">
      <c r="A630">
        <v>861</v>
      </c>
      <c r="B630">
        <v>438.47186821817166</v>
      </c>
      <c r="C630">
        <v>-15.107377309927891</v>
      </c>
      <c r="D630">
        <v>12.693107165436707</v>
      </c>
    </row>
    <row r="631" spans="1:4" x14ac:dyDescent="0.3">
      <c r="A631">
        <v>3259</v>
      </c>
      <c r="B631">
        <v>-381.65355353436502</v>
      </c>
      <c r="C631">
        <v>-14.653066003954603</v>
      </c>
      <c r="D631">
        <v>13.583950157924635</v>
      </c>
    </row>
    <row r="632" spans="1:4" x14ac:dyDescent="0.3">
      <c r="A632">
        <v>4607</v>
      </c>
      <c r="B632">
        <v>-214.54086328787491</v>
      </c>
      <c r="C632">
        <v>-13.670431727300588</v>
      </c>
      <c r="D632">
        <v>13.769503056971356</v>
      </c>
    </row>
    <row r="633" spans="1:4" x14ac:dyDescent="0.3">
      <c r="A633">
        <v>2124</v>
      </c>
      <c r="B633">
        <v>395.18172369717615</v>
      </c>
      <c r="C633">
        <v>-12.779914783279711</v>
      </c>
      <c r="D633">
        <v>13.314552980136854</v>
      </c>
    </row>
    <row r="634" spans="1:4" x14ac:dyDescent="0.3">
      <c r="A634">
        <v>3327</v>
      </c>
      <c r="B634">
        <v>-191.4633965395501</v>
      </c>
      <c r="C634">
        <v>-13.735675588777269</v>
      </c>
      <c r="D634">
        <v>13.608697982941012</v>
      </c>
    </row>
    <row r="635" spans="1:4" x14ac:dyDescent="0.3">
      <c r="A635">
        <v>3142</v>
      </c>
      <c r="B635">
        <v>29.443664472000638</v>
      </c>
      <c r="C635">
        <v>-13.091437587467379</v>
      </c>
      <c r="D635">
        <v>14.373523059457359</v>
      </c>
    </row>
    <row r="636" spans="1:4" x14ac:dyDescent="0.3">
      <c r="A636">
        <v>4364</v>
      </c>
      <c r="B636">
        <v>-194.4873404582961</v>
      </c>
      <c r="C636">
        <v>-12.69409197500897</v>
      </c>
      <c r="D636">
        <v>15.291192097978357</v>
      </c>
    </row>
    <row r="637" spans="1:4" x14ac:dyDescent="0.3">
      <c r="A637">
        <v>887</v>
      </c>
      <c r="B637">
        <v>553.38173713052015</v>
      </c>
      <c r="C637">
        <v>-12.746875037708314</v>
      </c>
      <c r="D637">
        <v>16.289798100509923</v>
      </c>
    </row>
    <row r="638" spans="1:4" x14ac:dyDescent="0.3">
      <c r="A638">
        <v>4188</v>
      </c>
      <c r="B638">
        <v>-525.37046714634653</v>
      </c>
      <c r="C638">
        <v>-13.369181973240433</v>
      </c>
      <c r="D638">
        <v>15.507024775728972</v>
      </c>
    </row>
    <row r="639" spans="1:4" x14ac:dyDescent="0.3">
      <c r="A639">
        <v>361</v>
      </c>
      <c r="B639">
        <v>609.0859672126835</v>
      </c>
      <c r="C639">
        <v>-14.238931221534376</v>
      </c>
      <c r="D639">
        <v>15.01353085976635</v>
      </c>
    </row>
    <row r="640" spans="1:4" x14ac:dyDescent="0.3">
      <c r="A640">
        <v>4554</v>
      </c>
      <c r="B640">
        <v>-667.33667638431712</v>
      </c>
      <c r="C640">
        <v>-14.933532029430642</v>
      </c>
      <c r="D640">
        <v>15.732926243175122</v>
      </c>
    </row>
    <row r="641" spans="1:4" x14ac:dyDescent="0.3">
      <c r="A641">
        <v>1026</v>
      </c>
      <c r="B641">
        <v>561.4986392282068</v>
      </c>
      <c r="C641">
        <v>-15.012032093845033</v>
      </c>
      <c r="D641">
        <v>14.73601213459458</v>
      </c>
    </row>
    <row r="642" spans="1:4" x14ac:dyDescent="0.3">
      <c r="A642">
        <v>2893</v>
      </c>
      <c r="B642">
        <v>-297.14227875256859</v>
      </c>
      <c r="C642">
        <v>-15.954668679219729</v>
      </c>
      <c r="D642">
        <v>15.06983284682366</v>
      </c>
    </row>
    <row r="643" spans="1:4" x14ac:dyDescent="0.3">
      <c r="A643">
        <v>3129</v>
      </c>
      <c r="B643">
        <v>-37.560566569687303</v>
      </c>
      <c r="C643">
        <v>-16.934374335634498</v>
      </c>
      <c r="D643">
        <v>15.270274426314813</v>
      </c>
    </row>
    <row r="644" spans="1:4" x14ac:dyDescent="0.3">
      <c r="A644">
        <v>850</v>
      </c>
      <c r="B644">
        <v>362.71411530642951</v>
      </c>
      <c r="C644">
        <v>-16.59933704308359</v>
      </c>
      <c r="D644">
        <v>16.212479293952502</v>
      </c>
    </row>
    <row r="645" spans="1:4" x14ac:dyDescent="0.3">
      <c r="A645">
        <v>4585</v>
      </c>
      <c r="B645">
        <v>-594.44371244822912</v>
      </c>
      <c r="C645">
        <v>-17.45371141864269</v>
      </c>
      <c r="D645">
        <v>15.692821304128428</v>
      </c>
    </row>
    <row r="646" spans="1:4" x14ac:dyDescent="0.3">
      <c r="A646">
        <v>1123</v>
      </c>
      <c r="B646">
        <v>550.99441298414172</v>
      </c>
      <c r="C646">
        <v>-17.643898670598219</v>
      </c>
      <c r="D646">
        <v>16.674569137939944</v>
      </c>
    </row>
    <row r="647" spans="1:4" x14ac:dyDescent="0.3">
      <c r="A647">
        <v>2965</v>
      </c>
      <c r="B647">
        <v>-293.16340517527124</v>
      </c>
      <c r="C647">
        <v>-18.363991098938833</v>
      </c>
      <c r="D647">
        <v>15.980690982464129</v>
      </c>
    </row>
    <row r="648" spans="1:4" x14ac:dyDescent="0.3">
      <c r="A648">
        <v>4008</v>
      </c>
      <c r="B648">
        <v>-165.99860564484683</v>
      </c>
      <c r="C648">
        <v>-18.070257390351486</v>
      </c>
      <c r="D648">
        <v>16.936578271028804</v>
      </c>
    </row>
    <row r="649" spans="1:4" x14ac:dyDescent="0.3">
      <c r="A649">
        <v>3359</v>
      </c>
      <c r="B649">
        <v>103.29155806664008</v>
      </c>
      <c r="C649">
        <v>-18.698373705009054</v>
      </c>
      <c r="D649">
        <v>16.15845881023824</v>
      </c>
    </row>
    <row r="650" spans="1:4" x14ac:dyDescent="0.3">
      <c r="A650">
        <v>1307</v>
      </c>
      <c r="B650">
        <v>326.58594322456923</v>
      </c>
      <c r="C650">
        <v>-19.428715897246224</v>
      </c>
      <c r="D650">
        <v>15.475377349328779</v>
      </c>
    </row>
    <row r="651" spans="1:4" x14ac:dyDescent="0.3">
      <c r="A651">
        <v>4147</v>
      </c>
      <c r="B651">
        <v>-452.00003838098274</v>
      </c>
      <c r="C651">
        <v>-19.845149470212757</v>
      </c>
      <c r="D651">
        <v>14.566211204278092</v>
      </c>
    </row>
    <row r="652" spans="1:4" x14ac:dyDescent="0.3">
      <c r="A652">
        <v>1508</v>
      </c>
      <c r="B652">
        <v>420.00989481951183</v>
      </c>
      <c r="C652">
        <v>-20.82939233406622</v>
      </c>
      <c r="D652">
        <v>14.389389302485537</v>
      </c>
    </row>
    <row r="653" spans="1:4" x14ac:dyDescent="0.3">
      <c r="A653">
        <v>3971</v>
      </c>
      <c r="B653">
        <v>-391.99862483533821</v>
      </c>
      <c r="C653">
        <v>-20.190865200980202</v>
      </c>
      <c r="D653">
        <v>15.158988614019112</v>
      </c>
    </row>
    <row r="654" spans="1:4" x14ac:dyDescent="0.3">
      <c r="A654">
        <v>1386</v>
      </c>
      <c r="B654">
        <v>411.41552789254945</v>
      </c>
      <c r="C654">
        <v>-20.925882816411253</v>
      </c>
      <c r="D654">
        <v>14.480940603177658</v>
      </c>
    </row>
    <row r="655" spans="1:4" x14ac:dyDescent="0.3">
      <c r="A655">
        <v>4415</v>
      </c>
      <c r="B655">
        <v>-482.08032262535102</v>
      </c>
      <c r="C655">
        <v>-20.143020239446848</v>
      </c>
      <c r="D655">
        <v>13.858745950686455</v>
      </c>
    </row>
    <row r="656" spans="1:4" x14ac:dyDescent="0.3">
      <c r="A656">
        <v>443</v>
      </c>
      <c r="B656">
        <v>632.16343396100831</v>
      </c>
      <c r="C656">
        <v>-21.142515690726061</v>
      </c>
      <c r="D656">
        <v>13.826983663738533</v>
      </c>
    </row>
    <row r="657" spans="1:4" x14ac:dyDescent="0.3">
      <c r="A657">
        <v>4203</v>
      </c>
      <c r="B657">
        <v>-598.42258602552647</v>
      </c>
      <c r="C657">
        <v>-21.225003970299973</v>
      </c>
      <c r="D657">
        <v>14.823575698491439</v>
      </c>
    </row>
    <row r="658" spans="1:4" x14ac:dyDescent="0.3">
      <c r="A658">
        <v>829</v>
      </c>
      <c r="B658">
        <v>536.98877799205491</v>
      </c>
      <c r="C658">
        <v>-21.365521051728699</v>
      </c>
      <c r="D658">
        <v>13.833497444095983</v>
      </c>
    </row>
    <row r="659" spans="1:4" x14ac:dyDescent="0.3">
      <c r="A659">
        <v>1922</v>
      </c>
      <c r="B659">
        <v>-173.95635279944162</v>
      </c>
      <c r="C659">
        <v>-20.399403042001175</v>
      </c>
      <c r="D659">
        <v>14.091598182723608</v>
      </c>
    </row>
    <row r="660" spans="1:4" x14ac:dyDescent="0.3">
      <c r="A660">
        <v>1662</v>
      </c>
      <c r="B660">
        <v>41.38028520389279</v>
      </c>
      <c r="C660">
        <v>-21.095652996268033</v>
      </c>
      <c r="D660">
        <v>13.373798767020727</v>
      </c>
    </row>
    <row r="661" spans="1:4" x14ac:dyDescent="0.3">
      <c r="A661">
        <v>570</v>
      </c>
      <c r="B661">
        <v>173.79719785634973</v>
      </c>
      <c r="C661">
        <v>-21.332813681678655</v>
      </c>
      <c r="D661">
        <v>14.345269203676194</v>
      </c>
    </row>
    <row r="662" spans="1:4" x14ac:dyDescent="0.3">
      <c r="A662">
        <v>2899</v>
      </c>
      <c r="B662">
        <v>-370.67186246102426</v>
      </c>
      <c r="C662">
        <v>-21.604854083887108</v>
      </c>
      <c r="D662">
        <v>15.307555034168498</v>
      </c>
    </row>
    <row r="663" spans="1:4" x14ac:dyDescent="0.3">
      <c r="A663">
        <v>3442</v>
      </c>
      <c r="B663">
        <v>-86.421134098899174</v>
      </c>
      <c r="C663">
        <v>-22.574216000462339</v>
      </c>
      <c r="D663">
        <v>15.061918158488984</v>
      </c>
    </row>
    <row r="664" spans="1:4" x14ac:dyDescent="0.3">
      <c r="A664">
        <v>160</v>
      </c>
      <c r="B664">
        <v>522.34652322760053</v>
      </c>
      <c r="C664">
        <v>-23.036418177595774</v>
      </c>
      <c r="D664">
        <v>14.175143583158189</v>
      </c>
    </row>
    <row r="665" spans="1:4" x14ac:dyDescent="0.3">
      <c r="A665">
        <v>2154</v>
      </c>
      <c r="B665">
        <v>-317.35495652523929</v>
      </c>
      <c r="C665">
        <v>-22.526942398401506</v>
      </c>
      <c r="D665">
        <v>15.035628580362902</v>
      </c>
    </row>
    <row r="666" spans="1:4" x14ac:dyDescent="0.3">
      <c r="A666">
        <v>3170</v>
      </c>
      <c r="B666">
        <v>-161.70142218136567</v>
      </c>
      <c r="C666">
        <v>-23.429993385243709</v>
      </c>
      <c r="D666">
        <v>15.465161949454668</v>
      </c>
    </row>
    <row r="667" spans="1:4" x14ac:dyDescent="0.3">
      <c r="A667">
        <v>3819</v>
      </c>
      <c r="B667">
        <v>-103.29155806664008</v>
      </c>
      <c r="C667">
        <v>-22.4319757487354</v>
      </c>
      <c r="D667">
        <v>15.40222708456748</v>
      </c>
    </row>
    <row r="668" spans="1:4" x14ac:dyDescent="0.3">
      <c r="A668">
        <v>1716</v>
      </c>
      <c r="B668">
        <v>334.70284532225588</v>
      </c>
      <c r="C668">
        <v>-22.492190531699574</v>
      </c>
      <c r="D668">
        <v>16.400412528216393</v>
      </c>
    </row>
    <row r="669" spans="1:4" x14ac:dyDescent="0.3">
      <c r="A669">
        <v>675</v>
      </c>
      <c r="B669">
        <v>165.68029575866305</v>
      </c>
      <c r="C669">
        <v>-23.183907341285206</v>
      </c>
      <c r="D669">
        <v>15.678243673074691</v>
      </c>
    </row>
    <row r="670" spans="1:4" x14ac:dyDescent="0.3">
      <c r="A670">
        <v>4288</v>
      </c>
      <c r="B670">
        <v>-575.02680939101788</v>
      </c>
      <c r="C670">
        <v>-22.413667310381744</v>
      </c>
      <c r="D670">
        <v>16.315997775212679</v>
      </c>
    </row>
    <row r="671" spans="1:4" x14ac:dyDescent="0.3">
      <c r="A671">
        <v>1671</v>
      </c>
      <c r="B671">
        <v>416.5084860714901</v>
      </c>
      <c r="C671">
        <v>-23.220657875148621</v>
      </c>
      <c r="D671">
        <v>16.906562105643527</v>
      </c>
    </row>
    <row r="672" spans="1:4" x14ac:dyDescent="0.3">
      <c r="A672">
        <v>788</v>
      </c>
      <c r="B672">
        <v>140.53381475014359</v>
      </c>
      <c r="C672">
        <v>-23.119646741274625</v>
      </c>
      <c r="D672">
        <v>15.911676810328791</v>
      </c>
    </row>
    <row r="673" spans="1:4" x14ac:dyDescent="0.3">
      <c r="A673">
        <v>1824</v>
      </c>
      <c r="B673">
        <v>-164.88452104320356</v>
      </c>
      <c r="C673">
        <v>-24.108376391214801</v>
      </c>
      <c r="D673">
        <v>15.761964822401389</v>
      </c>
    </row>
    <row r="674" spans="1:4" x14ac:dyDescent="0.3">
      <c r="A674">
        <v>1993</v>
      </c>
      <c r="B674">
        <v>-26.897185382530314</v>
      </c>
      <c r="C674">
        <v>-24.065019131185366</v>
      </c>
      <c r="D674">
        <v>16.761024454256635</v>
      </c>
    </row>
    <row r="675" spans="1:4" x14ac:dyDescent="0.3">
      <c r="A675">
        <v>1345</v>
      </c>
      <c r="B675">
        <v>103.13240312354819</v>
      </c>
      <c r="C675">
        <v>-24.615988438848916</v>
      </c>
      <c r="D675">
        <v>15.926498947149303</v>
      </c>
    </row>
    <row r="676" spans="1:4" x14ac:dyDescent="0.3">
      <c r="A676">
        <v>4651</v>
      </c>
      <c r="B676">
        <v>-526.16624186180604</v>
      </c>
      <c r="C676">
        <v>-23.754700673011769</v>
      </c>
      <c r="D676">
        <v>15.418381456386337</v>
      </c>
    </row>
    <row r="677" spans="1:4" x14ac:dyDescent="0.3">
      <c r="A677">
        <v>2841</v>
      </c>
      <c r="B677">
        <v>288.07044699633059</v>
      </c>
      <c r="C677">
        <v>-23.673070097496254</v>
      </c>
      <c r="D677">
        <v>14.421718800749533</v>
      </c>
    </row>
    <row r="678" spans="1:4" x14ac:dyDescent="0.3">
      <c r="A678">
        <v>2381</v>
      </c>
      <c r="B678">
        <v>73.211273822271863</v>
      </c>
      <c r="C678">
        <v>-24.533628162213269</v>
      </c>
      <c r="D678">
        <v>14.931071151534825</v>
      </c>
    </row>
    <row r="679" spans="1:4" x14ac:dyDescent="0.3">
      <c r="A679">
        <v>1116</v>
      </c>
      <c r="B679">
        <v>201.33100301124762</v>
      </c>
      <c r="C679">
        <v>-25.49862661510711</v>
      </c>
      <c r="D679">
        <v>15.193326725188641</v>
      </c>
    </row>
    <row r="680" spans="1:4" x14ac:dyDescent="0.3">
      <c r="A680">
        <v>3786</v>
      </c>
      <c r="B680">
        <v>-424.94369805536058</v>
      </c>
      <c r="C680">
        <v>-25.03973468834905</v>
      </c>
      <c r="D680">
        <v>14.304834632057657</v>
      </c>
    </row>
    <row r="681" spans="1:4" x14ac:dyDescent="0.3">
      <c r="A681">
        <v>1341</v>
      </c>
      <c r="B681">
        <v>389.1338358596841</v>
      </c>
      <c r="C681">
        <v>-24.986665158875006</v>
      </c>
      <c r="D681">
        <v>13.306243812431619</v>
      </c>
    </row>
    <row r="682" spans="1:4" x14ac:dyDescent="0.3">
      <c r="A682">
        <v>418</v>
      </c>
      <c r="B682">
        <v>146.9000124738194</v>
      </c>
      <c r="C682">
        <v>-24.341111685599707</v>
      </c>
      <c r="D682">
        <v>14.069958885703189</v>
      </c>
    </row>
    <row r="683" spans="1:4" x14ac:dyDescent="0.3">
      <c r="A683">
        <v>2645</v>
      </c>
      <c r="B683">
        <v>-354.43805826565091</v>
      </c>
      <c r="C683">
        <v>-24.480492584348056</v>
      </c>
      <c r="D683">
        <v>13.079720043269656</v>
      </c>
    </row>
    <row r="684" spans="1:4" x14ac:dyDescent="0.3">
      <c r="A684">
        <v>3524</v>
      </c>
      <c r="B684">
        <v>-139.897194977776</v>
      </c>
      <c r="C684">
        <v>-25.45273662367693</v>
      </c>
      <c r="D684">
        <v>13.313689118126721</v>
      </c>
    </row>
    <row r="685" spans="1:4" x14ac:dyDescent="0.3">
      <c r="A685">
        <v>392</v>
      </c>
      <c r="B685">
        <v>498.4732817638162</v>
      </c>
      <c r="C685">
        <v>-25.162295220390824</v>
      </c>
      <c r="D685">
        <v>12.356796338732291</v>
      </c>
    </row>
    <row r="686" spans="1:4" x14ac:dyDescent="0.3">
      <c r="A686">
        <v>4710</v>
      </c>
      <c r="B686">
        <v>-687.23104427080409</v>
      </c>
      <c r="C686">
        <v>-26.040662205839173</v>
      </c>
      <c r="D686">
        <v>12.834783199298961</v>
      </c>
    </row>
    <row r="687" spans="1:4" x14ac:dyDescent="0.3">
      <c r="A687">
        <v>1681</v>
      </c>
      <c r="B687">
        <v>482.08032262535102</v>
      </c>
      <c r="C687">
        <v>-25.433478689240467</v>
      </c>
      <c r="D687">
        <v>13.62934482508442</v>
      </c>
    </row>
    <row r="688" spans="1:4" x14ac:dyDescent="0.3">
      <c r="A688">
        <v>1937</v>
      </c>
      <c r="B688">
        <v>-40.743665431525208</v>
      </c>
      <c r="C688">
        <v>-25.960823086596086</v>
      </c>
      <c r="D688">
        <v>12.779693198488179</v>
      </c>
    </row>
    <row r="689" spans="1:4" x14ac:dyDescent="0.3">
      <c r="A689">
        <v>4847</v>
      </c>
      <c r="B689">
        <v>-463.14088439741545</v>
      </c>
      <c r="C689">
        <v>-25.008929787235346</v>
      </c>
      <c r="D689">
        <v>12.473263522000861</v>
      </c>
    </row>
    <row r="690" spans="1:4" x14ac:dyDescent="0.3">
      <c r="A690">
        <v>3514</v>
      </c>
      <c r="B690">
        <v>212.15353914149648</v>
      </c>
      <c r="C690">
        <v>-25.222672846210312</v>
      </c>
      <c r="D690">
        <v>11.496373607660447</v>
      </c>
    </row>
    <row r="691" spans="1:4" x14ac:dyDescent="0.3">
      <c r="A691">
        <v>9</v>
      </c>
      <c r="B691">
        <v>557.83807553709312</v>
      </c>
      <c r="C691">
        <v>-26.222622591835528</v>
      </c>
      <c r="D691">
        <v>11.506398886911882</v>
      </c>
    </row>
    <row r="692" spans="1:4" x14ac:dyDescent="0.3">
      <c r="A692">
        <v>3975</v>
      </c>
      <c r="B692">
        <v>-631.20850430245696</v>
      </c>
      <c r="C692">
        <v>-25.251664658353629</v>
      </c>
      <c r="D692">
        <v>11.745649156313117</v>
      </c>
    </row>
    <row r="693" spans="1:4" x14ac:dyDescent="0.3">
      <c r="A693">
        <v>3917</v>
      </c>
      <c r="B693">
        <v>9.2309866993299305</v>
      </c>
      <c r="C693">
        <v>-26.250522343067871</v>
      </c>
      <c r="D693">
        <v>11.697864999029493</v>
      </c>
    </row>
    <row r="694" spans="1:4" x14ac:dyDescent="0.3">
      <c r="A694">
        <v>2009</v>
      </c>
      <c r="B694">
        <v>303.66763141933632</v>
      </c>
      <c r="C694">
        <v>-25.726350206968942</v>
      </c>
      <c r="D694">
        <v>10.846252662495148</v>
      </c>
    </row>
    <row r="695" spans="1:4" x14ac:dyDescent="0.3">
      <c r="A695">
        <v>3661</v>
      </c>
      <c r="B695">
        <v>-262.92396598781113</v>
      </c>
      <c r="C695">
        <v>-24.727562088657621</v>
      </c>
      <c r="D695">
        <v>10.797035849106546</v>
      </c>
    </row>
    <row r="696" spans="1:4" x14ac:dyDescent="0.3">
      <c r="A696">
        <v>1857</v>
      </c>
      <c r="B696">
        <v>287.11551733777918</v>
      </c>
      <c r="C696">
        <v>-25.107239128576623</v>
      </c>
      <c r="D696">
        <v>9.8719167511746395</v>
      </c>
    </row>
    <row r="697" spans="1:4" x14ac:dyDescent="0.3">
      <c r="A697">
        <v>2</v>
      </c>
      <c r="B697">
        <v>295.23241943546589</v>
      </c>
      <c r="C697">
        <v>-25.557213974728285</v>
      </c>
      <c r="D697">
        <v>8.9788755215380753</v>
      </c>
    </row>
    <row r="698" spans="1:4" x14ac:dyDescent="0.3">
      <c r="A698">
        <v>806</v>
      </c>
      <c r="B698">
        <v>-127.96057424588386</v>
      </c>
      <c r="C698">
        <v>-25.926264644178932</v>
      </c>
      <c r="D698">
        <v>9.9082847981100439</v>
      </c>
    </row>
    <row r="699" spans="1:4" x14ac:dyDescent="0.3">
      <c r="A699">
        <v>2364</v>
      </c>
      <c r="B699">
        <v>-247.96340133717294</v>
      </c>
      <c r="C699">
        <v>-25.361287398921338</v>
      </c>
      <c r="D699">
        <v>9.0831783126542938</v>
      </c>
    </row>
    <row r="700" spans="1:4" x14ac:dyDescent="0.3">
      <c r="A700">
        <v>1717</v>
      </c>
      <c r="B700">
        <v>102.97324818045628</v>
      </c>
      <c r="C700">
        <v>-25.262544852544561</v>
      </c>
      <c r="D700">
        <v>10.078291326103033</v>
      </c>
    </row>
    <row r="701" spans="1:4" x14ac:dyDescent="0.3">
      <c r="A701">
        <v>3769</v>
      </c>
      <c r="B701">
        <v>-326.58594322456923</v>
      </c>
      <c r="C701">
        <v>-25.30332257919251</v>
      </c>
      <c r="D701">
        <v>11.077459568697554</v>
      </c>
    </row>
    <row r="702" spans="1:4" x14ac:dyDescent="0.3">
      <c r="A702">
        <v>718</v>
      </c>
      <c r="B702">
        <v>485.58173137337269</v>
      </c>
      <c r="C702">
        <v>-26.273105853056521</v>
      </c>
      <c r="D702">
        <v>10.833491534452076</v>
      </c>
    </row>
    <row r="703" spans="1:4" x14ac:dyDescent="0.3">
      <c r="A703">
        <v>244</v>
      </c>
      <c r="B703">
        <v>75.43944302555839</v>
      </c>
      <c r="C703">
        <v>-27.232012042399358</v>
      </c>
      <c r="D703">
        <v>10.549768218455664</v>
      </c>
    </row>
    <row r="704" spans="1:4" x14ac:dyDescent="0.3">
      <c r="A704">
        <v>1487</v>
      </c>
      <c r="B704">
        <v>-197.82959426322591</v>
      </c>
      <c r="C704">
        <v>-26.30276165557639</v>
      </c>
      <c r="D704">
        <v>10.919218781575234</v>
      </c>
    </row>
    <row r="705" spans="1:4" x14ac:dyDescent="0.3">
      <c r="A705">
        <v>479</v>
      </c>
      <c r="B705">
        <v>160.42818263663051</v>
      </c>
      <c r="C705">
        <v>-27.136266615941139</v>
      </c>
      <c r="D705">
        <v>10.366706807906468</v>
      </c>
    </row>
    <row r="706" spans="1:4" x14ac:dyDescent="0.3">
      <c r="A706">
        <v>3771</v>
      </c>
      <c r="B706">
        <v>-523.93807265851945</v>
      </c>
      <c r="C706">
        <v>-26.862294414746358</v>
      </c>
      <c r="D706">
        <v>11.328444419197867</v>
      </c>
    </row>
    <row r="707" spans="1:4" x14ac:dyDescent="0.3">
      <c r="A707">
        <v>2779</v>
      </c>
      <c r="B707">
        <v>157.88170354716019</v>
      </c>
      <c r="C707">
        <v>-27.363117988165179</v>
      </c>
      <c r="D707">
        <v>12.193993810225326</v>
      </c>
    </row>
    <row r="708" spans="1:4" x14ac:dyDescent="0.3">
      <c r="A708">
        <v>44</v>
      </c>
      <c r="B708">
        <v>435.28876935633377</v>
      </c>
      <c r="C708">
        <v>-28.126194184864048</v>
      </c>
      <c r="D708">
        <v>11.547685278615548</v>
      </c>
    </row>
    <row r="709" spans="1:4" x14ac:dyDescent="0.3">
      <c r="A709">
        <v>2568</v>
      </c>
      <c r="B709">
        <v>-401.70707636394383</v>
      </c>
      <c r="C709">
        <v>-28.56230849657387</v>
      </c>
      <c r="D709">
        <v>10.64779400344845</v>
      </c>
    </row>
    <row r="710" spans="1:4" x14ac:dyDescent="0.3">
      <c r="A710">
        <v>476</v>
      </c>
      <c r="B710">
        <v>332.95214094824507</v>
      </c>
      <c r="C710">
        <v>-29.048701282273839</v>
      </c>
      <c r="D710">
        <v>9.7740537342499749</v>
      </c>
    </row>
    <row r="711" spans="1:4" x14ac:dyDescent="0.3">
      <c r="A711">
        <v>5</v>
      </c>
      <c r="B711">
        <v>74.961978196282701</v>
      </c>
      <c r="C711">
        <v>-29.858730536180097</v>
      </c>
      <c r="D711">
        <v>9.1876642665614181</v>
      </c>
    </row>
    <row r="712" spans="1:4" x14ac:dyDescent="0.3">
      <c r="A712">
        <v>2598</v>
      </c>
      <c r="B712">
        <v>-412.68876743728464</v>
      </c>
      <c r="C712">
        <v>-28.987717426132736</v>
      </c>
      <c r="D712">
        <v>8.6964044960472613</v>
      </c>
    </row>
    <row r="713" spans="1:4" x14ac:dyDescent="0.3">
      <c r="A713">
        <v>3469</v>
      </c>
      <c r="B713">
        <v>-138.62395543304083</v>
      </c>
      <c r="C713">
        <v>-28.371932205959986</v>
      </c>
      <c r="D713">
        <v>7.9084904381597285</v>
      </c>
    </row>
    <row r="714" spans="1:4" x14ac:dyDescent="0.3">
      <c r="A714">
        <v>3339</v>
      </c>
      <c r="B714">
        <v>20.690142601946395</v>
      </c>
      <c r="C714">
        <v>-27.776644378017046</v>
      </c>
      <c r="D714">
        <v>8.7120029781384005</v>
      </c>
    </row>
    <row r="715" spans="1:4" x14ac:dyDescent="0.3">
      <c r="A715">
        <v>964</v>
      </c>
      <c r="B715">
        <v>377.99298984325145</v>
      </c>
      <c r="C715">
        <v>-28.132890736014438</v>
      </c>
      <c r="D715">
        <v>9.6463950438226043</v>
      </c>
    </row>
    <row r="716" spans="1:4" x14ac:dyDescent="0.3">
      <c r="A716">
        <v>2329</v>
      </c>
      <c r="B716">
        <v>-217.24649732043713</v>
      </c>
      <c r="C716">
        <v>-28.245011110234447</v>
      </c>
      <c r="D716">
        <v>8.6527004118129689</v>
      </c>
    </row>
    <row r="717" spans="1:4" x14ac:dyDescent="0.3">
      <c r="A717">
        <v>2699</v>
      </c>
      <c r="B717">
        <v>-58.887328944001275</v>
      </c>
      <c r="C717">
        <v>-28.881991538505407</v>
      </c>
      <c r="D717">
        <v>9.4235803856089824</v>
      </c>
    </row>
    <row r="718" spans="1:4" x14ac:dyDescent="0.3">
      <c r="A718">
        <v>1628</v>
      </c>
      <c r="B718">
        <v>170.45494405141991</v>
      </c>
      <c r="C718">
        <v>-29.879452143565569</v>
      </c>
      <c r="D718">
        <v>9.4948007573646436</v>
      </c>
    </row>
    <row r="719" spans="1:4" x14ac:dyDescent="0.3">
      <c r="A719">
        <v>4411</v>
      </c>
      <c r="B719">
        <v>-442.92820662474475</v>
      </c>
      <c r="C719">
        <v>-28.880061896090972</v>
      </c>
      <c r="D719">
        <v>9.4598846686280638</v>
      </c>
    </row>
    <row r="720" spans="1:4" x14ac:dyDescent="0.3">
      <c r="A720">
        <v>3286</v>
      </c>
      <c r="B720">
        <v>179.04931097838227</v>
      </c>
      <c r="C720">
        <v>-29.878472206096603</v>
      </c>
      <c r="D720">
        <v>9.5162482461800355</v>
      </c>
    </row>
    <row r="721" spans="1:4" x14ac:dyDescent="0.3">
      <c r="A721">
        <v>2178</v>
      </c>
      <c r="B721">
        <v>176.34367694582005</v>
      </c>
      <c r="C721">
        <v>-30.815038455168107</v>
      </c>
      <c r="D721">
        <v>9.1657576455926097</v>
      </c>
    </row>
    <row r="722" spans="1:4" x14ac:dyDescent="0.3">
      <c r="A722">
        <v>2392</v>
      </c>
      <c r="B722">
        <v>-34.0591578216656</v>
      </c>
      <c r="C722">
        <v>-30.1599194841315</v>
      </c>
      <c r="D722">
        <v>9.9212833789650325</v>
      </c>
    </row>
    <row r="723" spans="1:4" x14ac:dyDescent="0.3">
      <c r="A723">
        <v>768</v>
      </c>
      <c r="B723">
        <v>258.46762758123805</v>
      </c>
      <c r="C723">
        <v>-30.30212568190705</v>
      </c>
      <c r="D723">
        <v>10.911120434906172</v>
      </c>
    </row>
    <row r="724" spans="1:4" x14ac:dyDescent="0.3">
      <c r="A724">
        <v>4520</v>
      </c>
      <c r="B724">
        <v>-597.14934648079134</v>
      </c>
      <c r="C724">
        <v>-30.198260951623041</v>
      </c>
      <c r="D724">
        <v>11.905711867507032</v>
      </c>
    </row>
    <row r="725" spans="1:4" x14ac:dyDescent="0.3">
      <c r="A725">
        <v>3813</v>
      </c>
      <c r="B725">
        <v>112.52254476597001</v>
      </c>
      <c r="C725">
        <v>-29.570367881038056</v>
      </c>
      <c r="D725">
        <v>12.684011483279363</v>
      </c>
    </row>
    <row r="726" spans="1:4" x14ac:dyDescent="0.3">
      <c r="A726">
        <v>2722</v>
      </c>
      <c r="B726">
        <v>173.63804291325781</v>
      </c>
      <c r="C726">
        <v>-29.399605056483573</v>
      </c>
      <c r="D726">
        <v>11.698699320688149</v>
      </c>
    </row>
    <row r="727" spans="1:4" x14ac:dyDescent="0.3">
      <c r="A727">
        <v>322</v>
      </c>
      <c r="B727">
        <v>381.9718634205488</v>
      </c>
      <c r="C727">
        <v>-30.304373832164536</v>
      </c>
      <c r="D727">
        <v>11.272796206643688</v>
      </c>
    </row>
    <row r="728" spans="1:4" x14ac:dyDescent="0.3">
      <c r="A728">
        <v>479</v>
      </c>
      <c r="B728">
        <v>-24.98732606542757</v>
      </c>
      <c r="C728">
        <v>-31.137878792529349</v>
      </c>
      <c r="D728">
        <v>10.720284232975017</v>
      </c>
    </row>
    <row r="729" spans="1:4" x14ac:dyDescent="0.3">
      <c r="A729">
        <v>3325</v>
      </c>
      <c r="B729">
        <v>-452.95496803953415</v>
      </c>
      <c r="C729">
        <v>-32.137683786119609</v>
      </c>
      <c r="D729">
        <v>10.700536453555902</v>
      </c>
    </row>
    <row r="730" spans="1:4" x14ac:dyDescent="0.3">
      <c r="A730">
        <v>3269</v>
      </c>
      <c r="B730">
        <v>8.91267681314614</v>
      </c>
      <c r="C730">
        <v>-31.256460318989514</v>
      </c>
      <c r="D730">
        <v>10.227836547717944</v>
      </c>
    </row>
    <row r="731" spans="1:4" x14ac:dyDescent="0.3">
      <c r="A731">
        <v>2682</v>
      </c>
      <c r="B731">
        <v>93.423951594942565</v>
      </c>
      <c r="C731">
        <v>-31.004586289463461</v>
      </c>
      <c r="D731">
        <v>9.2600765189658212</v>
      </c>
    </row>
    <row r="732" spans="1:4" x14ac:dyDescent="0.3">
      <c r="A732">
        <v>2646</v>
      </c>
      <c r="B732">
        <v>5.7295779513082321</v>
      </c>
      <c r="C732">
        <v>-31.299142532020252</v>
      </c>
      <c r="D732">
        <v>8.3044423735048998</v>
      </c>
    </row>
    <row r="733" spans="1:4" x14ac:dyDescent="0.3">
      <c r="A733">
        <v>327</v>
      </c>
      <c r="B733">
        <v>369.08031303010529</v>
      </c>
      <c r="C733">
        <v>-32.236505460600313</v>
      </c>
      <c r="D733">
        <v>8.6527967047881607</v>
      </c>
    </row>
    <row r="734" spans="1:4" x14ac:dyDescent="0.3">
      <c r="A734">
        <v>3008</v>
      </c>
      <c r="B734">
        <v>-426.69440242937139</v>
      </c>
      <c r="C734">
        <v>-33.215283859550979</v>
      </c>
      <c r="D734">
        <v>8.4478751448010208</v>
      </c>
    </row>
    <row r="735" spans="1:4" x14ac:dyDescent="0.3">
      <c r="A735">
        <v>2484</v>
      </c>
      <c r="B735">
        <v>83.39719018015316</v>
      </c>
      <c r="C735">
        <v>-32.871100911614299</v>
      </c>
      <c r="D735">
        <v>7.5089725415723265</v>
      </c>
    </row>
    <row r="736" spans="1:4" x14ac:dyDescent="0.3">
      <c r="A736">
        <v>2431</v>
      </c>
      <c r="B736">
        <v>8.4352119838704525</v>
      </c>
      <c r="C736">
        <v>-32.27535217624515</v>
      </c>
      <c r="D736">
        <v>8.3121434102584733</v>
      </c>
    </row>
    <row r="737" spans="1:4" x14ac:dyDescent="0.3">
      <c r="A737">
        <v>4649</v>
      </c>
      <c r="B737">
        <v>-353.00566377782388</v>
      </c>
      <c r="C737">
        <v>-31.298309222581704</v>
      </c>
      <c r="D737">
        <v>8.0991010043937948</v>
      </c>
    </row>
    <row r="738" spans="1:4" x14ac:dyDescent="0.3">
      <c r="A738">
        <v>257</v>
      </c>
      <c r="B738">
        <v>699.0085100596043</v>
      </c>
      <c r="C738">
        <v>-31.089318122220121</v>
      </c>
      <c r="D738">
        <v>9.0770185469144593</v>
      </c>
    </row>
    <row r="739" spans="1:4" x14ac:dyDescent="0.3">
      <c r="A739">
        <v>1339</v>
      </c>
      <c r="B739">
        <v>-172.20564842543075</v>
      </c>
      <c r="C739">
        <v>-30.726393726007899</v>
      </c>
      <c r="D739">
        <v>8.1451999580067298</v>
      </c>
    </row>
    <row r="740" spans="1:4" x14ac:dyDescent="0.3">
      <c r="A740">
        <v>313</v>
      </c>
      <c r="B740">
        <v>163.29297161228462</v>
      </c>
      <c r="C740">
        <v>-30.429385480109755</v>
      </c>
      <c r="D740">
        <v>7.1903250437543411</v>
      </c>
    </row>
    <row r="741" spans="1:4" x14ac:dyDescent="0.3">
      <c r="A741">
        <v>3922</v>
      </c>
      <c r="B741">
        <v>-574.39018961865031</v>
      </c>
      <c r="C741">
        <v>-31.162454965347735</v>
      </c>
      <c r="D741">
        <v>7.8704787982929201</v>
      </c>
    </row>
    <row r="742" spans="1:4" x14ac:dyDescent="0.3">
      <c r="A742">
        <v>4939</v>
      </c>
      <c r="B742">
        <v>-161.86057712445756</v>
      </c>
      <c r="C742">
        <v>-31.891227597362832</v>
      </c>
      <c r="D742">
        <v>7.1857230383129194</v>
      </c>
    </row>
    <row r="743" spans="1:4" x14ac:dyDescent="0.3">
      <c r="A743">
        <v>1038</v>
      </c>
      <c r="B743">
        <v>620.86343300148371</v>
      </c>
      <c r="C743">
        <v>-32.805274725972531</v>
      </c>
      <c r="D743">
        <v>7.5913310346349459</v>
      </c>
    </row>
    <row r="744" spans="1:4" x14ac:dyDescent="0.3">
      <c r="A744">
        <v>1225</v>
      </c>
      <c r="B744">
        <v>-29.761974358184428</v>
      </c>
      <c r="C744">
        <v>-33.133560363026589</v>
      </c>
      <c r="D744">
        <v>6.64675253577738</v>
      </c>
    </row>
    <row r="745" spans="1:4" x14ac:dyDescent="0.3">
      <c r="A745">
        <v>2401</v>
      </c>
      <c r="B745">
        <v>-187.16621307606891</v>
      </c>
      <c r="C745">
        <v>-32.294878676713495</v>
      </c>
      <c r="D745">
        <v>6.1021306219297751</v>
      </c>
    </row>
    <row r="746" spans="1:4" x14ac:dyDescent="0.3">
      <c r="A746">
        <v>2100</v>
      </c>
      <c r="B746">
        <v>47.905637870660499</v>
      </c>
      <c r="C746">
        <v>-33.27377448578541</v>
      </c>
      <c r="D746">
        <v>5.8977706576964559</v>
      </c>
    </row>
    <row r="747" spans="1:4" x14ac:dyDescent="0.3">
      <c r="A747">
        <v>3009</v>
      </c>
      <c r="B747">
        <v>-144.67184327053286</v>
      </c>
      <c r="C747">
        <v>-34.272659421670703</v>
      </c>
      <c r="D747">
        <v>5.8505595905465633</v>
      </c>
    </row>
    <row r="748" spans="1:4" x14ac:dyDescent="0.3">
      <c r="A748">
        <v>1203</v>
      </c>
      <c r="B748">
        <v>287.43382722396296</v>
      </c>
      <c r="C748">
        <v>-34.297984756992491</v>
      </c>
      <c r="D748">
        <v>6.8502388528056333</v>
      </c>
    </row>
    <row r="749" spans="1:4" x14ac:dyDescent="0.3">
      <c r="A749">
        <v>1047</v>
      </c>
      <c r="B749">
        <v>24.828171122335672</v>
      </c>
      <c r="C749">
        <v>-34.022357607101185</v>
      </c>
      <c r="D749">
        <v>7.8115034751874184</v>
      </c>
    </row>
    <row r="750" spans="1:4" x14ac:dyDescent="0.3">
      <c r="A750">
        <v>1673</v>
      </c>
      <c r="B750">
        <v>-99.630994375526484</v>
      </c>
      <c r="C750">
        <v>-34.603985504524985</v>
      </c>
      <c r="D750">
        <v>8.6249584456303889</v>
      </c>
    </row>
    <row r="751" spans="1:4" x14ac:dyDescent="0.3">
      <c r="A751">
        <v>4013</v>
      </c>
      <c r="B751">
        <v>-372.42256683503513</v>
      </c>
      <c r="C751">
        <v>-33.715559241431642</v>
      </c>
      <c r="D751">
        <v>9.0839778080172078</v>
      </c>
    </row>
    <row r="752" spans="1:4" x14ac:dyDescent="0.3">
      <c r="A752">
        <v>271</v>
      </c>
      <c r="B752">
        <v>595.55779704987242</v>
      </c>
      <c r="C752">
        <v>-33.06914126507732</v>
      </c>
      <c r="D752">
        <v>8.3209943220583149</v>
      </c>
    </row>
    <row r="753" spans="1:4" x14ac:dyDescent="0.3">
      <c r="A753">
        <v>3850</v>
      </c>
      <c r="B753">
        <v>-569.61554132589345</v>
      </c>
      <c r="C753">
        <v>-32.788568549436278</v>
      </c>
      <c r="D753">
        <v>9.2808270945962246</v>
      </c>
    </row>
    <row r="754" spans="1:4" x14ac:dyDescent="0.3">
      <c r="A754">
        <v>4494</v>
      </c>
      <c r="B754">
        <v>-102.49578335118061</v>
      </c>
      <c r="C754">
        <v>-32.009998821288093</v>
      </c>
      <c r="D754">
        <v>8.6532689869987962</v>
      </c>
    </row>
    <row r="755" spans="1:4" x14ac:dyDescent="0.3">
      <c r="A755">
        <v>3105</v>
      </c>
      <c r="B755">
        <v>221.06621595464264</v>
      </c>
      <c r="C755">
        <v>-31.121309347724633</v>
      </c>
      <c r="D755">
        <v>9.1117785502333017</v>
      </c>
    </row>
    <row r="756" spans="1:4" x14ac:dyDescent="0.3">
      <c r="A756">
        <v>1581</v>
      </c>
      <c r="B756">
        <v>242.55213327204851</v>
      </c>
      <c r="C756">
        <v>-31.551749200335337</v>
      </c>
      <c r="D756">
        <v>8.2091592875956856</v>
      </c>
    </row>
    <row r="757" spans="1:4" x14ac:dyDescent="0.3">
      <c r="A757">
        <v>414</v>
      </c>
      <c r="B757">
        <v>185.73381858824186</v>
      </c>
      <c r="C757">
        <v>-31.486667231519441</v>
      </c>
      <c r="D757">
        <v>9.2070392088963633</v>
      </c>
    </row>
    <row r="758" spans="1:4" x14ac:dyDescent="0.3">
      <c r="A758">
        <v>4569</v>
      </c>
      <c r="B758">
        <v>-661.28878854682512</v>
      </c>
      <c r="C758">
        <v>-30.487851040056889</v>
      </c>
      <c r="D758">
        <v>9.1583954459637731</v>
      </c>
    </row>
    <row r="759" spans="1:4" x14ac:dyDescent="0.3">
      <c r="A759">
        <v>4830</v>
      </c>
      <c r="B759">
        <v>-41.539440146984681</v>
      </c>
      <c r="C759">
        <v>-31.221310634463073</v>
      </c>
      <c r="D759">
        <v>9.8381284989879116</v>
      </c>
    </row>
    <row r="760" spans="1:4" x14ac:dyDescent="0.3">
      <c r="A760">
        <v>1808</v>
      </c>
      <c r="B760">
        <v>480.96623802370772</v>
      </c>
      <c r="C760">
        <v>-30.318629641219015</v>
      </c>
      <c r="D760">
        <v>9.4078181174771665</v>
      </c>
    </row>
    <row r="761" spans="1:4" x14ac:dyDescent="0.3">
      <c r="A761">
        <v>4779</v>
      </c>
      <c r="B761">
        <v>-472.84933592602107</v>
      </c>
      <c r="C761">
        <v>-30.784376272770594</v>
      </c>
      <c r="D761">
        <v>8.522899999684137</v>
      </c>
    </row>
    <row r="762" spans="1:4" x14ac:dyDescent="0.3">
      <c r="A762">
        <v>2587</v>
      </c>
      <c r="B762">
        <v>348.86763525743459</v>
      </c>
      <c r="C762">
        <v>-30.456903667615716</v>
      </c>
      <c r="D762">
        <v>9.4677606734731761</v>
      </c>
    </row>
    <row r="763" spans="1:4" x14ac:dyDescent="0.3">
      <c r="A763">
        <v>3681</v>
      </c>
      <c r="B763">
        <v>-174.11550774253351</v>
      </c>
      <c r="C763">
        <v>-31.452789353854477</v>
      </c>
      <c r="D763">
        <v>9.5583791039647057</v>
      </c>
    </row>
    <row r="764" spans="1:4" x14ac:dyDescent="0.3">
      <c r="A764">
        <v>2786</v>
      </c>
      <c r="B764">
        <v>142.44367406724632</v>
      </c>
      <c r="C764">
        <v>-30.896815124254879</v>
      </c>
      <c r="D764">
        <v>10.38957863236997</v>
      </c>
    </row>
    <row r="765" spans="1:4" x14ac:dyDescent="0.3">
      <c r="A765">
        <v>503</v>
      </c>
      <c r="B765">
        <v>363.35073507879707</v>
      </c>
      <c r="C765">
        <v>-29.901113415025655</v>
      </c>
      <c r="D765">
        <v>10.296960565892624</v>
      </c>
    </row>
    <row r="766" spans="1:4" x14ac:dyDescent="0.3">
      <c r="A766">
        <v>690</v>
      </c>
      <c r="B766">
        <v>-29.761974358184428</v>
      </c>
      <c r="C766">
        <v>-29.891518418331177</v>
      </c>
      <c r="D766">
        <v>11.29691453285232</v>
      </c>
    </row>
    <row r="767" spans="1:4" x14ac:dyDescent="0.3">
      <c r="A767">
        <v>4799</v>
      </c>
      <c r="B767">
        <v>-653.96766116459798</v>
      </c>
      <c r="C767">
        <v>-29.389453864751115</v>
      </c>
      <c r="D767">
        <v>12.161744680360172</v>
      </c>
    </row>
    <row r="768" spans="1:4" x14ac:dyDescent="0.3">
      <c r="A768">
        <v>4402</v>
      </c>
      <c r="B768">
        <v>63.184512407482451</v>
      </c>
      <c r="C768">
        <v>-29.216995361811353</v>
      </c>
      <c r="D768">
        <v>13.146761464361225</v>
      </c>
    </row>
    <row r="769" spans="1:4" x14ac:dyDescent="0.3">
      <c r="A769">
        <v>1988</v>
      </c>
      <c r="B769">
        <v>384.20003262383534</v>
      </c>
      <c r="C769">
        <v>-29.900391028102185</v>
      </c>
      <c r="D769">
        <v>13.876809656808074</v>
      </c>
    </row>
    <row r="770" spans="1:4" x14ac:dyDescent="0.3">
      <c r="A770">
        <v>3482</v>
      </c>
      <c r="B770">
        <v>-237.77748497929164</v>
      </c>
      <c r="C770">
        <v>-30.886782395568144</v>
      </c>
      <c r="D770">
        <v>13.712395332040941</v>
      </c>
    </row>
    <row r="771" spans="1:4" x14ac:dyDescent="0.3">
      <c r="A771">
        <v>930</v>
      </c>
      <c r="B771">
        <v>406.16341477051691</v>
      </c>
      <c r="C771">
        <v>-30.400640278739573</v>
      </c>
      <c r="D771">
        <v>14.586275096222169</v>
      </c>
    </row>
    <row r="772" spans="1:4" x14ac:dyDescent="0.3">
      <c r="A772">
        <v>3736</v>
      </c>
      <c r="B772">
        <v>-446.58877031585831</v>
      </c>
      <c r="C772">
        <v>-29.564458972663147</v>
      </c>
      <c r="D772">
        <v>15.134728214882571</v>
      </c>
    </row>
    <row r="773" spans="1:4" x14ac:dyDescent="0.3">
      <c r="A773">
        <v>2059</v>
      </c>
      <c r="B773">
        <v>266.90283956510848</v>
      </c>
      <c r="C773">
        <v>-30.46578408581199</v>
      </c>
      <c r="D773">
        <v>14.701585004838563</v>
      </c>
    </row>
    <row r="774" spans="1:4" x14ac:dyDescent="0.3">
      <c r="A774">
        <v>302</v>
      </c>
      <c r="B774">
        <v>279.6352350124601</v>
      </c>
      <c r="C774">
        <v>-29.579467098436226</v>
      </c>
      <c r="D774">
        <v>15.164664045488372</v>
      </c>
    </row>
    <row r="775" spans="1:4" x14ac:dyDescent="0.3">
      <c r="A775">
        <v>623</v>
      </c>
      <c r="B775">
        <v>-51.088736732498404</v>
      </c>
      <c r="C775">
        <v>-28.637310296371279</v>
      </c>
      <c r="D775">
        <v>14.829491611772898</v>
      </c>
    </row>
    <row r="776" spans="1:4" x14ac:dyDescent="0.3">
      <c r="A776">
        <v>450</v>
      </c>
      <c r="B776">
        <v>27.533805154897895</v>
      </c>
      <c r="C776">
        <v>-29.106593925926486</v>
      </c>
      <c r="D776">
        <v>15.712539104850984</v>
      </c>
    </row>
    <row r="777" spans="1:4" x14ac:dyDescent="0.3">
      <c r="A777">
        <v>792</v>
      </c>
      <c r="B777">
        <v>-54.430990537428208</v>
      </c>
      <c r="C777">
        <v>-29.616810055371097</v>
      </c>
      <c r="D777">
        <v>14.852492884433406</v>
      </c>
    </row>
    <row r="778" spans="1:4" x14ac:dyDescent="0.3">
      <c r="A778">
        <v>3734</v>
      </c>
      <c r="B778">
        <v>-468.2338425763561</v>
      </c>
      <c r="C778">
        <v>-28.994278592168339</v>
      </c>
      <c r="D778">
        <v>15.635087656536205</v>
      </c>
    </row>
    <row r="779" spans="1:4" x14ac:dyDescent="0.3">
      <c r="A779">
        <v>2687</v>
      </c>
      <c r="B779">
        <v>166.63522541721443</v>
      </c>
      <c r="C779">
        <v>-29.50940788198071</v>
      </c>
      <c r="D779">
        <v>14.777975169882673</v>
      </c>
    </row>
    <row r="780" spans="1:4" x14ac:dyDescent="0.3">
      <c r="A780">
        <v>3429</v>
      </c>
      <c r="B780">
        <v>-118.09296777418635</v>
      </c>
      <c r="C780">
        <v>-28.830411594925067</v>
      </c>
      <c r="D780">
        <v>14.043833465465433</v>
      </c>
    </row>
    <row r="781" spans="1:4" x14ac:dyDescent="0.3">
      <c r="A781">
        <v>592</v>
      </c>
      <c r="B781">
        <v>451.52257355170707</v>
      </c>
      <c r="C781">
        <v>-28.950495093212744</v>
      </c>
      <c r="D781">
        <v>13.051069670074508</v>
      </c>
    </row>
    <row r="782" spans="1:4" x14ac:dyDescent="0.3">
      <c r="A782">
        <v>4375</v>
      </c>
      <c r="B782">
        <v>-602.08314971664004</v>
      </c>
      <c r="C782">
        <v>-28.11873776296931</v>
      </c>
      <c r="D782">
        <v>12.495930278942593</v>
      </c>
    </row>
    <row r="783" spans="1:4" x14ac:dyDescent="0.3">
      <c r="A783">
        <v>1893</v>
      </c>
      <c r="B783">
        <v>395.02256875408426</v>
      </c>
      <c r="C783">
        <v>-27.955313898240899</v>
      </c>
      <c r="D783">
        <v>11.509374329978101</v>
      </c>
    </row>
    <row r="784" spans="1:4" x14ac:dyDescent="0.3">
      <c r="A784">
        <v>3673</v>
      </c>
      <c r="B784">
        <v>-283.29579870357372</v>
      </c>
      <c r="C784">
        <v>-28.33392913704542</v>
      </c>
      <c r="D784">
        <v>10.583820171138655</v>
      </c>
    </row>
    <row r="785" spans="1:4" x14ac:dyDescent="0.3">
      <c r="A785">
        <v>2521</v>
      </c>
      <c r="B785">
        <v>183.34649444186343</v>
      </c>
      <c r="C785">
        <v>-27.655354166486237</v>
      </c>
      <c r="D785">
        <v>9.8492890218123605</v>
      </c>
    </row>
    <row r="786" spans="1:4" x14ac:dyDescent="0.3">
      <c r="A786">
        <v>1851</v>
      </c>
      <c r="B786">
        <v>106.63381187156988</v>
      </c>
      <c r="C786">
        <v>-27.119530908794321</v>
      </c>
      <c r="D786">
        <v>9.0049588514900982</v>
      </c>
    </row>
    <row r="787" spans="1:4" x14ac:dyDescent="0.3">
      <c r="A787">
        <v>927</v>
      </c>
      <c r="B787">
        <v>147.05916741691129</v>
      </c>
      <c r="C787">
        <v>-27.089330687753684</v>
      </c>
      <c r="D787">
        <v>10.004502720787038</v>
      </c>
    </row>
    <row r="788" spans="1:4" x14ac:dyDescent="0.3">
      <c r="A788">
        <v>3438</v>
      </c>
      <c r="B788">
        <v>-399.63806210374918</v>
      </c>
      <c r="C788">
        <v>-27.722777733350938</v>
      </c>
      <c r="D788">
        <v>9.2307166777337208</v>
      </c>
    </row>
    <row r="789" spans="1:4" x14ac:dyDescent="0.3">
      <c r="A789">
        <v>3877</v>
      </c>
      <c r="B789">
        <v>-69.869020017342052</v>
      </c>
      <c r="C789">
        <v>-28.714233675035576</v>
      </c>
      <c r="D789">
        <v>9.1002746764525817</v>
      </c>
    </row>
    <row r="790" spans="1:4" x14ac:dyDescent="0.3">
      <c r="A790">
        <v>2081</v>
      </c>
      <c r="B790">
        <v>285.84227779304405</v>
      </c>
      <c r="C790">
        <v>-27.718117347798248</v>
      </c>
      <c r="D790">
        <v>9.1883216105912542</v>
      </c>
    </row>
    <row r="791" spans="1:4" x14ac:dyDescent="0.3">
      <c r="A791">
        <v>3593</v>
      </c>
      <c r="B791">
        <v>-240.64227395494575</v>
      </c>
      <c r="C791">
        <v>-27.938566436317931</v>
      </c>
      <c r="D791">
        <v>8.2129231282411741</v>
      </c>
    </row>
    <row r="792" spans="1:4" x14ac:dyDescent="0.3">
      <c r="A792">
        <v>1624</v>
      </c>
      <c r="B792">
        <v>313.37608294794194</v>
      </c>
      <c r="C792">
        <v>-28.782973453453966</v>
      </c>
      <c r="D792">
        <v>7.6772209820709101</v>
      </c>
    </row>
    <row r="793" spans="1:4" x14ac:dyDescent="0.3">
      <c r="A793">
        <v>2021</v>
      </c>
      <c r="B793">
        <v>-63.184512407482451</v>
      </c>
      <c r="C793">
        <v>-29.760442243522132</v>
      </c>
      <c r="D793">
        <v>7.4661409867073667</v>
      </c>
    </row>
    <row r="794" spans="1:4" x14ac:dyDescent="0.3">
      <c r="A794">
        <v>794</v>
      </c>
      <c r="B794">
        <v>195.28311517375559</v>
      </c>
      <c r="C794">
        <v>-30.514189640666867</v>
      </c>
      <c r="D794">
        <v>6.80897672923627</v>
      </c>
    </row>
    <row r="795" spans="1:4" x14ac:dyDescent="0.3">
      <c r="A795">
        <v>4265</v>
      </c>
      <c r="B795">
        <v>-552.42680747196869</v>
      </c>
      <c r="C795">
        <v>-30.866694466070186</v>
      </c>
      <c r="D795">
        <v>5.8731667335280733</v>
      </c>
    </row>
    <row r="796" spans="1:4" x14ac:dyDescent="0.3">
      <c r="A796">
        <v>417</v>
      </c>
      <c r="B796">
        <v>612.42822101761328</v>
      </c>
      <c r="C796">
        <v>-30.350336312233949</v>
      </c>
      <c r="D796">
        <v>6.7295394660265071</v>
      </c>
    </row>
    <row r="797" spans="1:4" x14ac:dyDescent="0.3">
      <c r="A797">
        <v>4456</v>
      </c>
      <c r="B797">
        <v>-642.82681514816534</v>
      </c>
      <c r="C797">
        <v>-29.739524091417987</v>
      </c>
      <c r="D797">
        <v>5.9377639732876428</v>
      </c>
    </row>
    <row r="798" spans="1:4" x14ac:dyDescent="0.3">
      <c r="A798">
        <v>3295</v>
      </c>
      <c r="B798">
        <v>184.77888892969048</v>
      </c>
      <c r="C798">
        <v>-29.821440575034924</v>
      </c>
      <c r="D798">
        <v>6.9344031706463642</v>
      </c>
    </row>
    <row r="799" spans="1:4" x14ac:dyDescent="0.3">
      <c r="A799">
        <v>3595</v>
      </c>
      <c r="B799">
        <v>-47.7464829275686</v>
      </c>
      <c r="C799">
        <v>-30.336078022352602</v>
      </c>
      <c r="D799">
        <v>6.0769952759904173</v>
      </c>
    </row>
    <row r="800" spans="1:4" x14ac:dyDescent="0.3">
      <c r="A800">
        <v>3181</v>
      </c>
      <c r="B800">
        <v>65.890146440044674</v>
      </c>
      <c r="C800">
        <v>-29.751886121213879</v>
      </c>
      <c r="D800">
        <v>6.8886108393231602</v>
      </c>
    </row>
    <row r="801" spans="1:4" x14ac:dyDescent="0.3">
      <c r="A801">
        <v>154</v>
      </c>
      <c r="B801">
        <v>481.76201273916718</v>
      </c>
      <c r="C801">
        <v>-29.295034446714315</v>
      </c>
      <c r="D801">
        <v>5.9990679524947934</v>
      </c>
    </row>
    <row r="802" spans="1:4" x14ac:dyDescent="0.3">
      <c r="A802">
        <v>479</v>
      </c>
      <c r="B802">
        <v>-51.725356504865985</v>
      </c>
      <c r="C802">
        <v>-30.128539407079192</v>
      </c>
      <c r="D802">
        <v>5.4465559788262166</v>
      </c>
    </row>
    <row r="803" spans="1:4" x14ac:dyDescent="0.3">
      <c r="A803">
        <v>459</v>
      </c>
      <c r="B803">
        <v>3.183098861837907</v>
      </c>
      <c r="C803">
        <v>-29.318678403369798</v>
      </c>
      <c r="D803">
        <v>6.0331777945395562</v>
      </c>
    </row>
    <row r="804" spans="1:4" x14ac:dyDescent="0.3">
      <c r="A804">
        <v>3596</v>
      </c>
      <c r="B804">
        <v>-499.26905647927566</v>
      </c>
      <c r="C804">
        <v>-29.962696973688352</v>
      </c>
      <c r="D804">
        <v>5.2681679376848587</v>
      </c>
    </row>
    <row r="805" spans="1:4" x14ac:dyDescent="0.3">
      <c r="A805">
        <v>2136</v>
      </c>
      <c r="B805">
        <v>232.36621691416721</v>
      </c>
      <c r="C805">
        <v>-30.687934375713716</v>
      </c>
      <c r="D805">
        <v>4.5796690555481474</v>
      </c>
    </row>
    <row r="806" spans="1:4" x14ac:dyDescent="0.3">
      <c r="A806">
        <v>1096</v>
      </c>
      <c r="B806">
        <v>165.52114081557116</v>
      </c>
      <c r="C806">
        <v>-29.712884927154896</v>
      </c>
      <c r="D806">
        <v>4.3576812791613841</v>
      </c>
    </row>
    <row r="807" spans="1:4" x14ac:dyDescent="0.3">
      <c r="A807">
        <v>165</v>
      </c>
      <c r="B807">
        <v>148.17325201855456</v>
      </c>
      <c r="C807">
        <v>-30.669819356000971</v>
      </c>
      <c r="D807">
        <v>4.0673771302261041</v>
      </c>
    </row>
    <row r="808" spans="1:4" x14ac:dyDescent="0.3">
      <c r="A808">
        <v>1052</v>
      </c>
      <c r="B808">
        <v>-141.17043452251116</v>
      </c>
      <c r="C808">
        <v>-29.79022122358138</v>
      </c>
      <c r="D808">
        <v>4.5430946151307161</v>
      </c>
    </row>
    <row r="809" spans="1:4" x14ac:dyDescent="0.3">
      <c r="A809">
        <v>1298</v>
      </c>
      <c r="B809">
        <v>-39.152116000606256</v>
      </c>
      <c r="C809">
        <v>-29.214429872627242</v>
      </c>
      <c r="D809">
        <v>3.7254979418458944</v>
      </c>
    </row>
    <row r="810" spans="1:4" x14ac:dyDescent="0.3">
      <c r="A810">
        <v>272</v>
      </c>
      <c r="B810">
        <v>163.29297161228462</v>
      </c>
      <c r="C810">
        <v>-28.697102196878678</v>
      </c>
      <c r="D810">
        <v>2.8697105407323997</v>
      </c>
    </row>
    <row r="811" spans="1:4" x14ac:dyDescent="0.3">
      <c r="A811">
        <v>3904</v>
      </c>
      <c r="B811">
        <v>-578.05075330976388</v>
      </c>
      <c r="C811">
        <v>-28.177811895239003</v>
      </c>
      <c r="D811">
        <v>2.0151126337474965</v>
      </c>
    </row>
    <row r="812" spans="1:4" x14ac:dyDescent="0.3">
      <c r="A812">
        <v>2286</v>
      </c>
      <c r="B812">
        <v>257.51269792268664</v>
      </c>
      <c r="C812">
        <v>-27.744539408604105</v>
      </c>
      <c r="D812">
        <v>1.113849657516246</v>
      </c>
    </row>
    <row r="813" spans="1:4" x14ac:dyDescent="0.3">
      <c r="A813">
        <v>1491</v>
      </c>
      <c r="B813">
        <v>126.52817975805679</v>
      </c>
      <c r="C813">
        <v>-26.777688784979183</v>
      </c>
      <c r="D813">
        <v>0.85850700225453136</v>
      </c>
    </row>
    <row r="814" spans="1:4" x14ac:dyDescent="0.3">
      <c r="A814">
        <v>4266</v>
      </c>
      <c r="B814">
        <v>-441.65496708000956</v>
      </c>
      <c r="C814">
        <v>-27.274049305871493</v>
      </c>
      <c r="D814">
        <v>-9.6094837653540877E-3</v>
      </c>
    </row>
    <row r="815" spans="1:4" x14ac:dyDescent="0.3">
      <c r="A815">
        <v>4456</v>
      </c>
      <c r="B815">
        <v>-30.239439187460114</v>
      </c>
      <c r="C815">
        <v>-26.66323708505562</v>
      </c>
      <c r="D815">
        <v>-0.80138497650428775</v>
      </c>
    </row>
    <row r="816" spans="1:4" x14ac:dyDescent="0.3">
      <c r="A816">
        <v>4274</v>
      </c>
      <c r="B816">
        <v>28.966199642724952</v>
      </c>
      <c r="C816">
        <v>-27.638730337062967</v>
      </c>
      <c r="D816">
        <v>-0.58135562553461817</v>
      </c>
    </row>
    <row r="817" spans="1:4" x14ac:dyDescent="0.3">
      <c r="A817">
        <v>846</v>
      </c>
      <c r="B817">
        <v>545.58314491901729</v>
      </c>
      <c r="C817">
        <v>-27.929446231120249</v>
      </c>
      <c r="D817">
        <v>0.37545379589813255</v>
      </c>
    </row>
    <row r="818" spans="1:4" x14ac:dyDescent="0.3">
      <c r="A818">
        <v>1494</v>
      </c>
      <c r="B818">
        <v>-103.13240312354819</v>
      </c>
      <c r="C818">
        <v>-27.18806287026025</v>
      </c>
      <c r="D818">
        <v>-0.29562795190904101</v>
      </c>
    </row>
    <row r="819" spans="1:4" x14ac:dyDescent="0.3">
      <c r="A819">
        <v>3140</v>
      </c>
      <c r="B819">
        <v>-261.96903632925972</v>
      </c>
      <c r="C819">
        <v>-26.815548733801169</v>
      </c>
      <c r="D819">
        <v>0.63239856610547385</v>
      </c>
    </row>
    <row r="820" spans="1:4" x14ac:dyDescent="0.3">
      <c r="A820">
        <v>3372</v>
      </c>
      <c r="B820">
        <v>-36.923946797319722</v>
      </c>
      <c r="C820">
        <v>-27.198924312484589</v>
      </c>
      <c r="D820">
        <v>1.5559910983777696</v>
      </c>
    </row>
    <row r="821" spans="1:4" x14ac:dyDescent="0.3">
      <c r="A821">
        <v>4357</v>
      </c>
      <c r="B821">
        <v>-156.76761894551692</v>
      </c>
      <c r="C821">
        <v>-27.847310017928244</v>
      </c>
      <c r="D821">
        <v>2.3173031086444773</v>
      </c>
    </row>
    <row r="822" spans="1:4" x14ac:dyDescent="0.3">
      <c r="A822">
        <v>4790</v>
      </c>
      <c r="B822">
        <v>-68.914090358790688</v>
      </c>
      <c r="C822">
        <v>-28.634605405190435</v>
      </c>
      <c r="D822">
        <v>2.9338791162831748</v>
      </c>
    </row>
    <row r="823" spans="1:4" x14ac:dyDescent="0.3">
      <c r="A823">
        <v>3015</v>
      </c>
      <c r="B823">
        <v>282.50002398811421</v>
      </c>
      <c r="C823">
        <v>-29.250164572032805</v>
      </c>
      <c r="D823">
        <v>3.7219697913430485</v>
      </c>
    </row>
    <row r="824" spans="1:4" x14ac:dyDescent="0.3">
      <c r="A824">
        <v>708</v>
      </c>
      <c r="B824">
        <v>367.17045371300253</v>
      </c>
      <c r="C824">
        <v>-28.986124504752627</v>
      </c>
      <c r="D824">
        <v>2.7574580791950418</v>
      </c>
    </row>
    <row r="825" spans="1:4" x14ac:dyDescent="0.3">
      <c r="A825">
        <v>2706</v>
      </c>
      <c r="B825">
        <v>-317.99157629760691</v>
      </c>
      <c r="C825">
        <v>-28.575161854891093</v>
      </c>
      <c r="D825">
        <v>3.6691102609062387</v>
      </c>
    </row>
    <row r="826" spans="1:4" x14ac:dyDescent="0.3">
      <c r="A826">
        <v>4920</v>
      </c>
      <c r="B826">
        <v>-352.36904400545626</v>
      </c>
      <c r="C826">
        <v>-27.771052026661987</v>
      </c>
      <c r="D826">
        <v>4.2635910294306374</v>
      </c>
    </row>
    <row r="827" spans="1:4" x14ac:dyDescent="0.3">
      <c r="A827">
        <v>3342</v>
      </c>
      <c r="B827">
        <v>251.14650019901086</v>
      </c>
      <c r="C827">
        <v>-26.873102223923159</v>
      </c>
      <c r="D827">
        <v>4.7036889182704913</v>
      </c>
    </row>
    <row r="828" spans="1:4" x14ac:dyDescent="0.3">
      <c r="A828">
        <v>3821</v>
      </c>
      <c r="B828">
        <v>-76.235217741017863</v>
      </c>
      <c r="C828">
        <v>-25.944915497780769</v>
      </c>
      <c r="D828">
        <v>4.3315741491292012</v>
      </c>
    </row>
    <row r="829" spans="1:4" x14ac:dyDescent="0.3">
      <c r="A829">
        <v>2340</v>
      </c>
      <c r="B829">
        <v>235.70847071909699</v>
      </c>
      <c r="C829">
        <v>-26.902509328903093</v>
      </c>
      <c r="D829">
        <v>4.6196957460227139</v>
      </c>
    </row>
    <row r="830" spans="1:4" x14ac:dyDescent="0.3">
      <c r="A830">
        <v>355</v>
      </c>
      <c r="B830">
        <v>315.92256203741226</v>
      </c>
      <c r="C830">
        <v>-27.002108239369758</v>
      </c>
      <c r="D830">
        <v>3.6246680795561712</v>
      </c>
    </row>
    <row r="831" spans="1:4" x14ac:dyDescent="0.3">
      <c r="A831">
        <v>278</v>
      </c>
      <c r="B831">
        <v>12.254930618075941</v>
      </c>
      <c r="C831">
        <v>-27.401821780797984</v>
      </c>
      <c r="D831">
        <v>2.7080279730809496</v>
      </c>
    </row>
    <row r="832" spans="1:4" x14ac:dyDescent="0.3">
      <c r="A832">
        <v>4549</v>
      </c>
      <c r="B832">
        <v>-679.75076194548501</v>
      </c>
      <c r="C832">
        <v>-28.401796171309421</v>
      </c>
      <c r="D832">
        <v>2.7151846707330294</v>
      </c>
    </row>
    <row r="833" spans="1:4" x14ac:dyDescent="0.3">
      <c r="A833">
        <v>1803</v>
      </c>
      <c r="B833">
        <v>437.03947373034458</v>
      </c>
      <c r="C833">
        <v>-27.462745551962264</v>
      </c>
      <c r="D833">
        <v>3.0589635739596801</v>
      </c>
    </row>
    <row r="834" spans="1:4" x14ac:dyDescent="0.3">
      <c r="A834">
        <v>3277</v>
      </c>
      <c r="B834">
        <v>-234.59438611745372</v>
      </c>
      <c r="C834">
        <v>-27.656311264759825</v>
      </c>
      <c r="D834">
        <v>2.0778762614185529</v>
      </c>
    </row>
    <row r="835" spans="1:4" x14ac:dyDescent="0.3">
      <c r="A835">
        <v>3832</v>
      </c>
      <c r="B835">
        <v>-88.330993416001917</v>
      </c>
      <c r="C835">
        <v>-28.188509060193159</v>
      </c>
      <c r="D835">
        <v>1.2312562129104279</v>
      </c>
    </row>
    <row r="836" spans="1:4" x14ac:dyDescent="0.3">
      <c r="A836">
        <v>3175</v>
      </c>
      <c r="B836">
        <v>104.56479761137524</v>
      </c>
      <c r="C836">
        <v>-28.513541116816238</v>
      </c>
      <c r="D836">
        <v>2.1769592118310039</v>
      </c>
    </row>
    <row r="837" spans="1:4" x14ac:dyDescent="0.3">
      <c r="A837">
        <v>4310</v>
      </c>
      <c r="B837">
        <v>-180.64086040930121</v>
      </c>
      <c r="C837">
        <v>-29.459010768625852</v>
      </c>
      <c r="D837">
        <v>1.8512490070369121</v>
      </c>
    </row>
    <row r="838" spans="1:4" x14ac:dyDescent="0.3">
      <c r="A838">
        <v>1852</v>
      </c>
      <c r="B838">
        <v>391.20285011987875</v>
      </c>
      <c r="C838">
        <v>-29.063772205944208</v>
      </c>
      <c r="D838">
        <v>0.93267049728973273</v>
      </c>
    </row>
    <row r="839" spans="1:4" x14ac:dyDescent="0.3">
      <c r="A839">
        <v>1070</v>
      </c>
      <c r="B839">
        <v>124.45916549786216</v>
      </c>
      <c r="C839">
        <v>-29.779882207471452</v>
      </c>
      <c r="D839">
        <v>0.23468305778050291</v>
      </c>
    </row>
    <row r="840" spans="1:4" x14ac:dyDescent="0.3">
      <c r="A840">
        <v>3814</v>
      </c>
      <c r="B840">
        <v>-436.7211638441608</v>
      </c>
      <c r="C840">
        <v>-29.036576775352145</v>
      </c>
      <c r="D840">
        <v>0.90363524933228445</v>
      </c>
    </row>
    <row r="841" spans="1:4" x14ac:dyDescent="0.3">
      <c r="A841">
        <v>1577</v>
      </c>
      <c r="B841">
        <v>356.02960769656988</v>
      </c>
      <c r="C841">
        <v>-28.846107898359772</v>
      </c>
      <c r="D841">
        <v>-7.8057985286995368E-2</v>
      </c>
    </row>
    <row r="842" spans="1:4" x14ac:dyDescent="0.3">
      <c r="A842">
        <v>3744</v>
      </c>
      <c r="B842">
        <v>-344.88876168013718</v>
      </c>
      <c r="C842">
        <v>-28.076600181513424</v>
      </c>
      <c r="D842">
        <v>-0.71669549883745898</v>
      </c>
    </row>
    <row r="843" spans="1:4" x14ac:dyDescent="0.3">
      <c r="A843">
        <v>567</v>
      </c>
      <c r="B843">
        <v>505.6352542029515</v>
      </c>
      <c r="C843">
        <v>-28.733656318902234</v>
      </c>
      <c r="D843">
        <v>3.7146150529101418E-2</v>
      </c>
    </row>
    <row r="844" spans="1:4" x14ac:dyDescent="0.3">
      <c r="A844">
        <v>1056</v>
      </c>
      <c r="B844">
        <v>-77.826767171936822</v>
      </c>
      <c r="C844">
        <v>-27.743557919705161</v>
      </c>
      <c r="D844">
        <v>-0.1032289181526003</v>
      </c>
    </row>
    <row r="845" spans="1:4" x14ac:dyDescent="0.3">
      <c r="A845">
        <v>3900</v>
      </c>
      <c r="B845">
        <v>-452.63665815335037</v>
      </c>
      <c r="C845">
        <v>-26.81794946392872</v>
      </c>
      <c r="D845">
        <v>-0.4817113967366895</v>
      </c>
    </row>
    <row r="846" spans="1:4" x14ac:dyDescent="0.3">
      <c r="A846">
        <v>877</v>
      </c>
      <c r="B846">
        <v>481.12539296679961</v>
      </c>
      <c r="C846">
        <v>-27.8152450949372</v>
      </c>
      <c r="D846">
        <v>-0.55520578000096088</v>
      </c>
    </row>
    <row r="847" spans="1:4" x14ac:dyDescent="0.3">
      <c r="A847">
        <v>3110</v>
      </c>
      <c r="B847">
        <v>-355.39298792420232</v>
      </c>
      <c r="C847">
        <v>-26.865839120710692</v>
      </c>
      <c r="D847">
        <v>-0.86925720270592866</v>
      </c>
    </row>
    <row r="848" spans="1:4" x14ac:dyDescent="0.3">
      <c r="A848">
        <v>2854</v>
      </c>
      <c r="B848">
        <v>40.743665431525208</v>
      </c>
      <c r="C848">
        <v>-27.78035107264478</v>
      </c>
      <c r="D848">
        <v>-0.46469831976093395</v>
      </c>
    </row>
    <row r="849" spans="1:4" x14ac:dyDescent="0.3">
      <c r="A849">
        <v>1482</v>
      </c>
      <c r="B849">
        <v>218.3605819220804</v>
      </c>
      <c r="C849">
        <v>-27.394062958384577</v>
      </c>
      <c r="D849">
        <v>0.45767985256389759</v>
      </c>
    </row>
    <row r="850" spans="1:4" x14ac:dyDescent="0.3">
      <c r="A850">
        <v>455</v>
      </c>
      <c r="B850">
        <v>163.45212655537651</v>
      </c>
      <c r="C850">
        <v>-27.09158115364119</v>
      </c>
      <c r="D850">
        <v>1.4108350119158177</v>
      </c>
    </row>
    <row r="851" spans="1:4" x14ac:dyDescent="0.3">
      <c r="A851">
        <v>3649</v>
      </c>
      <c r="B851">
        <v>-508.34088823551372</v>
      </c>
      <c r="C851">
        <v>-27.377366913695827</v>
      </c>
      <c r="D851">
        <v>2.3691285469821848</v>
      </c>
    </row>
    <row r="852" spans="1:4" x14ac:dyDescent="0.3">
      <c r="A852">
        <v>4665</v>
      </c>
      <c r="B852">
        <v>-161.70142218136567</v>
      </c>
      <c r="C852">
        <v>-28.305873540473115</v>
      </c>
      <c r="D852">
        <v>1.9978127191069668</v>
      </c>
    </row>
    <row r="853" spans="1:4" x14ac:dyDescent="0.3">
      <c r="A853">
        <v>2012</v>
      </c>
      <c r="B853">
        <v>422.23806402279837</v>
      </c>
      <c r="C853">
        <v>-28.231663943556701</v>
      </c>
      <c r="D853">
        <v>1.0005700526884549</v>
      </c>
    </row>
    <row r="854" spans="1:4" x14ac:dyDescent="0.3">
      <c r="A854">
        <v>2226</v>
      </c>
      <c r="B854">
        <v>-34.0591578216656</v>
      </c>
      <c r="C854">
        <v>-28.773516094836122</v>
      </c>
      <c r="D854">
        <v>1.8410438750969003</v>
      </c>
    </row>
    <row r="855" spans="1:4" x14ac:dyDescent="0.3">
      <c r="A855">
        <v>4505</v>
      </c>
      <c r="B855">
        <v>-362.71411530642951</v>
      </c>
      <c r="C855">
        <v>-29.530262079999421</v>
      </c>
      <c r="D855">
        <v>1.1873348313020098</v>
      </c>
    </row>
    <row r="856" spans="1:4" x14ac:dyDescent="0.3">
      <c r="A856">
        <v>4843</v>
      </c>
      <c r="B856">
        <v>-53.794370765060627</v>
      </c>
      <c r="C856">
        <v>-28.582668772981126</v>
      </c>
      <c r="D856">
        <v>1.5068139769346045</v>
      </c>
    </row>
    <row r="857" spans="1:4" x14ac:dyDescent="0.3">
      <c r="A857">
        <v>4491</v>
      </c>
      <c r="B857">
        <v>56.022539968347161</v>
      </c>
      <c r="C857">
        <v>-27.602790978061059</v>
      </c>
      <c r="D857">
        <v>1.3072156126562799</v>
      </c>
    </row>
    <row r="858" spans="1:4" x14ac:dyDescent="0.3">
      <c r="A858">
        <v>1997</v>
      </c>
      <c r="B858">
        <v>396.93242807118696</v>
      </c>
      <c r="C858">
        <v>-26.974005241398412</v>
      </c>
      <c r="D858">
        <v>2.0847942243539097</v>
      </c>
    </row>
    <row r="859" spans="1:4" x14ac:dyDescent="0.3">
      <c r="A859">
        <v>4818</v>
      </c>
      <c r="B859">
        <v>-448.97609446223674</v>
      </c>
      <c r="C859">
        <v>-27.371087586854316</v>
      </c>
      <c r="D859">
        <v>1.1670112375170227</v>
      </c>
    </row>
    <row r="860" spans="1:4" x14ac:dyDescent="0.3">
      <c r="A860">
        <v>1278</v>
      </c>
      <c r="B860">
        <v>563.4084985453095</v>
      </c>
      <c r="C860">
        <v>-27.980308627175276</v>
      </c>
      <c r="D860">
        <v>1.9600116940302872</v>
      </c>
    </row>
    <row r="861" spans="1:4" x14ac:dyDescent="0.3">
      <c r="A861">
        <v>4313</v>
      </c>
      <c r="B861">
        <v>-483.03525228390237</v>
      </c>
      <c r="C861">
        <v>-28.969712850888381</v>
      </c>
      <c r="D861">
        <v>2.1051987530220049</v>
      </c>
    </row>
    <row r="862" spans="1:4" x14ac:dyDescent="0.3">
      <c r="A862">
        <v>1400</v>
      </c>
      <c r="B862">
        <v>463.61834922669112</v>
      </c>
      <c r="C862">
        <v>-29.057331144778711</v>
      </c>
      <c r="D862">
        <v>3.1013528749206936</v>
      </c>
    </row>
    <row r="863" spans="1:4" x14ac:dyDescent="0.3">
      <c r="A863">
        <v>1254</v>
      </c>
      <c r="B863">
        <v>23.236621691416719</v>
      </c>
      <c r="C863">
        <v>-28.085423697645716</v>
      </c>
      <c r="D863">
        <v>2.8659895085965772</v>
      </c>
    </row>
    <row r="864" spans="1:4" x14ac:dyDescent="0.3">
      <c r="A864">
        <v>4287</v>
      </c>
      <c r="B864">
        <v>-482.71694239771858</v>
      </c>
      <c r="C864">
        <v>-27.425992045019367</v>
      </c>
      <c r="D864">
        <v>3.6177540299159063</v>
      </c>
    </row>
    <row r="865" spans="1:4" x14ac:dyDescent="0.3">
      <c r="A865">
        <v>4591</v>
      </c>
      <c r="B865">
        <v>-48.383102699936181</v>
      </c>
      <c r="C865">
        <v>-28.343718067138621</v>
      </c>
      <c r="D865">
        <v>4.0149680129592671</v>
      </c>
    </row>
    <row r="866" spans="1:4" x14ac:dyDescent="0.3">
      <c r="A866">
        <v>3908</v>
      </c>
      <c r="B866">
        <v>108.70282613176452</v>
      </c>
      <c r="C866">
        <v>-28.434193652410425</v>
      </c>
      <c r="D866">
        <v>3.0190693391627184</v>
      </c>
    </row>
    <row r="867" spans="1:4" x14ac:dyDescent="0.3">
      <c r="A867">
        <v>4955</v>
      </c>
      <c r="B867">
        <v>-166.63522541721443</v>
      </c>
      <c r="C867">
        <v>-28.214584079731601</v>
      </c>
      <c r="D867">
        <v>3.9946571802041206</v>
      </c>
    </row>
    <row r="868" spans="1:4" x14ac:dyDescent="0.3">
      <c r="A868">
        <v>752</v>
      </c>
      <c r="B868">
        <v>668.92822581523615</v>
      </c>
      <c r="C868">
        <v>-28.651730707181475</v>
      </c>
      <c r="D868">
        <v>3.0952669278057519</v>
      </c>
    </row>
    <row r="869" spans="1:4" x14ac:dyDescent="0.3">
      <c r="A869">
        <v>3735</v>
      </c>
      <c r="B869">
        <v>-474.75919524312383</v>
      </c>
      <c r="C869">
        <v>-27.913038407043043</v>
      </c>
      <c r="D869">
        <v>3.7693097200053218</v>
      </c>
    </row>
    <row r="870" spans="1:4" x14ac:dyDescent="0.3">
      <c r="A870">
        <v>2102</v>
      </c>
      <c r="B870">
        <v>259.90002206906507</v>
      </c>
      <c r="C870">
        <v>-28.906716946909711</v>
      </c>
      <c r="D870">
        <v>3.8815726230875365</v>
      </c>
    </row>
    <row r="871" spans="1:4" x14ac:dyDescent="0.3">
      <c r="A871">
        <v>4746</v>
      </c>
      <c r="B871">
        <v>-420.80566953497129</v>
      </c>
      <c r="C871">
        <v>-29.905191275415469</v>
      </c>
      <c r="D871">
        <v>3.8263547336405801</v>
      </c>
    </row>
    <row r="872" spans="1:4" x14ac:dyDescent="0.3">
      <c r="A872">
        <v>4517</v>
      </c>
      <c r="B872">
        <v>36.446481968044033</v>
      </c>
      <c r="C872">
        <v>-30.269986106698195</v>
      </c>
      <c r="D872">
        <v>4.7574426623935029</v>
      </c>
    </row>
    <row r="873" spans="1:4" x14ac:dyDescent="0.3">
      <c r="A873">
        <v>4283</v>
      </c>
      <c r="B873">
        <v>37.242256683503513</v>
      </c>
      <c r="C873">
        <v>-30.18664018415976</v>
      </c>
      <c r="D873">
        <v>5.7539633381429915</v>
      </c>
    </row>
    <row r="874" spans="1:4" x14ac:dyDescent="0.3">
      <c r="A874">
        <v>1182</v>
      </c>
      <c r="B874">
        <v>493.53947852796745</v>
      </c>
      <c r="C874">
        <v>-29.96256967026801</v>
      </c>
      <c r="D874">
        <v>4.7793904035689359</v>
      </c>
    </row>
    <row r="875" spans="1:4" x14ac:dyDescent="0.3">
      <c r="A875">
        <v>1582</v>
      </c>
      <c r="B875">
        <v>-63.661977236758133</v>
      </c>
      <c r="C875">
        <v>-30.53062004512358</v>
      </c>
      <c r="D875">
        <v>3.9563966176711052</v>
      </c>
    </row>
    <row r="876" spans="1:4" x14ac:dyDescent="0.3">
      <c r="A876">
        <v>3022</v>
      </c>
      <c r="B876">
        <v>-229.18311805232929</v>
      </c>
      <c r="C876">
        <v>-30.094763902125059</v>
      </c>
      <c r="D876">
        <v>4.8564129634173669</v>
      </c>
    </row>
    <row r="877" spans="1:4" x14ac:dyDescent="0.3">
      <c r="A877">
        <v>2975</v>
      </c>
      <c r="B877">
        <v>7.4802823253190809</v>
      </c>
      <c r="C877">
        <v>-30.773549558862324</v>
      </c>
      <c r="D877">
        <v>5.5907494205048263</v>
      </c>
    </row>
    <row r="878" spans="1:4" x14ac:dyDescent="0.3">
      <c r="A878">
        <v>3739</v>
      </c>
      <c r="B878">
        <v>-121.59437652220804</v>
      </c>
      <c r="C878">
        <v>-29.778854343158656</v>
      </c>
      <c r="D878">
        <v>5.6936154880695717</v>
      </c>
    </row>
    <row r="879" spans="1:4" x14ac:dyDescent="0.3">
      <c r="A879">
        <v>4260</v>
      </c>
      <c r="B879">
        <v>-82.919725350877471</v>
      </c>
      <c r="C879">
        <v>-29.356964885077005</v>
      </c>
      <c r="D879">
        <v>4.7869682109217431</v>
      </c>
    </row>
    <row r="880" spans="1:4" x14ac:dyDescent="0.3">
      <c r="A880">
        <v>195</v>
      </c>
      <c r="B880">
        <v>646.96484366855452</v>
      </c>
      <c r="C880">
        <v>-29.126762793423545</v>
      </c>
      <c r="D880">
        <v>3.8138253658068177</v>
      </c>
    </row>
    <row r="881" spans="1:4" x14ac:dyDescent="0.3">
      <c r="A881">
        <v>2085</v>
      </c>
      <c r="B881">
        <v>-300.80284244368221</v>
      </c>
      <c r="C881">
        <v>-28.273433655559941</v>
      </c>
      <c r="D881">
        <v>3.2924527711367868</v>
      </c>
    </row>
    <row r="882" spans="1:4" x14ac:dyDescent="0.3">
      <c r="A882">
        <v>765</v>
      </c>
      <c r="B882">
        <v>210.08452488130186</v>
      </c>
      <c r="C882">
        <v>-28.854594747505228</v>
      </c>
      <c r="D882">
        <v>4.1062413095231189</v>
      </c>
    </row>
    <row r="883" spans="1:4" x14ac:dyDescent="0.3">
      <c r="A883">
        <v>1362</v>
      </c>
      <c r="B883">
        <v>-95.015501025861525</v>
      </c>
      <c r="C883">
        <v>-28.7075630518803</v>
      </c>
      <c r="D883">
        <v>5.0953730906734664</v>
      </c>
    </row>
    <row r="884" spans="1:4" x14ac:dyDescent="0.3">
      <c r="A884">
        <v>598</v>
      </c>
      <c r="B884">
        <v>121.59437652220804</v>
      </c>
      <c r="C884">
        <v>-29.587297616630771</v>
      </c>
      <c r="D884">
        <v>4.6199079546400279</v>
      </c>
    </row>
    <row r="885" spans="1:4" x14ac:dyDescent="0.3">
      <c r="A885">
        <v>1997</v>
      </c>
      <c r="B885">
        <v>-222.65776538556159</v>
      </c>
      <c r="C885">
        <v>-28.958511879967993</v>
      </c>
      <c r="D885">
        <v>5.39748656633755</v>
      </c>
    </row>
    <row r="886" spans="1:4" x14ac:dyDescent="0.3">
      <c r="A886">
        <v>3922</v>
      </c>
      <c r="B886">
        <v>-306.37326545189853</v>
      </c>
      <c r="C886">
        <v>-29.691581365205739</v>
      </c>
      <c r="D886">
        <v>6.0776403208763794</v>
      </c>
    </row>
    <row r="887" spans="1:4" x14ac:dyDescent="0.3">
      <c r="A887">
        <v>4467</v>
      </c>
      <c r="B887">
        <v>-86.739443985082957</v>
      </c>
      <c r="C887">
        <v>-30.579875913390843</v>
      </c>
      <c r="D887">
        <v>5.618366115564756</v>
      </c>
    </row>
    <row r="888" spans="1:4" x14ac:dyDescent="0.3">
      <c r="A888">
        <v>4809</v>
      </c>
      <c r="B888">
        <v>-54.430990537428208</v>
      </c>
      <c r="C888">
        <v>-29.725650646672051</v>
      </c>
      <c r="D888">
        <v>5.0984630537357161</v>
      </c>
    </row>
    <row r="889" spans="1:4" x14ac:dyDescent="0.3">
      <c r="A889">
        <v>32</v>
      </c>
      <c r="B889">
        <v>760.28316314998403</v>
      </c>
      <c r="C889">
        <v>-28.862336700250527</v>
      </c>
      <c r="D889">
        <v>4.5937958070135849</v>
      </c>
    </row>
    <row r="890" spans="1:4" x14ac:dyDescent="0.3">
      <c r="A890">
        <v>4055</v>
      </c>
      <c r="B890">
        <v>-640.28033605869496</v>
      </c>
      <c r="C890">
        <v>-27.865190662627874</v>
      </c>
      <c r="D890">
        <v>4.669292692071453</v>
      </c>
    </row>
    <row r="891" spans="1:4" x14ac:dyDescent="0.3">
      <c r="A891">
        <v>2599</v>
      </c>
      <c r="B891">
        <v>231.72959714179962</v>
      </c>
      <c r="C891">
        <v>-27.083042553949412</v>
      </c>
      <c r="D891">
        <v>4.0462001338662503</v>
      </c>
    </row>
    <row r="892" spans="1:4" x14ac:dyDescent="0.3">
      <c r="A892">
        <v>1071</v>
      </c>
      <c r="B892">
        <v>243.18875304441607</v>
      </c>
      <c r="C892">
        <v>-27.900721807123581</v>
      </c>
      <c r="D892">
        <v>3.4705260603415393</v>
      </c>
    </row>
    <row r="893" spans="1:4" x14ac:dyDescent="0.3">
      <c r="A893">
        <v>530</v>
      </c>
      <c r="B893">
        <v>86.102824212715376</v>
      </c>
      <c r="C893">
        <v>-28.217617337091777</v>
      </c>
      <c r="D893">
        <v>4.4189865092197067</v>
      </c>
    </row>
    <row r="894" spans="1:4" x14ac:dyDescent="0.3">
      <c r="A894">
        <v>962</v>
      </c>
      <c r="B894">
        <v>-68.754935415698782</v>
      </c>
      <c r="C894">
        <v>-28.848396933385573</v>
      </c>
      <c r="D894">
        <v>5.1949485578402808</v>
      </c>
    </row>
    <row r="895" spans="1:4" x14ac:dyDescent="0.3">
      <c r="A895">
        <v>2929</v>
      </c>
      <c r="B895">
        <v>-313.05777306175816</v>
      </c>
      <c r="C895">
        <v>-29.825744458032517</v>
      </c>
      <c r="D895">
        <v>4.9833077865638238</v>
      </c>
    </row>
    <row r="896" spans="1:4" x14ac:dyDescent="0.3">
      <c r="A896">
        <v>3177</v>
      </c>
      <c r="B896">
        <v>-39.470425886790046</v>
      </c>
      <c r="C896">
        <v>-29.838479852591551</v>
      </c>
      <c r="D896">
        <v>5.9832266881380596</v>
      </c>
    </row>
    <row r="897" spans="1:4" x14ac:dyDescent="0.3">
      <c r="A897">
        <v>1173</v>
      </c>
      <c r="B897">
        <v>318.94650595615826</v>
      </c>
      <c r="C897">
        <v>-28.84231317346066</v>
      </c>
      <c r="D897">
        <v>6.0707020983361861</v>
      </c>
    </row>
    <row r="898" spans="1:4" x14ac:dyDescent="0.3">
      <c r="A898">
        <v>4404</v>
      </c>
      <c r="B898">
        <v>-514.22962112991388</v>
      </c>
      <c r="C898">
        <v>-28.370245378026222</v>
      </c>
      <c r="D898">
        <v>6.9522643460043083</v>
      </c>
    </row>
    <row r="899" spans="1:4" x14ac:dyDescent="0.3">
      <c r="A899">
        <v>2735</v>
      </c>
      <c r="B899">
        <v>265.62960002037335</v>
      </c>
      <c r="C899">
        <v>-29.317379467371822</v>
      </c>
      <c r="D899">
        <v>7.2731023375194672</v>
      </c>
    </row>
    <row r="900" spans="1:4" x14ac:dyDescent="0.3">
      <c r="A900">
        <v>4611</v>
      </c>
      <c r="B900">
        <v>-298.57467324039567</v>
      </c>
      <c r="C900">
        <v>-28.41692595793285</v>
      </c>
      <c r="D900">
        <v>6.8381500673345172</v>
      </c>
    </row>
    <row r="901" spans="1:4" x14ac:dyDescent="0.3">
      <c r="A901">
        <v>569</v>
      </c>
      <c r="B901">
        <v>643.30427997744096</v>
      </c>
      <c r="C901">
        <v>-28.805051713663421</v>
      </c>
      <c r="D901">
        <v>7.7597564896963487</v>
      </c>
    </row>
    <row r="902" spans="1:4" x14ac:dyDescent="0.3">
      <c r="A902">
        <v>1376</v>
      </c>
      <c r="B902">
        <v>-128.43803907515954</v>
      </c>
      <c r="C902">
        <v>-28.111896910106086</v>
      </c>
      <c r="D902">
        <v>7.0389677423470349</v>
      </c>
    </row>
    <row r="903" spans="1:4" x14ac:dyDescent="0.3">
      <c r="A903">
        <v>2597</v>
      </c>
      <c r="B903">
        <v>-194.32818551520421</v>
      </c>
      <c r="C903">
        <v>-27.174035285913128</v>
      </c>
      <c r="D903">
        <v>6.6919582700467162</v>
      </c>
    </row>
    <row r="904" spans="1:4" x14ac:dyDescent="0.3">
      <c r="A904">
        <v>3942</v>
      </c>
      <c r="B904">
        <v>-214.06339845859924</v>
      </c>
      <c r="C904">
        <v>-26.469819661661901</v>
      </c>
      <c r="D904">
        <v>5.9819721049980892</v>
      </c>
    </row>
    <row r="905" spans="1:4" x14ac:dyDescent="0.3">
      <c r="A905">
        <v>2073</v>
      </c>
      <c r="B905">
        <v>297.46058863875237</v>
      </c>
      <c r="C905">
        <v>-26.261950834945644</v>
      </c>
      <c r="D905">
        <v>6.9601288157963168</v>
      </c>
    </row>
    <row r="906" spans="1:4" x14ac:dyDescent="0.3">
      <c r="A906">
        <v>4618</v>
      </c>
      <c r="B906">
        <v>-405.04933016887367</v>
      </c>
      <c r="C906">
        <v>-26.255224430191543</v>
      </c>
      <c r="D906">
        <v>5.9601514383126641</v>
      </c>
    </row>
    <row r="907" spans="1:4" x14ac:dyDescent="0.3">
      <c r="A907">
        <v>855</v>
      </c>
      <c r="B907">
        <v>598.9000508548022</v>
      </c>
      <c r="C907">
        <v>-25.347671550127494</v>
      </c>
      <c r="D907">
        <v>6.3800892550039601</v>
      </c>
    </row>
    <row r="908" spans="1:4" x14ac:dyDescent="0.3">
      <c r="A908">
        <v>1463</v>
      </c>
      <c r="B908">
        <v>-96.766205399872362</v>
      </c>
      <c r="C908">
        <v>-25.839555860564097</v>
      </c>
      <c r="D908">
        <v>5.5094286867304758</v>
      </c>
    </row>
    <row r="909" spans="1:4" x14ac:dyDescent="0.3">
      <c r="A909">
        <v>3873</v>
      </c>
      <c r="B909">
        <v>-383.56341285146777</v>
      </c>
      <c r="C909">
        <v>-26.559250066359265</v>
      </c>
      <c r="D909">
        <v>4.8151375013155508</v>
      </c>
    </row>
    <row r="910" spans="1:4" x14ac:dyDescent="0.3">
      <c r="A910">
        <v>2384</v>
      </c>
      <c r="B910">
        <v>236.98171026383216</v>
      </c>
      <c r="C910">
        <v>-27.089503510686072</v>
      </c>
      <c r="D910">
        <v>5.662976686998519</v>
      </c>
    </row>
    <row r="911" spans="1:4" x14ac:dyDescent="0.3">
      <c r="A911">
        <v>4312</v>
      </c>
      <c r="B911">
        <v>-306.85073028117421</v>
      </c>
      <c r="C911">
        <v>-28.089413021644226</v>
      </c>
      <c r="D911">
        <v>5.6495241818257504</v>
      </c>
    </row>
    <row r="912" spans="1:4" x14ac:dyDescent="0.3">
      <c r="A912">
        <v>2079</v>
      </c>
      <c r="B912">
        <v>355.39298792420232</v>
      </c>
      <c r="C912">
        <v>-27.170891212160825</v>
      </c>
      <c r="D912">
        <v>6.0448944962189035</v>
      </c>
    </row>
    <row r="913" spans="1:4" x14ac:dyDescent="0.3">
      <c r="A913">
        <v>312</v>
      </c>
      <c r="B913">
        <v>281.22678444337907</v>
      </c>
      <c r="C913">
        <v>-26.726304398407059</v>
      </c>
      <c r="D913">
        <v>5.1491587287984686</v>
      </c>
    </row>
    <row r="914" spans="1:4" x14ac:dyDescent="0.3">
      <c r="A914">
        <v>4455</v>
      </c>
      <c r="B914">
        <v>-659.37892922972242</v>
      </c>
      <c r="C914">
        <v>-25.997728231470603</v>
      </c>
      <c r="D914">
        <v>4.4641939348329807</v>
      </c>
    </row>
    <row r="915" spans="1:4" x14ac:dyDescent="0.3">
      <c r="A915">
        <v>185</v>
      </c>
      <c r="B915">
        <v>679.59160700239306</v>
      </c>
      <c r="C915">
        <v>-25.029572005981517</v>
      </c>
      <c r="D915">
        <v>4.7145407403782684</v>
      </c>
    </row>
    <row r="916" spans="1:4" x14ac:dyDescent="0.3">
      <c r="A916">
        <v>4452</v>
      </c>
      <c r="B916">
        <v>-679.11414217311744</v>
      </c>
      <c r="C916">
        <v>-24.067716592598785</v>
      </c>
      <c r="D916">
        <v>4.4409824033707199</v>
      </c>
    </row>
    <row r="917" spans="1:4" x14ac:dyDescent="0.3">
      <c r="A917">
        <v>4469</v>
      </c>
      <c r="B917">
        <v>-2.7056340325622208</v>
      </c>
      <c r="C917">
        <v>-25.055123579871687</v>
      </c>
      <c r="D917">
        <v>4.2827817665684176</v>
      </c>
    </row>
    <row r="918" spans="1:4" x14ac:dyDescent="0.3">
      <c r="A918">
        <v>4407</v>
      </c>
      <c r="B918">
        <v>9.8676064716975116</v>
      </c>
      <c r="C918">
        <v>-24.230747116374864</v>
      </c>
      <c r="D918">
        <v>4.8488236788262222</v>
      </c>
    </row>
    <row r="919" spans="1:4" x14ac:dyDescent="0.3">
      <c r="A919">
        <v>4309</v>
      </c>
      <c r="B919">
        <v>15.597184423005743</v>
      </c>
      <c r="C919">
        <v>-25.112647691163094</v>
      </c>
      <c r="D919">
        <v>4.3773882365987742</v>
      </c>
    </row>
    <row r="920" spans="1:4" x14ac:dyDescent="0.3">
      <c r="A920">
        <v>1388</v>
      </c>
      <c r="B920">
        <v>464.89158877142631</v>
      </c>
      <c r="C920">
        <v>-26.02294534588955</v>
      </c>
      <c r="D920">
        <v>3.9634339156894343</v>
      </c>
    </row>
    <row r="921" spans="1:4" x14ac:dyDescent="0.3">
      <c r="A921">
        <v>1986</v>
      </c>
      <c r="B921">
        <v>-95.174655968953417</v>
      </c>
      <c r="C921">
        <v>-26.900488313399165</v>
      </c>
      <c r="D921">
        <v>4.4429319242091978</v>
      </c>
    </row>
    <row r="922" spans="1:4" x14ac:dyDescent="0.3">
      <c r="A922">
        <v>3126</v>
      </c>
      <c r="B922">
        <v>-181.4366351247607</v>
      </c>
      <c r="C922">
        <v>-27.862735114035157</v>
      </c>
      <c r="D922">
        <v>4.1707534998883169</v>
      </c>
    </row>
    <row r="923" spans="1:4" x14ac:dyDescent="0.3">
      <c r="A923">
        <v>590</v>
      </c>
      <c r="B923">
        <v>403.61693568104658</v>
      </c>
      <c r="C923">
        <v>-27.666089163076624</v>
      </c>
      <c r="D923">
        <v>3.1902789362347699</v>
      </c>
    </row>
    <row r="924" spans="1:4" x14ac:dyDescent="0.3">
      <c r="A924">
        <v>1481</v>
      </c>
      <c r="B924">
        <v>-141.80705429487875</v>
      </c>
      <c r="C924">
        <v>-27.430865204156074</v>
      </c>
      <c r="D924">
        <v>4.1622201325783257</v>
      </c>
    </row>
    <row r="925" spans="1:4" x14ac:dyDescent="0.3">
      <c r="A925">
        <v>1148</v>
      </c>
      <c r="B925">
        <v>52.998596049601147</v>
      </c>
      <c r="C925">
        <v>-28.032804986166546</v>
      </c>
      <c r="D925">
        <v>3.3636786503538989</v>
      </c>
    </row>
    <row r="926" spans="1:4" x14ac:dyDescent="0.3">
      <c r="A926">
        <v>3572</v>
      </c>
      <c r="B926">
        <v>-385.79158205475431</v>
      </c>
      <c r="C926">
        <v>-28.011192958284482</v>
      </c>
      <c r="D926">
        <v>4.363445083202504</v>
      </c>
    </row>
    <row r="927" spans="1:4" x14ac:dyDescent="0.3">
      <c r="A927">
        <v>1710</v>
      </c>
      <c r="B927">
        <v>296.34650403710913</v>
      </c>
      <c r="C927">
        <v>-28.860768936801303</v>
      </c>
      <c r="D927">
        <v>4.8909113444241923</v>
      </c>
    </row>
    <row r="928" spans="1:4" x14ac:dyDescent="0.3">
      <c r="A928">
        <v>1999</v>
      </c>
      <c r="B928">
        <v>-45.995778553557756</v>
      </c>
      <c r="C928">
        <v>-28.020217402788276</v>
      </c>
      <c r="D928">
        <v>5.4326429372525462</v>
      </c>
    </row>
    <row r="929" spans="1:4" x14ac:dyDescent="0.3">
      <c r="A929">
        <v>4207</v>
      </c>
      <c r="B929">
        <v>-351.41411434690491</v>
      </c>
      <c r="C929">
        <v>-27.494092240380912</v>
      </c>
      <c r="D929">
        <v>6.2830500829667768</v>
      </c>
    </row>
    <row r="930" spans="1:4" x14ac:dyDescent="0.3">
      <c r="A930">
        <v>1796</v>
      </c>
      <c r="B930">
        <v>383.72256779455967</v>
      </c>
      <c r="C930">
        <v>-27.388515761023175</v>
      </c>
      <c r="D930">
        <v>7.2774612690494882</v>
      </c>
    </row>
    <row r="931" spans="1:4" x14ac:dyDescent="0.3">
      <c r="A931">
        <v>1077</v>
      </c>
      <c r="B931">
        <v>114.43240408307275</v>
      </c>
      <c r="C931">
        <v>-28.330768674848684</v>
      </c>
      <c r="D931">
        <v>7.6123634135444647</v>
      </c>
    </row>
    <row r="932" spans="1:4" x14ac:dyDescent="0.3">
      <c r="A932">
        <v>3031</v>
      </c>
      <c r="B932">
        <v>-310.98875880156351</v>
      </c>
      <c r="C932">
        <v>-27.379227622599053</v>
      </c>
      <c r="D932">
        <v>7.3048416649092456</v>
      </c>
    </row>
    <row r="933" spans="1:4" x14ac:dyDescent="0.3">
      <c r="A933">
        <v>4967</v>
      </c>
      <c r="B933">
        <v>-308.1239698259094</v>
      </c>
      <c r="C933">
        <v>-26.532226114430497</v>
      </c>
      <c r="D933">
        <v>6.7732511785758378</v>
      </c>
    </row>
    <row r="934" spans="1:4" x14ac:dyDescent="0.3">
      <c r="A934">
        <v>4206</v>
      </c>
      <c r="B934">
        <v>121.11691169293236</v>
      </c>
      <c r="C934">
        <v>-26.147526180953768</v>
      </c>
      <c r="D934">
        <v>7.6962928684160108</v>
      </c>
    </row>
    <row r="935" spans="1:4" x14ac:dyDescent="0.3">
      <c r="A935">
        <v>1030</v>
      </c>
      <c r="B935">
        <v>505.47609925985961</v>
      </c>
      <c r="C935">
        <v>-26.803295119688933</v>
      </c>
      <c r="D935">
        <v>6.9413312144294288</v>
      </c>
    </row>
    <row r="936" spans="1:4" x14ac:dyDescent="0.3">
      <c r="A936">
        <v>2870</v>
      </c>
      <c r="B936">
        <v>-292.84509528908745</v>
      </c>
      <c r="C936">
        <v>-25.819204794387151</v>
      </c>
      <c r="D936">
        <v>7.1190000964753102</v>
      </c>
    </row>
    <row r="937" spans="1:4" x14ac:dyDescent="0.3">
      <c r="A937">
        <v>2604</v>
      </c>
      <c r="B937">
        <v>42.335214862444161</v>
      </c>
      <c r="C937">
        <v>-25.717052120884073</v>
      </c>
      <c r="D937">
        <v>6.1242313639066932</v>
      </c>
    </row>
    <row r="938" spans="1:4" x14ac:dyDescent="0.3">
      <c r="A938">
        <v>1082</v>
      </c>
      <c r="B938">
        <v>242.23382338586472</v>
      </c>
      <c r="C938">
        <v>-26.137120107578145</v>
      </c>
      <c r="D938">
        <v>7.0317240010970945</v>
      </c>
    </row>
    <row r="939" spans="1:4" x14ac:dyDescent="0.3">
      <c r="A939">
        <v>2293</v>
      </c>
      <c r="B939">
        <v>-192.73663608428527</v>
      </c>
      <c r="C939">
        <v>-26.754937525104644</v>
      </c>
      <c r="D939">
        <v>6.2454024138308633</v>
      </c>
    </row>
    <row r="940" spans="1:4" x14ac:dyDescent="0.3">
      <c r="A940">
        <v>4661</v>
      </c>
      <c r="B940">
        <v>-376.87890524160815</v>
      </c>
      <c r="C940">
        <v>-27.280818710551536</v>
      </c>
      <c r="D940">
        <v>5.3948443741927834</v>
      </c>
    </row>
    <row r="941" spans="1:4" x14ac:dyDescent="0.3">
      <c r="A941">
        <v>1749</v>
      </c>
      <c r="B941">
        <v>463.45919428359923</v>
      </c>
      <c r="C941">
        <v>-28.168056908742066</v>
      </c>
      <c r="D941">
        <v>5.8561559605112086</v>
      </c>
    </row>
    <row r="942" spans="1:4" x14ac:dyDescent="0.3">
      <c r="A942">
        <v>1342</v>
      </c>
      <c r="B942">
        <v>64.776061838401404</v>
      </c>
      <c r="C942">
        <v>-28.273918649339972</v>
      </c>
      <c r="D942">
        <v>4.8617751019476589</v>
      </c>
    </row>
    <row r="943" spans="1:4" x14ac:dyDescent="0.3">
      <c r="A943">
        <v>4674</v>
      </c>
      <c r="B943">
        <v>-530.30427038219523</v>
      </c>
      <c r="C943">
        <v>-28.769781017416783</v>
      </c>
      <c r="D943">
        <v>5.7301762258099318</v>
      </c>
    </row>
    <row r="944" spans="1:4" x14ac:dyDescent="0.3">
      <c r="A944">
        <v>4286</v>
      </c>
      <c r="B944">
        <v>61.75211791965539</v>
      </c>
      <c r="C944">
        <v>-28.237826112793332</v>
      </c>
      <c r="D944">
        <v>6.576948910446756</v>
      </c>
    </row>
    <row r="945" spans="1:4" x14ac:dyDescent="0.3">
      <c r="A945">
        <v>3818</v>
      </c>
      <c r="B945">
        <v>74.484513367007025</v>
      </c>
      <c r="C945">
        <v>-27.24244769651024</v>
      </c>
      <c r="D945">
        <v>6.6729791577533346</v>
      </c>
    </row>
    <row r="946" spans="1:4" x14ac:dyDescent="0.3">
      <c r="A946">
        <v>3556</v>
      </c>
      <c r="B946">
        <v>41.69859509007658</v>
      </c>
      <c r="C946">
        <v>-27.820816149597491</v>
      </c>
      <c r="D946">
        <v>5.8572034946734277</v>
      </c>
    </row>
    <row r="947" spans="1:4" x14ac:dyDescent="0.3">
      <c r="A947">
        <v>4024</v>
      </c>
      <c r="B947">
        <v>-74.484513367007025</v>
      </c>
      <c r="C947">
        <v>-27.528179491278465</v>
      </c>
      <c r="D947">
        <v>4.9009797832921027</v>
      </c>
    </row>
    <row r="948" spans="1:4" x14ac:dyDescent="0.3">
      <c r="A948">
        <v>4508</v>
      </c>
      <c r="B948">
        <v>-77.03099245647735</v>
      </c>
      <c r="C948">
        <v>-28.500691364224782</v>
      </c>
      <c r="D948">
        <v>4.6681264883219731</v>
      </c>
    </row>
    <row r="949" spans="1:4" x14ac:dyDescent="0.3">
      <c r="A949">
        <v>4583</v>
      </c>
      <c r="B949">
        <v>-11.93662073189215</v>
      </c>
      <c r="C949">
        <v>-29.149513756323071</v>
      </c>
      <c r="D949">
        <v>3.9071866066546672</v>
      </c>
    </row>
    <row r="950" spans="1:4" x14ac:dyDescent="0.3">
      <c r="A950">
        <v>3215</v>
      </c>
      <c r="B950">
        <v>217.72396214971283</v>
      </c>
      <c r="C950">
        <v>-29.395011589608774</v>
      </c>
      <c r="D950">
        <v>4.8765837460418355</v>
      </c>
    </row>
    <row r="951" spans="1:4" x14ac:dyDescent="0.3">
      <c r="A951">
        <v>436</v>
      </c>
      <c r="B951">
        <v>442.29158685237718</v>
      </c>
      <c r="C951">
        <v>-29.807281439317581</v>
      </c>
      <c r="D951">
        <v>3.9655219638222778</v>
      </c>
    </row>
    <row r="952" spans="1:4" x14ac:dyDescent="0.3">
      <c r="A952">
        <v>360</v>
      </c>
      <c r="B952">
        <v>12.095775674984045</v>
      </c>
      <c r="C952">
        <v>-30.587827583425785</v>
      </c>
      <c r="D952">
        <v>3.3404237979972482</v>
      </c>
    </row>
    <row r="953" spans="1:4" x14ac:dyDescent="0.3">
      <c r="A953">
        <v>3008</v>
      </c>
      <c r="B953">
        <v>-421.44228930733885</v>
      </c>
      <c r="C953">
        <v>-31.566605982376558</v>
      </c>
      <c r="D953">
        <v>3.1355022380106083</v>
      </c>
    </row>
    <row r="954" spans="1:4" x14ac:dyDescent="0.3">
      <c r="A954">
        <v>1241</v>
      </c>
      <c r="B954">
        <v>281.22678444337907</v>
      </c>
      <c r="C954">
        <v>-31.82429097338505</v>
      </c>
      <c r="D954">
        <v>4.1017312198823763</v>
      </c>
    </row>
    <row r="955" spans="1:4" x14ac:dyDescent="0.3">
      <c r="A955">
        <v>2700</v>
      </c>
      <c r="B955">
        <v>-232.20706197107529</v>
      </c>
      <c r="C955">
        <v>-32.331048910816051</v>
      </c>
      <c r="D955">
        <v>4.9638196102755421</v>
      </c>
    </row>
    <row r="956" spans="1:4" x14ac:dyDescent="0.3">
      <c r="A956">
        <v>788</v>
      </c>
      <c r="B956">
        <v>304.30425119170388</v>
      </c>
      <c r="C956">
        <v>-32.230037776942957</v>
      </c>
      <c r="D956">
        <v>3.9689343149607144</v>
      </c>
    </row>
    <row r="957" spans="1:4" x14ac:dyDescent="0.3">
      <c r="A957">
        <v>1322</v>
      </c>
      <c r="B957">
        <v>-84.988739611072106</v>
      </c>
      <c r="C957">
        <v>-32.165528340127338</v>
      </c>
      <c r="D957">
        <v>4.9668514119992064</v>
      </c>
    </row>
    <row r="958" spans="1:4" x14ac:dyDescent="0.3">
      <c r="A958">
        <v>3761</v>
      </c>
      <c r="B958">
        <v>-388.17890620113275</v>
      </c>
      <c r="C958">
        <v>-33.132744218317569</v>
      </c>
      <c r="D958">
        <v>5.2208070084657852</v>
      </c>
    </row>
    <row r="959" spans="1:4" x14ac:dyDescent="0.3">
      <c r="A959">
        <v>4003</v>
      </c>
      <c r="B959">
        <v>-38.515496228238675</v>
      </c>
      <c r="C959">
        <v>-33.610101015708779</v>
      </c>
      <c r="D959">
        <v>6.0995165668435263</v>
      </c>
    </row>
    <row r="960" spans="1:4" x14ac:dyDescent="0.3">
      <c r="A960">
        <v>1536</v>
      </c>
      <c r="B960">
        <v>392.63524460770583</v>
      </c>
      <c r="C960">
        <v>-33.189772714938144</v>
      </c>
      <c r="D960">
        <v>5.1921444714100859</v>
      </c>
    </row>
    <row r="961" spans="1:4" x14ac:dyDescent="0.3">
      <c r="A961">
        <v>1349</v>
      </c>
      <c r="B961">
        <v>29.761974358184428</v>
      </c>
      <c r="C961">
        <v>-34.128921915101898</v>
      </c>
      <c r="D961">
        <v>4.8486349666918285</v>
      </c>
    </row>
    <row r="962" spans="1:4" x14ac:dyDescent="0.3">
      <c r="A962">
        <v>3115</v>
      </c>
      <c r="B962">
        <v>-281.06762950028718</v>
      </c>
      <c r="C962">
        <v>-33.688952827700376</v>
      </c>
      <c r="D962">
        <v>3.950622048003531</v>
      </c>
    </row>
    <row r="963" spans="1:4" x14ac:dyDescent="0.3">
      <c r="A963">
        <v>3889</v>
      </c>
      <c r="B963">
        <v>-123.185925953127</v>
      </c>
      <c r="C963">
        <v>-33.482206548330659</v>
      </c>
      <c r="D963">
        <v>4.9290166391408592</v>
      </c>
    </row>
    <row r="964" spans="1:4" x14ac:dyDescent="0.3">
      <c r="A964">
        <v>4293</v>
      </c>
      <c r="B964">
        <v>-64.298597009125714</v>
      </c>
      <c r="C964">
        <v>-32.487630023738504</v>
      </c>
      <c r="D964">
        <v>4.8250092512773506</v>
      </c>
    </row>
    <row r="965" spans="1:4" x14ac:dyDescent="0.3">
      <c r="A965">
        <v>2086</v>
      </c>
      <c r="B965">
        <v>351.25495940381302</v>
      </c>
      <c r="C965">
        <v>-31.727714786898016</v>
      </c>
      <c r="D965">
        <v>4.1749870725652212</v>
      </c>
    </row>
    <row r="966" spans="1:4" x14ac:dyDescent="0.3">
      <c r="A966">
        <v>124</v>
      </c>
      <c r="B966">
        <v>312.26199834629864</v>
      </c>
      <c r="C966">
        <v>-32.587109298439415</v>
      </c>
      <c r="D966">
        <v>3.6636739849833395</v>
      </c>
    </row>
    <row r="967" spans="1:4" x14ac:dyDescent="0.3">
      <c r="A967">
        <v>1452</v>
      </c>
      <c r="B967">
        <v>-211.35776442603702</v>
      </c>
      <c r="C967">
        <v>-31.642483721838055</v>
      </c>
      <c r="D967">
        <v>3.3355238363767206</v>
      </c>
    </row>
    <row r="968" spans="1:4" x14ac:dyDescent="0.3">
      <c r="A968">
        <v>2082</v>
      </c>
      <c r="B968">
        <v>-100.26761414789407</v>
      </c>
      <c r="C968">
        <v>-30.645002726914836</v>
      </c>
      <c r="D968">
        <v>3.2645896079183596</v>
      </c>
    </row>
    <row r="969" spans="1:4" x14ac:dyDescent="0.3">
      <c r="A969">
        <v>3531</v>
      </c>
      <c r="B969">
        <v>-230.61551254015635</v>
      </c>
      <c r="C969">
        <v>-30.863772621099109</v>
      </c>
      <c r="D969">
        <v>4.2403660850885174</v>
      </c>
    </row>
    <row r="970" spans="1:4" x14ac:dyDescent="0.3">
      <c r="A970">
        <v>2607</v>
      </c>
      <c r="B970">
        <v>147.05916741691129</v>
      </c>
      <c r="C970">
        <v>-31.230169511936882</v>
      </c>
      <c r="D970">
        <v>3.3099074248652847</v>
      </c>
    </row>
    <row r="971" spans="1:4" x14ac:dyDescent="0.3">
      <c r="A971">
        <v>4800</v>
      </c>
      <c r="B971">
        <v>-349.02679020052648</v>
      </c>
      <c r="C971">
        <v>-30.597388626161226</v>
      </c>
      <c r="D971">
        <v>4.0842383299678628</v>
      </c>
    </row>
    <row r="972" spans="1:4" x14ac:dyDescent="0.3">
      <c r="A972">
        <v>897</v>
      </c>
      <c r="B972">
        <v>621.1817428876675</v>
      </c>
      <c r="C972">
        <v>-29.597902327618534</v>
      </c>
      <c r="D972">
        <v>4.1162873397096469</v>
      </c>
    </row>
    <row r="973" spans="1:4" x14ac:dyDescent="0.3">
      <c r="A973">
        <v>1761</v>
      </c>
      <c r="B973">
        <v>-137.50987083139756</v>
      </c>
      <c r="C973">
        <v>-28.867756120218996</v>
      </c>
      <c r="D973">
        <v>4.7995782849299591</v>
      </c>
    </row>
    <row r="974" spans="1:4" x14ac:dyDescent="0.3">
      <c r="A974">
        <v>145</v>
      </c>
      <c r="B974">
        <v>257.19438803650286</v>
      </c>
      <c r="C974">
        <v>-27.923691824804397</v>
      </c>
      <c r="D974">
        <v>5.1293397231293625</v>
      </c>
    </row>
    <row r="975" spans="1:4" x14ac:dyDescent="0.3">
      <c r="A975">
        <v>1750</v>
      </c>
      <c r="B975">
        <v>-255.44368366249202</v>
      </c>
      <c r="C975">
        <v>-28.726606266513091</v>
      </c>
      <c r="D975">
        <v>5.7254340103823251</v>
      </c>
    </row>
    <row r="976" spans="1:4" x14ac:dyDescent="0.3">
      <c r="A976">
        <v>2597</v>
      </c>
      <c r="B976">
        <v>-134.80423679883535</v>
      </c>
      <c r="C976">
        <v>-27.788744642320093</v>
      </c>
      <c r="D976">
        <v>5.378424538082113</v>
      </c>
    </row>
    <row r="977" spans="1:4" x14ac:dyDescent="0.3">
      <c r="A977">
        <v>259</v>
      </c>
      <c r="B977">
        <v>372.10425694885129</v>
      </c>
      <c r="C977">
        <v>-27.284201229726118</v>
      </c>
      <c r="D977">
        <v>6.2418108622777346</v>
      </c>
    </row>
    <row r="978" spans="1:4" x14ac:dyDescent="0.3">
      <c r="A978">
        <v>100</v>
      </c>
      <c r="B978">
        <v>25.305635951611361</v>
      </c>
      <c r="C978">
        <v>-26.935712451916228</v>
      </c>
      <c r="D978">
        <v>7.179123815213182</v>
      </c>
    </row>
    <row r="979" spans="1:4" x14ac:dyDescent="0.3">
      <c r="A979">
        <v>1785</v>
      </c>
      <c r="B979">
        <v>-268.17607910984367</v>
      </c>
      <c r="C979">
        <v>-27.932965752287039</v>
      </c>
      <c r="D979">
        <v>7.1050572579857372</v>
      </c>
    </row>
    <row r="980" spans="1:4" x14ac:dyDescent="0.3">
      <c r="A980">
        <v>4048</v>
      </c>
      <c r="B980">
        <v>-360.16763621695918</v>
      </c>
      <c r="C980">
        <v>-27.560984120899846</v>
      </c>
      <c r="D980">
        <v>8.0332973486468351</v>
      </c>
    </row>
    <row r="981" spans="1:4" x14ac:dyDescent="0.3">
      <c r="A981">
        <v>2496</v>
      </c>
      <c r="B981">
        <v>247.00847167862156</v>
      </c>
      <c r="C981">
        <v>-28.560908409982858</v>
      </c>
      <c r="D981">
        <v>8.0209922236237645</v>
      </c>
    </row>
    <row r="982" spans="1:4" x14ac:dyDescent="0.3">
      <c r="A982">
        <v>4875</v>
      </c>
      <c r="B982">
        <v>-378.62960961561902</v>
      </c>
      <c r="C982">
        <v>-28.505547305514558</v>
      </c>
      <c r="D982">
        <v>9.0194586217123778</v>
      </c>
    </row>
    <row r="983" spans="1:4" x14ac:dyDescent="0.3">
      <c r="A983">
        <v>4255</v>
      </c>
      <c r="B983">
        <v>98.676064716975105</v>
      </c>
      <c r="C983">
        <v>-27.562623780968234</v>
      </c>
      <c r="D983">
        <v>8.686449272208284</v>
      </c>
    </row>
    <row r="984" spans="1:4" x14ac:dyDescent="0.3">
      <c r="A984">
        <v>2508</v>
      </c>
      <c r="B984">
        <v>278.04368558154118</v>
      </c>
      <c r="C984">
        <v>-27.241649941123022</v>
      </c>
      <c r="D984">
        <v>9.6335373325991966</v>
      </c>
    </row>
    <row r="985" spans="1:4" x14ac:dyDescent="0.3">
      <c r="A985">
        <v>755</v>
      </c>
      <c r="B985">
        <v>278.99861524009253</v>
      </c>
      <c r="C985">
        <v>-28.043203209046041</v>
      </c>
      <c r="D985">
        <v>9.0356139606844259</v>
      </c>
    </row>
    <row r="986" spans="1:4" x14ac:dyDescent="0.3">
      <c r="A986">
        <v>432</v>
      </c>
      <c r="B986">
        <v>51.407046618682195</v>
      </c>
      <c r="C986">
        <v>-27.833104738611617</v>
      </c>
      <c r="D986">
        <v>8.0579337303835796</v>
      </c>
    </row>
    <row r="987" spans="1:4" x14ac:dyDescent="0.3">
      <c r="A987">
        <v>2833</v>
      </c>
      <c r="B987">
        <v>-382.13101836364069</v>
      </c>
      <c r="C987">
        <v>-26.856306889046028</v>
      </c>
      <c r="D987">
        <v>7.8437703322875443</v>
      </c>
    </row>
    <row r="988" spans="1:4" x14ac:dyDescent="0.3">
      <c r="A988">
        <v>2274</v>
      </c>
      <c r="B988">
        <v>88.967613188369498</v>
      </c>
      <c r="C988">
        <v>-26.150463737416615</v>
      </c>
      <c r="D988">
        <v>8.5521384888967038</v>
      </c>
    </row>
    <row r="989" spans="1:4" x14ac:dyDescent="0.3">
      <c r="A989">
        <v>1210</v>
      </c>
      <c r="B989">
        <v>169.34085944977664</v>
      </c>
      <c r="C989">
        <v>-25.264412581801682</v>
      </c>
      <c r="D989">
        <v>9.0157259667619289</v>
      </c>
    </row>
    <row r="990" spans="1:4" x14ac:dyDescent="0.3">
      <c r="A990">
        <v>1061</v>
      </c>
      <c r="B990">
        <v>23.714086520692405</v>
      </c>
      <c r="C990">
        <v>-24.671894308130923</v>
      </c>
      <c r="D990">
        <v>8.2101689573788423</v>
      </c>
    </row>
    <row r="991" spans="1:4" x14ac:dyDescent="0.3">
      <c r="A991">
        <v>1215</v>
      </c>
      <c r="B991">
        <v>-24.509861236151881</v>
      </c>
      <c r="C991">
        <v>-23.720706755885704</v>
      </c>
      <c r="D991">
        <v>7.9015555415107848</v>
      </c>
    </row>
    <row r="992" spans="1:4" x14ac:dyDescent="0.3">
      <c r="A992">
        <v>2568</v>
      </c>
      <c r="B992">
        <v>-215.3366380033344</v>
      </c>
      <c r="C992">
        <v>-24.156821067596091</v>
      </c>
      <c r="D992">
        <v>7.0016642663439583</v>
      </c>
    </row>
    <row r="993" spans="1:4" x14ac:dyDescent="0.3">
      <c r="A993">
        <v>255</v>
      </c>
      <c r="B993">
        <v>368.12538337155394</v>
      </c>
      <c r="C993">
        <v>-24.264379316302914</v>
      </c>
      <c r="D993">
        <v>7.9958630508609785</v>
      </c>
    </row>
    <row r="994" spans="1:4" x14ac:dyDescent="0.3">
      <c r="A994">
        <v>392</v>
      </c>
      <c r="B994">
        <v>-21.804227203589662</v>
      </c>
      <c r="C994">
        <v>-23.973937913017568</v>
      </c>
      <c r="D994">
        <v>7.0389702714663169</v>
      </c>
    </row>
    <row r="995" spans="1:4" x14ac:dyDescent="0.3">
      <c r="A995">
        <v>75</v>
      </c>
      <c r="B995">
        <v>50.452116960130823</v>
      </c>
      <c r="C995">
        <v>-23.510986005496193</v>
      </c>
      <c r="D995">
        <v>6.1525868717332681</v>
      </c>
    </row>
    <row r="996" spans="1:4" x14ac:dyDescent="0.3">
      <c r="A996">
        <v>1681</v>
      </c>
      <c r="B996">
        <v>-255.60283860558391</v>
      </c>
      <c r="C996">
        <v>-22.903802488896947</v>
      </c>
      <c r="D996">
        <v>6.9471484975183122</v>
      </c>
    </row>
    <row r="997" spans="1:4" x14ac:dyDescent="0.3">
      <c r="A997">
        <v>2083</v>
      </c>
      <c r="B997">
        <v>-63.980287122941931</v>
      </c>
      <c r="C997">
        <v>-21.930170026096466</v>
      </c>
      <c r="D997">
        <v>6.7190261019034327</v>
      </c>
    </row>
    <row r="998" spans="1:4" x14ac:dyDescent="0.3">
      <c r="A998">
        <v>3659</v>
      </c>
      <c r="B998">
        <v>-250.82819031282705</v>
      </c>
      <c r="C998">
        <v>-20.966152332071953</v>
      </c>
      <c r="D998">
        <v>6.9848641834637277</v>
      </c>
    </row>
    <row r="999" spans="1:4" x14ac:dyDescent="0.3">
      <c r="A999">
        <v>269</v>
      </c>
      <c r="B999">
        <v>539.53525708152517</v>
      </c>
      <c r="C999">
        <v>-20.113422018081788</v>
      </c>
      <c r="D999">
        <v>6.4625127580782529</v>
      </c>
    </row>
    <row r="1000" spans="1:4" x14ac:dyDescent="0.3">
      <c r="A1000">
        <v>2360</v>
      </c>
      <c r="B1000">
        <v>-332.79298600515318</v>
      </c>
      <c r="C1000">
        <v>-19.168608324856152</v>
      </c>
      <c r="D1000">
        <v>6.1349046307472426</v>
      </c>
    </row>
    <row r="1001" spans="1:4" x14ac:dyDescent="0.3">
      <c r="A1001">
        <v>2512</v>
      </c>
      <c r="B1001">
        <v>-24.191551349968091</v>
      </c>
      <c r="C1001">
        <v>-18.347484467630451</v>
      </c>
      <c r="D1001">
        <v>6.7056546733182332</v>
      </c>
    </row>
    <row r="1002" spans="1:4" x14ac:dyDescent="0.3">
      <c r="A1002">
        <v>1222</v>
      </c>
      <c r="B1002">
        <v>205.309876588545</v>
      </c>
      <c r="C1002">
        <v>-18.204994322297903</v>
      </c>
      <c r="D1002">
        <v>5.7158584526328289</v>
      </c>
    </row>
    <row r="1003" spans="1:4" x14ac:dyDescent="0.3">
      <c r="A1003">
        <v>2285</v>
      </c>
      <c r="B1003">
        <v>-169.18170450668475</v>
      </c>
      <c r="C1003">
        <v>-17.634362063023794</v>
      </c>
      <c r="D1003">
        <v>4.8946527386514145</v>
      </c>
    </row>
    <row r="1004" spans="1:4" x14ac:dyDescent="0.3">
      <c r="A1004">
        <v>3453</v>
      </c>
      <c r="B1004">
        <v>-185.89297353133375</v>
      </c>
      <c r="C1004">
        <v>-17.702577642334784</v>
      </c>
      <c r="D1004">
        <v>5.8923233429789477</v>
      </c>
    </row>
    <row r="1005" spans="1:4" x14ac:dyDescent="0.3">
      <c r="A1005">
        <v>4064</v>
      </c>
      <c r="B1005">
        <v>-97.243670229148051</v>
      </c>
      <c r="C1005">
        <v>-17.49023599915715</v>
      </c>
      <c r="D1005">
        <v>4.9151278525203486</v>
      </c>
    </row>
    <row r="1006" spans="1:4" x14ac:dyDescent="0.3">
      <c r="A1006">
        <v>3325</v>
      </c>
      <c r="B1006">
        <v>117.61550294491066</v>
      </c>
      <c r="C1006">
        <v>-18.490040992747414</v>
      </c>
      <c r="D1006">
        <v>4.8953800731015189</v>
      </c>
    </row>
    <row r="1007" spans="1:4" x14ac:dyDescent="0.3">
      <c r="A1007">
        <v>1948</v>
      </c>
      <c r="B1007">
        <v>219.15635663753989</v>
      </c>
      <c r="C1007">
        <v>-19.231616835544788</v>
      </c>
      <c r="D1007">
        <v>5.5662491135105707</v>
      </c>
    </row>
    <row r="1008" spans="1:4" x14ac:dyDescent="0.3">
      <c r="A1008">
        <v>2795</v>
      </c>
      <c r="B1008">
        <v>-134.80423679883535</v>
      </c>
      <c r="C1008">
        <v>-18.331663015830649</v>
      </c>
      <c r="D1008">
        <v>5.1302638816713122</v>
      </c>
    </row>
    <row r="1009" spans="1:4" x14ac:dyDescent="0.3">
      <c r="A1009">
        <v>2293</v>
      </c>
      <c r="B1009">
        <v>79.895781432131457</v>
      </c>
      <c r="C1009">
        <v>-18.949480433356836</v>
      </c>
      <c r="D1009">
        <v>4.3439422944048349</v>
      </c>
    </row>
    <row r="1010" spans="1:4" x14ac:dyDescent="0.3">
      <c r="A1010">
        <v>1118</v>
      </c>
      <c r="B1010">
        <v>187.00705813297702</v>
      </c>
      <c r="C1010">
        <v>-19.783926903915155</v>
      </c>
      <c r="D1010">
        <v>4.8950312960849285</v>
      </c>
    </row>
    <row r="1011" spans="1:4" x14ac:dyDescent="0.3">
      <c r="A1011">
        <v>2374</v>
      </c>
      <c r="B1011">
        <v>-199.89860852342056</v>
      </c>
      <c r="C1011">
        <v>-20.620579902614896</v>
      </c>
      <c r="D1011">
        <v>4.3472980035357782</v>
      </c>
    </row>
    <row r="1012" spans="1:4" x14ac:dyDescent="0.3">
      <c r="A1012">
        <v>1353</v>
      </c>
      <c r="B1012">
        <v>162.49719689682513</v>
      </c>
      <c r="C1012">
        <v>-21.579968799000369</v>
      </c>
      <c r="D1012">
        <v>4.6293847729743014</v>
      </c>
    </row>
    <row r="1013" spans="1:4" x14ac:dyDescent="0.3">
      <c r="A1013">
        <v>3365</v>
      </c>
      <c r="B1013">
        <v>-320.21974550089345</v>
      </c>
      <c r="C1013">
        <v>-22.5779683403916</v>
      </c>
      <c r="D1013">
        <v>4.6926059354350773</v>
      </c>
    </row>
    <row r="1014" spans="1:4" x14ac:dyDescent="0.3">
      <c r="A1014">
        <v>3919</v>
      </c>
      <c r="B1014">
        <v>-88.171838472910025</v>
      </c>
      <c r="C1014">
        <v>-23.541603739572277</v>
      </c>
      <c r="D1014">
        <v>4.9598264762733475</v>
      </c>
    </row>
    <row r="1015" spans="1:4" x14ac:dyDescent="0.3">
      <c r="A1015">
        <v>2171</v>
      </c>
      <c r="B1015">
        <v>278.20284052463307</v>
      </c>
      <c r="C1015">
        <v>-23.640060814969846</v>
      </c>
      <c r="D1015">
        <v>3.9646851776106113</v>
      </c>
    </row>
    <row r="1016" spans="1:4" x14ac:dyDescent="0.3">
      <c r="A1016">
        <v>3612</v>
      </c>
      <c r="B1016">
        <v>-229.34227299542118</v>
      </c>
      <c r="C1016">
        <v>-23.535625467221024</v>
      </c>
      <c r="D1016">
        <v>4.9592168554070417</v>
      </c>
    </row>
    <row r="1017" spans="1:4" x14ac:dyDescent="0.3">
      <c r="A1017">
        <v>2883</v>
      </c>
      <c r="B1017">
        <v>116.0239535139917</v>
      </c>
      <c r="C1017">
        <v>-23.849813064192563</v>
      </c>
      <c r="D1017">
        <v>4.0098559367310891</v>
      </c>
    </row>
    <row r="1018" spans="1:4" x14ac:dyDescent="0.3">
      <c r="A1018">
        <v>2729</v>
      </c>
      <c r="B1018">
        <v>24.509861236151881</v>
      </c>
      <c r="C1018">
        <v>-24.658831817496715</v>
      </c>
      <c r="D1018">
        <v>3.4220731054045874</v>
      </c>
    </row>
    <row r="1019" spans="1:4" x14ac:dyDescent="0.3">
      <c r="A1019">
        <v>4895</v>
      </c>
      <c r="B1019">
        <v>-344.72960673704529</v>
      </c>
      <c r="C1019">
        <v>-24.755575897688534</v>
      </c>
      <c r="D1019">
        <v>2.4267638153103781</v>
      </c>
    </row>
    <row r="1020" spans="1:4" x14ac:dyDescent="0.3">
      <c r="A1020">
        <v>4220</v>
      </c>
      <c r="B1020">
        <v>107.42958658702936</v>
      </c>
      <c r="C1020">
        <v>-24.259962667238323</v>
      </c>
      <c r="D1020">
        <v>1.5582204797175554</v>
      </c>
    </row>
    <row r="1021" spans="1:4" x14ac:dyDescent="0.3">
      <c r="A1021">
        <v>967</v>
      </c>
      <c r="B1021">
        <v>517.7310298779355</v>
      </c>
      <c r="C1021">
        <v>-24.146987154550601</v>
      </c>
      <c r="D1021">
        <v>2.551818252225599</v>
      </c>
    </row>
    <row r="1022" spans="1:4" x14ac:dyDescent="0.3">
      <c r="A1022">
        <v>3</v>
      </c>
      <c r="B1022">
        <v>153.4253651405871</v>
      </c>
      <c r="C1022">
        <v>-24.73280766728217</v>
      </c>
      <c r="D1022">
        <v>1.7413774296710329</v>
      </c>
    </row>
    <row r="1023" spans="1:4" x14ac:dyDescent="0.3">
      <c r="A1023">
        <v>4751</v>
      </c>
      <c r="B1023">
        <v>-755.66766980031912</v>
      </c>
      <c r="C1023">
        <v>-25.470919608306282</v>
      </c>
      <c r="D1023">
        <v>2.4160556956005204</v>
      </c>
    </row>
    <row r="1024" spans="1:4" x14ac:dyDescent="0.3">
      <c r="A1024">
        <v>877</v>
      </c>
      <c r="B1024">
        <v>616.56624953800258</v>
      </c>
      <c r="C1024">
        <v>-26.468215239314773</v>
      </c>
      <c r="D1024">
        <v>2.3425613123363624</v>
      </c>
    </row>
    <row r="1025" spans="1:4" x14ac:dyDescent="0.3">
      <c r="A1025">
        <v>3581</v>
      </c>
      <c r="B1025">
        <v>-430.35496612048502</v>
      </c>
      <c r="C1025">
        <v>-25.475027224834324</v>
      </c>
      <c r="D1025">
        <v>2.459084133673572</v>
      </c>
    </row>
    <row r="1026" spans="1:4" x14ac:dyDescent="0.3">
      <c r="A1026">
        <v>658</v>
      </c>
      <c r="B1026">
        <v>465.2098986576101</v>
      </c>
      <c r="C1026">
        <v>-24.543052554646088</v>
      </c>
      <c r="D1026">
        <v>2.8216075317150389</v>
      </c>
    </row>
    <row r="1027" spans="1:4" x14ac:dyDescent="0.3">
      <c r="A1027">
        <v>3544</v>
      </c>
      <c r="B1027">
        <v>-459.32116576320993</v>
      </c>
      <c r="C1027">
        <v>-23.581354250292218</v>
      </c>
      <c r="D1027">
        <v>2.5474973870598405</v>
      </c>
    </row>
    <row r="1028" spans="1:4" x14ac:dyDescent="0.3">
      <c r="A1028">
        <v>3473</v>
      </c>
      <c r="B1028">
        <v>11.300000959524569</v>
      </c>
      <c r="C1028">
        <v>-23.554595057338268</v>
      </c>
      <c r="D1028">
        <v>1.5478554783783101</v>
      </c>
    </row>
    <row r="1029" spans="1:4" x14ac:dyDescent="0.3">
      <c r="A1029">
        <v>113</v>
      </c>
      <c r="B1029">
        <v>534.76060878876831</v>
      </c>
      <c r="C1029">
        <v>-22.897755200665507</v>
      </c>
      <c r="D1029">
        <v>0.79382537109736961</v>
      </c>
    </row>
    <row r="1030" spans="1:4" x14ac:dyDescent="0.3">
      <c r="A1030">
        <v>4344</v>
      </c>
      <c r="B1030">
        <v>-673.38456422180923</v>
      </c>
      <c r="C1030">
        <v>-23.256680568870301</v>
      </c>
      <c r="D1030">
        <v>-0.13954089144861126</v>
      </c>
    </row>
    <row r="1031" spans="1:4" x14ac:dyDescent="0.3">
      <c r="A1031">
        <v>3887</v>
      </c>
      <c r="B1031">
        <v>72.733808992996174</v>
      </c>
      <c r="C1031">
        <v>-23.366520169584803</v>
      </c>
      <c r="D1031">
        <v>0.85440843427925461</v>
      </c>
    </row>
    <row r="1032" spans="1:4" x14ac:dyDescent="0.3">
      <c r="A1032">
        <v>4485</v>
      </c>
      <c r="B1032">
        <v>-95.174655968953417</v>
      </c>
      <c r="C1032">
        <v>-22.637551132465099</v>
      </c>
      <c r="D1032">
        <v>1.5389551039233127</v>
      </c>
    </row>
    <row r="1033" spans="1:4" x14ac:dyDescent="0.3">
      <c r="A1033">
        <v>2201</v>
      </c>
      <c r="B1033">
        <v>363.50989002188896</v>
      </c>
      <c r="C1033">
        <v>-21.65046381562221</v>
      </c>
      <c r="D1033">
        <v>1.378771993303296</v>
      </c>
    </row>
    <row r="1034" spans="1:4" x14ac:dyDescent="0.3">
      <c r="A1034">
        <v>3959</v>
      </c>
      <c r="B1034">
        <v>-279.79438995555199</v>
      </c>
      <c r="C1034">
        <v>-22.588623731087115</v>
      </c>
      <c r="D1034">
        <v>1.7249742073558378</v>
      </c>
    </row>
    <row r="1035" spans="1:4" x14ac:dyDescent="0.3">
      <c r="A1035">
        <v>3653</v>
      </c>
      <c r="B1035">
        <v>48.701412586119972</v>
      </c>
      <c r="C1035">
        <v>-22.24873979231614</v>
      </c>
      <c r="D1035">
        <v>2.6654415955015027</v>
      </c>
    </row>
    <row r="1036" spans="1:4" x14ac:dyDescent="0.3">
      <c r="A1036">
        <v>610</v>
      </c>
      <c r="B1036">
        <v>484.3084918286375</v>
      </c>
      <c r="C1036">
        <v>-22.40453228263145</v>
      </c>
      <c r="D1036">
        <v>3.6532314010580054</v>
      </c>
    </row>
    <row r="1037" spans="1:4" x14ac:dyDescent="0.3">
      <c r="A1037">
        <v>3814</v>
      </c>
      <c r="B1037">
        <v>-509.93243766643269</v>
      </c>
      <c r="C1037">
        <v>-21.661226850511991</v>
      </c>
      <c r="D1037">
        <v>4.3221835926096182</v>
      </c>
    </row>
    <row r="1038" spans="1:4" x14ac:dyDescent="0.3">
      <c r="A1038">
        <v>412</v>
      </c>
      <c r="B1038">
        <v>541.44511639862799</v>
      </c>
      <c r="C1038">
        <v>-21.911712520410724</v>
      </c>
      <c r="D1038">
        <v>5.2903038997901781</v>
      </c>
    </row>
    <row r="1039" spans="1:4" x14ac:dyDescent="0.3">
      <c r="A1039">
        <v>1673</v>
      </c>
      <c r="B1039">
        <v>-200.69438323888002</v>
      </c>
      <c r="C1039">
        <v>-22.493340417834244</v>
      </c>
      <c r="D1039">
        <v>6.1037588702333467</v>
      </c>
    </row>
    <row r="1040" spans="1:4" x14ac:dyDescent="0.3">
      <c r="A1040">
        <v>660</v>
      </c>
      <c r="B1040">
        <v>161.22395735208997</v>
      </c>
      <c r="C1040">
        <v>-21.494726854666936</v>
      </c>
      <c r="D1040">
        <v>6.1563986979144074</v>
      </c>
    </row>
    <row r="1041" spans="1:4" x14ac:dyDescent="0.3">
      <c r="A1041">
        <v>2575</v>
      </c>
      <c r="B1041">
        <v>-304.78171602097956</v>
      </c>
      <c r="C1041">
        <v>-22.494712082124909</v>
      </c>
      <c r="D1041">
        <v>6.1509631790039681</v>
      </c>
    </row>
    <row r="1042" spans="1:4" x14ac:dyDescent="0.3">
      <c r="A1042">
        <v>3641</v>
      </c>
      <c r="B1042">
        <v>-169.65916933596043</v>
      </c>
      <c r="C1042">
        <v>-23.494682201986144</v>
      </c>
      <c r="D1042">
        <v>6.1586935984432305</v>
      </c>
    </row>
    <row r="1043" spans="1:4" x14ac:dyDescent="0.3">
      <c r="A1043">
        <v>4698</v>
      </c>
      <c r="B1043">
        <v>-168.22677484813337</v>
      </c>
      <c r="C1043">
        <v>-23.653307708583242</v>
      </c>
      <c r="D1043">
        <v>5.1713547768339438</v>
      </c>
    </row>
    <row r="1044" spans="1:4" x14ac:dyDescent="0.3">
      <c r="A1044">
        <v>4703</v>
      </c>
      <c r="B1044">
        <v>-0.79577471545947676</v>
      </c>
      <c r="C1044">
        <v>-24.469663665990446</v>
      </c>
      <c r="D1044">
        <v>4.5938056873136111</v>
      </c>
    </row>
    <row r="1045" spans="1:4" x14ac:dyDescent="0.3">
      <c r="A1045">
        <v>2346</v>
      </c>
      <c r="B1045">
        <v>375.12820086759734</v>
      </c>
      <c r="C1045">
        <v>-24.787647322104831</v>
      </c>
      <c r="D1045">
        <v>5.5419018820344457</v>
      </c>
    </row>
    <row r="1046" spans="1:4" x14ac:dyDescent="0.3">
      <c r="A1046">
        <v>4878</v>
      </c>
      <c r="B1046">
        <v>-402.98031590867902</v>
      </c>
      <c r="C1046">
        <v>-24.279653374880837</v>
      </c>
      <c r="D1046">
        <v>6.4032625205499194</v>
      </c>
    </row>
    <row r="1047" spans="1:4" x14ac:dyDescent="0.3">
      <c r="A1047">
        <v>592</v>
      </c>
      <c r="B1047">
        <v>682.13808609186344</v>
      </c>
      <c r="C1047">
        <v>-24.399736873168742</v>
      </c>
      <c r="D1047">
        <v>5.4104987251590222</v>
      </c>
    </row>
    <row r="1048" spans="1:4" x14ac:dyDescent="0.3">
      <c r="A1048">
        <v>4453</v>
      </c>
      <c r="B1048">
        <v>-614.49723527780793</v>
      </c>
      <c r="C1048">
        <v>-23.493392396509748</v>
      </c>
      <c r="D1048">
        <v>4.9879591534858676</v>
      </c>
    </row>
    <row r="1049" spans="1:4" x14ac:dyDescent="0.3">
      <c r="A1049">
        <v>2049</v>
      </c>
      <c r="B1049">
        <v>382.60848319291642</v>
      </c>
      <c r="C1049">
        <v>-23.041638507380707</v>
      </c>
      <c r="D1049">
        <v>4.0958165507273252</v>
      </c>
    </row>
    <row r="1050" spans="1:4" x14ac:dyDescent="0.3">
      <c r="A1050">
        <v>165</v>
      </c>
      <c r="B1050">
        <v>299.8479127851308</v>
      </c>
      <c r="C1050">
        <v>-23.998572936226882</v>
      </c>
      <c r="D1050">
        <v>3.805512401792372</v>
      </c>
    </row>
    <row r="1051" spans="1:4" x14ac:dyDescent="0.3">
      <c r="A1051">
        <v>2795</v>
      </c>
      <c r="B1051">
        <v>-418.57750033168475</v>
      </c>
      <c r="C1051">
        <v>-23.098619116512818</v>
      </c>
      <c r="D1051">
        <v>3.3695271699529603</v>
      </c>
    </row>
    <row r="1052" spans="1:4" x14ac:dyDescent="0.3">
      <c r="A1052">
        <v>4908</v>
      </c>
      <c r="B1052">
        <v>-336.29439475317486</v>
      </c>
      <c r="C1052">
        <v>-23.926703956328733</v>
      </c>
      <c r="D1052">
        <v>3.9301299687927873</v>
      </c>
    </row>
    <row r="1053" spans="1:4" x14ac:dyDescent="0.3">
      <c r="A1053">
        <v>749</v>
      </c>
      <c r="B1053">
        <v>661.92540831919268</v>
      </c>
      <c r="C1053">
        <v>-23.90166539888056</v>
      </c>
      <c r="D1053">
        <v>2.9304434826177892</v>
      </c>
    </row>
    <row r="1054" spans="1:4" x14ac:dyDescent="0.3">
      <c r="A1054">
        <v>118</v>
      </c>
      <c r="B1054">
        <v>100.42676909098596</v>
      </c>
      <c r="C1054">
        <v>-23.980737417541544</v>
      </c>
      <c r="D1054">
        <v>1.9335745765599883</v>
      </c>
    </row>
    <row r="1055" spans="1:4" x14ac:dyDescent="0.3">
      <c r="A1055">
        <v>1017</v>
      </c>
      <c r="B1055">
        <v>-143.08029383961392</v>
      </c>
      <c r="C1055">
        <v>-23.004185958223125</v>
      </c>
      <c r="D1055">
        <v>1.7182904682215683</v>
      </c>
    </row>
    <row r="1056" spans="1:4" x14ac:dyDescent="0.3">
      <c r="A1056">
        <v>2243</v>
      </c>
      <c r="B1056">
        <v>-195.1239602306637</v>
      </c>
      <c r="C1056">
        <v>-22.158100684747026</v>
      </c>
      <c r="D1056">
        <v>1.1852428999812892</v>
      </c>
    </row>
    <row r="1057" spans="1:4" x14ac:dyDescent="0.3">
      <c r="A1057">
        <v>3983</v>
      </c>
      <c r="B1057">
        <v>-276.92960097989788</v>
      </c>
      <c r="C1057">
        <v>-21.644693584462548</v>
      </c>
      <c r="D1057">
        <v>0.32709772031908124</v>
      </c>
    </row>
    <row r="1058" spans="1:4" x14ac:dyDescent="0.3">
      <c r="A1058">
        <v>945</v>
      </c>
      <c r="B1058">
        <v>483.51271711317804</v>
      </c>
      <c r="C1058">
        <v>-21.400586452424033</v>
      </c>
      <c r="D1058">
        <v>-0.6426505501552372</v>
      </c>
    </row>
    <row r="1059" spans="1:4" x14ac:dyDescent="0.3">
      <c r="A1059">
        <v>3199</v>
      </c>
      <c r="B1059">
        <v>-358.7352417291321</v>
      </c>
      <c r="C1059">
        <v>-21.740740167999455</v>
      </c>
      <c r="D1059">
        <v>-1.5830203974920369</v>
      </c>
    </row>
    <row r="1060" spans="1:4" x14ac:dyDescent="0.3">
      <c r="A1060">
        <v>2953</v>
      </c>
      <c r="B1060">
        <v>39.152116000606256</v>
      </c>
      <c r="C1060">
        <v>-20.846861446893218</v>
      </c>
      <c r="D1060">
        <v>-2.0313292552602951</v>
      </c>
    </row>
    <row r="1061" spans="1:4" x14ac:dyDescent="0.3">
      <c r="A1061">
        <v>1333</v>
      </c>
      <c r="B1061">
        <v>257.83100780887048</v>
      </c>
      <c r="C1061">
        <v>-19.876593842139012</v>
      </c>
      <c r="D1061">
        <v>-2.2733639122095344</v>
      </c>
    </row>
    <row r="1062" spans="1:4" x14ac:dyDescent="0.3">
      <c r="A1062">
        <v>1711</v>
      </c>
      <c r="B1062">
        <v>-60.160568488736438</v>
      </c>
      <c r="C1062">
        <v>-20.631837605739193</v>
      </c>
      <c r="D1062">
        <v>-1.6179198966421962</v>
      </c>
    </row>
    <row r="1063" spans="1:4" x14ac:dyDescent="0.3">
      <c r="A1063">
        <v>3712</v>
      </c>
      <c r="B1063">
        <v>-318.46904112688259</v>
      </c>
      <c r="C1063">
        <v>-20.938949874692703</v>
      </c>
      <c r="D1063">
        <v>-2.5695931884068792</v>
      </c>
    </row>
    <row r="1064" spans="1:4" x14ac:dyDescent="0.3">
      <c r="A1064">
        <v>4238</v>
      </c>
      <c r="B1064">
        <v>-83.715500066336944</v>
      </c>
      <c r="C1064">
        <v>-21.65305462389485</v>
      </c>
      <c r="D1064">
        <v>-1.8695543272234882</v>
      </c>
    </row>
    <row r="1065" spans="1:4" x14ac:dyDescent="0.3">
      <c r="A1065">
        <v>257</v>
      </c>
      <c r="B1065">
        <v>633.59582844883539</v>
      </c>
      <c r="C1065">
        <v>-21.444063523533046</v>
      </c>
      <c r="D1065">
        <v>-0.89163678470287144</v>
      </c>
    </row>
    <row r="1066" spans="1:4" x14ac:dyDescent="0.3">
      <c r="A1066">
        <v>2850</v>
      </c>
      <c r="B1066">
        <v>-412.68876743728464</v>
      </c>
      <c r="C1066">
        <v>-22.419934047762666</v>
      </c>
      <c r="D1066">
        <v>-1.109986778840272</v>
      </c>
    </row>
    <row r="1067" spans="1:4" x14ac:dyDescent="0.3">
      <c r="A1067">
        <v>2810</v>
      </c>
      <c r="B1067">
        <v>6.366197723675814</v>
      </c>
      <c r="C1067">
        <v>-23.374339160415843</v>
      </c>
      <c r="D1067">
        <v>-1.4085012356785946</v>
      </c>
    </row>
    <row r="1068" spans="1:4" x14ac:dyDescent="0.3">
      <c r="A1068">
        <v>649</v>
      </c>
      <c r="B1068">
        <v>343.93383202158583</v>
      </c>
      <c r="C1068">
        <v>-23.604820406957089</v>
      </c>
      <c r="D1068">
        <v>-0.43542446841262339</v>
      </c>
    </row>
    <row r="1069" spans="1:4" x14ac:dyDescent="0.3">
      <c r="A1069">
        <v>1168</v>
      </c>
      <c r="B1069">
        <v>-82.601415464693687</v>
      </c>
      <c r="C1069">
        <v>-22.970264137807835</v>
      </c>
      <c r="D1069">
        <v>0.33745219786950753</v>
      </c>
    </row>
    <row r="1070" spans="1:4" x14ac:dyDescent="0.3">
      <c r="A1070">
        <v>938</v>
      </c>
      <c r="B1070">
        <v>36.605636911135932</v>
      </c>
      <c r="C1070">
        <v>-21.992256756272766</v>
      </c>
      <c r="D1070">
        <v>0.12888191795666396</v>
      </c>
    </row>
    <row r="1071" spans="1:4" x14ac:dyDescent="0.3">
      <c r="A1071">
        <v>2333</v>
      </c>
      <c r="B1071">
        <v>-222.02114561319399</v>
      </c>
      <c r="C1071">
        <v>-22.673146199644332</v>
      </c>
      <c r="D1071">
        <v>-0.60350429566642017</v>
      </c>
    </row>
    <row r="1072" spans="1:4" x14ac:dyDescent="0.3">
      <c r="A1072">
        <v>1974</v>
      </c>
      <c r="B1072">
        <v>57.136624569990431</v>
      </c>
      <c r="C1072">
        <v>-22.833470890915319</v>
      </c>
      <c r="D1072">
        <v>-1.5905686265835408</v>
      </c>
    </row>
    <row r="1073" spans="1:4" x14ac:dyDescent="0.3">
      <c r="A1073">
        <v>3762</v>
      </c>
      <c r="B1073">
        <v>-284.56903824830886</v>
      </c>
      <c r="C1073">
        <v>-23.748214802998156</v>
      </c>
      <c r="D1073">
        <v>-1.1865345001692136</v>
      </c>
    </row>
    <row r="1074" spans="1:4" x14ac:dyDescent="0.3">
      <c r="A1074">
        <v>4700</v>
      </c>
      <c r="B1074">
        <v>-149.28733662019783</v>
      </c>
      <c r="C1074">
        <v>-24.207871201825661</v>
      </c>
      <c r="D1074">
        <v>-2.0746313389300148</v>
      </c>
    </row>
    <row r="1075" spans="1:4" x14ac:dyDescent="0.3">
      <c r="A1075">
        <v>2662</v>
      </c>
      <c r="B1075">
        <v>324.35777402128269</v>
      </c>
      <c r="C1075">
        <v>-24.499684819502455</v>
      </c>
      <c r="D1075">
        <v>-1.1181561366699762</v>
      </c>
    </row>
    <row r="1076" spans="1:4" x14ac:dyDescent="0.3">
      <c r="A1076">
        <v>2382</v>
      </c>
      <c r="B1076">
        <v>44.563384065730695</v>
      </c>
      <c r="C1076">
        <v>-25.268642635833839</v>
      </c>
      <c r="D1076">
        <v>-0.47885661633317</v>
      </c>
    </row>
    <row r="1077" spans="1:4" x14ac:dyDescent="0.3">
      <c r="A1077">
        <v>4594</v>
      </c>
      <c r="B1077">
        <v>-352.05073411927248</v>
      </c>
      <c r="C1077">
        <v>-25.901201364162279</v>
      </c>
      <c r="D1077">
        <v>0.29565578202821563</v>
      </c>
    </row>
    <row r="1078" spans="1:4" x14ac:dyDescent="0.3">
      <c r="A1078">
        <v>2284</v>
      </c>
      <c r="B1078">
        <v>367.64791854227826</v>
      </c>
      <c r="C1078">
        <v>-25.207633131041565</v>
      </c>
      <c r="D1078">
        <v>-0.42473515767453351</v>
      </c>
    </row>
    <row r="1079" spans="1:4" x14ac:dyDescent="0.3">
      <c r="A1079">
        <v>923</v>
      </c>
      <c r="B1079">
        <v>216.60987754806956</v>
      </c>
      <c r="C1079">
        <v>-25.777558444081826</v>
      </c>
      <c r="D1079">
        <v>0.39696134198696487</v>
      </c>
    </row>
    <row r="1080" spans="1:4" x14ac:dyDescent="0.3">
      <c r="A1080">
        <v>813</v>
      </c>
      <c r="B1080">
        <v>17.507043740108486</v>
      </c>
      <c r="C1080">
        <v>-25.106157738730893</v>
      </c>
      <c r="D1080">
        <v>1.1380558655494242</v>
      </c>
    </row>
    <row r="1081" spans="1:4" x14ac:dyDescent="0.3">
      <c r="A1081">
        <v>908</v>
      </c>
      <c r="B1081">
        <v>-15.119719593730057</v>
      </c>
      <c r="C1081">
        <v>-25.25347317939358</v>
      </c>
      <c r="D1081">
        <v>0.14896630391086418</v>
      </c>
    </row>
    <row r="1082" spans="1:4" x14ac:dyDescent="0.3">
      <c r="A1082">
        <v>4769</v>
      </c>
      <c r="B1082">
        <v>-614.49723527780793</v>
      </c>
      <c r="C1082">
        <v>-24.359080623508667</v>
      </c>
      <c r="D1082">
        <v>-0.29831655511422273</v>
      </c>
    </row>
    <row r="1083" spans="1:4" x14ac:dyDescent="0.3">
      <c r="A1083">
        <v>436</v>
      </c>
      <c r="B1083">
        <v>689.61836841718252</v>
      </c>
      <c r="C1083">
        <v>-24.771350473217474</v>
      </c>
      <c r="D1083">
        <v>-1.2093783373337805</v>
      </c>
    </row>
    <row r="1084" spans="1:4" x14ac:dyDescent="0.3">
      <c r="A1084">
        <v>2618</v>
      </c>
      <c r="B1084">
        <v>-347.27608582651561</v>
      </c>
      <c r="C1084">
        <v>-25.621228939162179</v>
      </c>
      <c r="D1084">
        <v>-0.68239959665871874</v>
      </c>
    </row>
    <row r="1085" spans="1:4" x14ac:dyDescent="0.3">
      <c r="A1085">
        <v>714</v>
      </c>
      <c r="B1085">
        <v>303.03101164696875</v>
      </c>
      <c r="C1085">
        <v>-26.256006896434918</v>
      </c>
      <c r="D1085">
        <v>-1.455094196717919</v>
      </c>
    </row>
    <row r="1086" spans="1:4" x14ac:dyDescent="0.3">
      <c r="A1086">
        <v>937</v>
      </c>
      <c r="B1086">
        <v>-35.491552309492661</v>
      </c>
      <c r="C1086">
        <v>-25.257304970195914</v>
      </c>
      <c r="D1086">
        <v>-1.5060300635163291</v>
      </c>
    </row>
    <row r="1087" spans="1:4" x14ac:dyDescent="0.3">
      <c r="A1087">
        <v>1420</v>
      </c>
      <c r="B1087">
        <v>-76.871837513385444</v>
      </c>
      <c r="C1087">
        <v>-25.211096848061423</v>
      </c>
      <c r="D1087">
        <v>-2.5049618977516808</v>
      </c>
    </row>
    <row r="1088" spans="1:4" x14ac:dyDescent="0.3">
      <c r="A1088">
        <v>2449</v>
      </c>
      <c r="B1088">
        <v>-163.77043644156032</v>
      </c>
      <c r="C1088">
        <v>-25.564675260087729</v>
      </c>
      <c r="D1088">
        <v>-3.4403667868499554</v>
      </c>
    </row>
    <row r="1089" spans="1:4" x14ac:dyDescent="0.3">
      <c r="A1089">
        <v>4118</v>
      </c>
      <c r="B1089">
        <v>-265.62960002037335</v>
      </c>
      <c r="C1089">
        <v>-26.429289287517893</v>
      </c>
      <c r="D1089">
        <v>-2.9379301405242799</v>
      </c>
    </row>
    <row r="1090" spans="1:4" x14ac:dyDescent="0.3">
      <c r="A1090">
        <v>3285</v>
      </c>
      <c r="B1090">
        <v>132.57606759554881</v>
      </c>
      <c r="C1090">
        <v>-27.424013971362573</v>
      </c>
      <c r="D1090">
        <v>-3.0405108567925101</v>
      </c>
    </row>
    <row r="1091" spans="1:4" x14ac:dyDescent="0.3">
      <c r="A1091">
        <v>2949</v>
      </c>
      <c r="B1091">
        <v>53.476060878876837</v>
      </c>
      <c r="C1091">
        <v>-26.438726312173866</v>
      </c>
      <c r="D1091">
        <v>-2.8696067063150084</v>
      </c>
    </row>
    <row r="1092" spans="1:4" x14ac:dyDescent="0.3">
      <c r="A1092">
        <v>3400</v>
      </c>
      <c r="B1092">
        <v>-71.778879334444795</v>
      </c>
      <c r="C1092">
        <v>-27.235113242070817</v>
      </c>
      <c r="D1092">
        <v>-3.4743941548366428</v>
      </c>
    </row>
    <row r="1093" spans="1:4" x14ac:dyDescent="0.3">
      <c r="A1093">
        <v>898</v>
      </c>
      <c r="B1093">
        <v>398.20566761592215</v>
      </c>
      <c r="C1093">
        <v>-26.243179635709026</v>
      </c>
      <c r="D1093">
        <v>-3.6011526676477899</v>
      </c>
    </row>
    <row r="1094" spans="1:4" x14ac:dyDescent="0.3">
      <c r="A1094">
        <v>289</v>
      </c>
      <c r="B1094">
        <v>96.925360342964268</v>
      </c>
      <c r="C1094">
        <v>-27.073500925622824</v>
      </c>
      <c r="D1094">
        <v>-3.0438676817421184</v>
      </c>
    </row>
    <row r="1095" spans="1:4" x14ac:dyDescent="0.3">
      <c r="A1095">
        <v>1151</v>
      </c>
      <c r="B1095">
        <v>-137.19156094521378</v>
      </c>
      <c r="C1095">
        <v>-27.97507440099605</v>
      </c>
      <c r="D1095">
        <v>-3.4764936963360666</v>
      </c>
    </row>
    <row r="1096" spans="1:4" x14ac:dyDescent="0.3">
      <c r="A1096">
        <v>2401</v>
      </c>
      <c r="B1096">
        <v>-198.94367886486918</v>
      </c>
      <c r="C1096">
        <v>-27.13639271468336</v>
      </c>
      <c r="D1096">
        <v>-4.0211156101842906</v>
      </c>
    </row>
    <row r="1097" spans="1:4" x14ac:dyDescent="0.3">
      <c r="A1097">
        <v>4334</v>
      </c>
      <c r="B1097">
        <v>-307.64650499663372</v>
      </c>
      <c r="C1097">
        <v>-26.195779160441955</v>
      </c>
      <c r="D1097">
        <v>-4.3605948313118166</v>
      </c>
    </row>
    <row r="1098" spans="1:4" x14ac:dyDescent="0.3">
      <c r="A1098">
        <v>4926</v>
      </c>
      <c r="B1098">
        <v>-94.219726310402038</v>
      </c>
      <c r="C1098">
        <v>-25.246013445060647</v>
      </c>
      <c r="D1098">
        <v>-4.6735566275206084</v>
      </c>
    </row>
    <row r="1099" spans="1:4" x14ac:dyDescent="0.3">
      <c r="A1099">
        <v>3662</v>
      </c>
      <c r="B1099">
        <v>201.17184806815573</v>
      </c>
      <c r="C1099">
        <v>-24.267648518520883</v>
      </c>
      <c r="D1099">
        <v>-4.8804432402263069</v>
      </c>
    </row>
    <row r="1100" spans="1:4" x14ac:dyDescent="0.3">
      <c r="A1100">
        <v>1851</v>
      </c>
      <c r="B1100">
        <v>288.22960193942248</v>
      </c>
      <c r="C1100">
        <v>-23.731825260829446</v>
      </c>
      <c r="D1100">
        <v>-5.7247734105488748</v>
      </c>
    </row>
    <row r="1101" spans="1:4" x14ac:dyDescent="0.3">
      <c r="A1101">
        <v>1282</v>
      </c>
      <c r="B1101">
        <v>90.559162619288443</v>
      </c>
      <c r="C1101">
        <v>-23.750282366086207</v>
      </c>
      <c r="D1101">
        <v>-4.7249437574251338</v>
      </c>
    </row>
    <row r="1102" spans="1:4" x14ac:dyDescent="0.3">
      <c r="A1102">
        <v>4433</v>
      </c>
      <c r="B1102">
        <v>-501.4972256825622</v>
      </c>
      <c r="C1102">
        <v>-24.673379225643842</v>
      </c>
      <c r="D1102">
        <v>-4.3403762238568007</v>
      </c>
    </row>
    <row r="1103" spans="1:4" x14ac:dyDescent="0.3">
      <c r="A1103">
        <v>332</v>
      </c>
      <c r="B1103">
        <v>652.69442161986285</v>
      </c>
      <c r="C1103">
        <v>-25.08041521378227</v>
      </c>
      <c r="D1103">
        <v>-3.4269641019971377</v>
      </c>
    </row>
    <row r="1104" spans="1:4" x14ac:dyDescent="0.3">
      <c r="A1104">
        <v>2517</v>
      </c>
      <c r="B1104">
        <v>-347.75355065579134</v>
      </c>
      <c r="C1104">
        <v>-24.098101768608753</v>
      </c>
      <c r="D1104">
        <v>-3.6142080483113865</v>
      </c>
    </row>
    <row r="1105" spans="1:4" x14ac:dyDescent="0.3">
      <c r="A1105">
        <v>3509</v>
      </c>
      <c r="B1105">
        <v>-157.88170354716019</v>
      </c>
      <c r="C1105">
        <v>-23.549768592772885</v>
      </c>
      <c r="D1105">
        <v>-4.4504680128426033</v>
      </c>
    </row>
    <row r="1106" spans="1:4" x14ac:dyDescent="0.3">
      <c r="A1106">
        <v>1327</v>
      </c>
      <c r="B1106">
        <v>347.27608582651561</v>
      </c>
      <c r="C1106">
        <v>-22.791711432932104</v>
      </c>
      <c r="D1106">
        <v>-3.7982798939580844</v>
      </c>
    </row>
    <row r="1107" spans="1:4" x14ac:dyDescent="0.3">
      <c r="A1107">
        <v>174</v>
      </c>
      <c r="B1107">
        <v>183.50564938495532</v>
      </c>
      <c r="C1107">
        <v>-23.211258687787794</v>
      </c>
      <c r="D1107">
        <v>-2.8905463973066419</v>
      </c>
    </row>
    <row r="1108" spans="1:4" x14ac:dyDescent="0.3">
      <c r="A1108">
        <v>2669</v>
      </c>
      <c r="B1108">
        <v>-397.09158301427885</v>
      </c>
      <c r="C1108">
        <v>-22.481504630307565</v>
      </c>
      <c r="D1108">
        <v>-2.2068366521726812</v>
      </c>
    </row>
    <row r="1109" spans="1:4" x14ac:dyDescent="0.3">
      <c r="A1109">
        <v>266</v>
      </c>
      <c r="B1109">
        <v>382.44932824982453</v>
      </c>
      <c r="C1109">
        <v>-21.484105687338609</v>
      </c>
      <c r="D1109">
        <v>-2.2789154185634022</v>
      </c>
    </row>
    <row r="1110" spans="1:4" x14ac:dyDescent="0.3">
      <c r="A1110">
        <v>668</v>
      </c>
      <c r="B1110">
        <v>-63.980287122941931</v>
      </c>
      <c r="C1110">
        <v>-21.141000333379548</v>
      </c>
      <c r="D1110">
        <v>-3.2182123450380002</v>
      </c>
    </row>
    <row r="1111" spans="1:4" x14ac:dyDescent="0.3">
      <c r="A1111">
        <v>4571</v>
      </c>
      <c r="B1111">
        <v>-621.1817428876675</v>
      </c>
      <c r="C1111">
        <v>-20.207582598182327</v>
      </c>
      <c r="D1111">
        <v>-3.5770038327008038</v>
      </c>
    </row>
    <row r="1112" spans="1:4" x14ac:dyDescent="0.3">
      <c r="A1112">
        <v>3473</v>
      </c>
      <c r="B1112">
        <v>174.75212751490108</v>
      </c>
      <c r="C1112">
        <v>-20.180823405228917</v>
      </c>
      <c r="D1112">
        <v>-4.5766457413823485</v>
      </c>
    </row>
    <row r="1113" spans="1:4" x14ac:dyDescent="0.3">
      <c r="A1113">
        <v>2116</v>
      </c>
      <c r="B1113">
        <v>215.97325777570197</v>
      </c>
      <c r="C1113">
        <v>-19.484779393896034</v>
      </c>
      <c r="D1113">
        <v>-3.8586466227981902</v>
      </c>
    </row>
    <row r="1114" spans="1:4" x14ac:dyDescent="0.3">
      <c r="A1114">
        <v>3574</v>
      </c>
      <c r="B1114">
        <v>-232.0479070279834</v>
      </c>
      <c r="C1114">
        <v>-19.15136433216102</v>
      </c>
      <c r="D1114">
        <v>-2.9158664805549219</v>
      </c>
    </row>
    <row r="1115" spans="1:4" x14ac:dyDescent="0.3">
      <c r="A1115">
        <v>1726</v>
      </c>
      <c r="B1115">
        <v>294.11833483382259</v>
      </c>
      <c r="C1115">
        <v>-18.15214428174497</v>
      </c>
      <c r="D1115">
        <v>-2.8763786236043347</v>
      </c>
    </row>
    <row r="1116" spans="1:4" x14ac:dyDescent="0.3">
      <c r="A1116">
        <v>632</v>
      </c>
      <c r="B1116">
        <v>174.11550774253351</v>
      </c>
      <c r="C1116">
        <v>-18.354131369771984</v>
      </c>
      <c r="D1116">
        <v>-3.8557668082739105</v>
      </c>
    </row>
    <row r="1117" spans="1:4" x14ac:dyDescent="0.3">
      <c r="A1117">
        <v>1017</v>
      </c>
      <c r="B1117">
        <v>-61.274653090379708</v>
      </c>
      <c r="C1117">
        <v>-17.37757991045364</v>
      </c>
      <c r="D1117">
        <v>-4.0710509166126636</v>
      </c>
    </row>
    <row r="1118" spans="1:4" x14ac:dyDescent="0.3">
      <c r="A1118">
        <v>1992</v>
      </c>
      <c r="B1118">
        <v>-155.17606951459797</v>
      </c>
      <c r="C1118">
        <v>-17.493105471780439</v>
      </c>
      <c r="D1118">
        <v>-3.0777464090823048</v>
      </c>
    </row>
    <row r="1119" spans="1:4" x14ac:dyDescent="0.3">
      <c r="A1119">
        <v>2367</v>
      </c>
      <c r="B1119">
        <v>-59.683103659460755</v>
      </c>
      <c r="C1119">
        <v>-17.37047408896785</v>
      </c>
      <c r="D1119">
        <v>-4.0701986970787969</v>
      </c>
    </row>
    <row r="1120" spans="1:4" x14ac:dyDescent="0.3">
      <c r="A1120">
        <v>2275</v>
      </c>
      <c r="B1120">
        <v>14.642254764454371</v>
      </c>
      <c r="C1120">
        <v>-16.561286752372474</v>
      </c>
      <c r="D1120">
        <v>-3.4826479722101435</v>
      </c>
    </row>
    <row r="1121" spans="1:4" x14ac:dyDescent="0.3">
      <c r="A1121">
        <v>1642</v>
      </c>
      <c r="B1121">
        <v>100.74507897716975</v>
      </c>
      <c r="C1121">
        <v>-15.89542102798403</v>
      </c>
      <c r="D1121">
        <v>-2.7365763690213796</v>
      </c>
    </row>
    <row r="1122" spans="1:4" x14ac:dyDescent="0.3">
      <c r="A1122">
        <v>4707</v>
      </c>
      <c r="B1122">
        <v>-487.80990057665923</v>
      </c>
      <c r="C1122">
        <v>-16.895202703267138</v>
      </c>
      <c r="D1122">
        <v>-2.7156813512395703</v>
      </c>
    </row>
    <row r="1123" spans="1:4" x14ac:dyDescent="0.3">
      <c r="A1123">
        <v>1700</v>
      </c>
      <c r="B1123">
        <v>478.57891387732928</v>
      </c>
      <c r="C1123">
        <v>-17.404925307832844</v>
      </c>
      <c r="D1123">
        <v>-3.5760201603111779</v>
      </c>
    </row>
    <row r="1124" spans="1:4" x14ac:dyDescent="0.3">
      <c r="A1124">
        <v>3097</v>
      </c>
      <c r="B1124">
        <v>-222.33945549937781</v>
      </c>
      <c r="C1124">
        <v>-17.58273534047785</v>
      </c>
      <c r="D1124">
        <v>-2.5919553289658128</v>
      </c>
    </row>
    <row r="1125" spans="1:4" x14ac:dyDescent="0.3">
      <c r="A1125">
        <v>3966</v>
      </c>
      <c r="B1125">
        <v>-138.30564554685705</v>
      </c>
      <c r="C1125">
        <v>-17.685744080517097</v>
      </c>
      <c r="D1125">
        <v>-1.5972748780291681</v>
      </c>
    </row>
    <row r="1126" spans="1:4" x14ac:dyDescent="0.3">
      <c r="A1126">
        <v>4611</v>
      </c>
      <c r="B1126">
        <v>-102.6549382942725</v>
      </c>
      <c r="C1126">
        <v>-16.785290571078242</v>
      </c>
      <c r="D1126">
        <v>-2.032227148214361</v>
      </c>
    </row>
    <row r="1127" spans="1:4" x14ac:dyDescent="0.3">
      <c r="A1127">
        <v>2609</v>
      </c>
      <c r="B1127">
        <v>318.62819606997448</v>
      </c>
      <c r="C1127">
        <v>-17.424479789819241</v>
      </c>
      <c r="D1127">
        <v>-2.8012766541925336</v>
      </c>
    </row>
    <row r="1128" spans="1:4" x14ac:dyDescent="0.3">
      <c r="A1128">
        <v>4754</v>
      </c>
      <c r="B1128">
        <v>-341.3873529321155</v>
      </c>
      <c r="C1128">
        <v>-17.770009092767861</v>
      </c>
      <c r="D1128">
        <v>-1.8628686934399397</v>
      </c>
    </row>
    <row r="1129" spans="1:4" x14ac:dyDescent="0.3">
      <c r="A1129">
        <v>2088</v>
      </c>
      <c r="B1129">
        <v>424.30707828299296</v>
      </c>
      <c r="C1129">
        <v>-17.251699762845529</v>
      </c>
      <c r="D1129">
        <v>-2.7180619105058055</v>
      </c>
    </row>
    <row r="1130" spans="1:4" x14ac:dyDescent="0.3">
      <c r="A1130">
        <v>2218</v>
      </c>
      <c r="B1130">
        <v>-20.690142601946395</v>
      </c>
      <c r="C1130">
        <v>-18.214102564119564</v>
      </c>
      <c r="D1130">
        <v>-2.9896882128034545</v>
      </c>
    </row>
    <row r="1131" spans="1:4" x14ac:dyDescent="0.3">
      <c r="A1131">
        <v>116</v>
      </c>
      <c r="B1131">
        <v>334.54369037916399</v>
      </c>
      <c r="C1131">
        <v>-17.977220573066582</v>
      </c>
      <c r="D1131">
        <v>-3.9612266434971533</v>
      </c>
    </row>
    <row r="1132" spans="1:4" x14ac:dyDescent="0.3">
      <c r="A1132">
        <v>2498</v>
      </c>
      <c r="B1132">
        <v>-379.10707444489469</v>
      </c>
      <c r="C1132">
        <v>-18.930765414844664</v>
      </c>
      <c r="D1132">
        <v>-3.659975527784018</v>
      </c>
    </row>
    <row r="1133" spans="1:4" x14ac:dyDescent="0.3">
      <c r="A1133">
        <v>4312</v>
      </c>
      <c r="B1133">
        <v>-288.70706676869816</v>
      </c>
      <c r="C1133">
        <v>-19.930674925802823</v>
      </c>
      <c r="D1133">
        <v>-3.6734280329565019</v>
      </c>
    </row>
    <row r="1134" spans="1:4" x14ac:dyDescent="0.3">
      <c r="A1134">
        <v>430</v>
      </c>
      <c r="B1134">
        <v>617.83948908273771</v>
      </c>
      <c r="C1134">
        <v>-19.425154040738686</v>
      </c>
      <c r="D1134">
        <v>-4.5362424016152367</v>
      </c>
    </row>
    <row r="1135" spans="1:4" x14ac:dyDescent="0.3">
      <c r="A1135">
        <v>2077</v>
      </c>
      <c r="B1135">
        <v>-262.12819127235161</v>
      </c>
      <c r="C1135">
        <v>-18.676509321020575</v>
      </c>
      <c r="D1135">
        <v>-3.8732709967732273</v>
      </c>
    </row>
    <row r="1136" spans="1:4" x14ac:dyDescent="0.3">
      <c r="A1136">
        <v>3071</v>
      </c>
      <c r="B1136">
        <v>-158.20001343334397</v>
      </c>
      <c r="C1136">
        <v>-17.753743764597239</v>
      </c>
      <c r="D1136">
        <v>-4.2586328110189227</v>
      </c>
    </row>
    <row r="1137" spans="1:4" x14ac:dyDescent="0.3">
      <c r="A1137">
        <v>4474</v>
      </c>
      <c r="B1137">
        <v>-223.29438515792916</v>
      </c>
      <c r="C1137">
        <v>-18.557683021729819</v>
      </c>
      <c r="D1137">
        <v>-3.6639213928999217</v>
      </c>
    </row>
    <row r="1138" spans="1:4" x14ac:dyDescent="0.3">
      <c r="A1138">
        <v>553</v>
      </c>
      <c r="B1138">
        <v>624.04653186332166</v>
      </c>
      <c r="C1138">
        <v>-18.752937107271485</v>
      </c>
      <c r="D1138">
        <v>-4.64467408449923</v>
      </c>
    </row>
    <row r="1139" spans="1:4" x14ac:dyDescent="0.3">
      <c r="A1139">
        <v>1139</v>
      </c>
      <c r="B1139">
        <v>-93.264796651850673</v>
      </c>
      <c r="C1139">
        <v>-18.045075343812556</v>
      </c>
      <c r="D1139">
        <v>-5.3510250764521068</v>
      </c>
    </row>
    <row r="1140" spans="1:4" x14ac:dyDescent="0.3">
      <c r="A1140">
        <v>3846</v>
      </c>
      <c r="B1140">
        <v>-430.83243094976069</v>
      </c>
      <c r="C1140">
        <v>-18.390066189905745</v>
      </c>
      <c r="D1140">
        <v>-4.4124190269766599</v>
      </c>
    </row>
    <row r="1141" spans="1:4" x14ac:dyDescent="0.3">
      <c r="A1141">
        <v>4519</v>
      </c>
      <c r="B1141">
        <v>-107.11127670084556</v>
      </c>
      <c r="C1141">
        <v>-18.445140863196073</v>
      </c>
      <c r="D1141">
        <v>-3.4139367885958443</v>
      </c>
    </row>
    <row r="1142" spans="1:4" x14ac:dyDescent="0.3">
      <c r="A1142">
        <v>4560</v>
      </c>
      <c r="B1142">
        <v>-6.5253526667677093</v>
      </c>
      <c r="C1142">
        <v>-18.259165150600143</v>
      </c>
      <c r="D1142">
        <v>-2.4313824469309999</v>
      </c>
    </row>
    <row r="1143" spans="1:4" x14ac:dyDescent="0.3">
      <c r="A1143">
        <v>2942</v>
      </c>
      <c r="B1143">
        <v>257.51269792268664</v>
      </c>
      <c r="C1143">
        <v>-17.978041788930113</v>
      </c>
      <c r="D1143">
        <v>-1.4717108075025223</v>
      </c>
    </row>
    <row r="1144" spans="1:4" x14ac:dyDescent="0.3">
      <c r="A1144">
        <v>3215</v>
      </c>
      <c r="B1144">
        <v>-43.449299464087431</v>
      </c>
      <c r="C1144">
        <v>-18.22353962221554</v>
      </c>
      <c r="D1144">
        <v>-0.50231366811528411</v>
      </c>
    </row>
    <row r="1145" spans="1:4" x14ac:dyDescent="0.3">
      <c r="A1145">
        <v>3331</v>
      </c>
      <c r="B1145">
        <v>-18.461973398659861</v>
      </c>
      <c r="C1145">
        <v>-18.817212732026409</v>
      </c>
      <c r="D1145">
        <v>0.30239263774263203</v>
      </c>
    </row>
    <row r="1146" spans="1:4" x14ac:dyDescent="0.3">
      <c r="A1146">
        <v>3611</v>
      </c>
      <c r="B1146">
        <v>-44.563384065730695</v>
      </c>
      <c r="C1146">
        <v>-18.871714529391003</v>
      </c>
      <c r="D1146">
        <v>1.3009063101998641</v>
      </c>
    </row>
    <row r="1147" spans="1:4" x14ac:dyDescent="0.3">
      <c r="A1147">
        <v>571</v>
      </c>
      <c r="B1147">
        <v>483.83102699936182</v>
      </c>
      <c r="C1147">
        <v>-18.951915464101162</v>
      </c>
      <c r="D1147">
        <v>2.2976850269026321</v>
      </c>
    </row>
    <row r="1148" spans="1:4" x14ac:dyDescent="0.3">
      <c r="A1148">
        <v>2232</v>
      </c>
      <c r="B1148">
        <v>-264.35636047563816</v>
      </c>
      <c r="C1148">
        <v>-18.578868945191452</v>
      </c>
      <c r="D1148">
        <v>3.2254976667870796</v>
      </c>
    </row>
    <row r="1149" spans="1:4" x14ac:dyDescent="0.3">
      <c r="A1149">
        <v>1814</v>
      </c>
      <c r="B1149">
        <v>66.526766212412255</v>
      </c>
      <c r="C1149">
        <v>-18.408671459436004</v>
      </c>
      <c r="D1149">
        <v>2.2400876933026805</v>
      </c>
    </row>
    <row r="1150" spans="1:4" x14ac:dyDescent="0.3">
      <c r="A1150">
        <v>2814</v>
      </c>
      <c r="B1150">
        <v>-159.15494309189535</v>
      </c>
      <c r="C1150">
        <v>-19.353579094349065</v>
      </c>
      <c r="D1150">
        <v>2.5674247695452084</v>
      </c>
    </row>
    <row r="1151" spans="1:4" x14ac:dyDescent="0.3">
      <c r="A1151">
        <v>263</v>
      </c>
      <c r="B1151">
        <v>406.00425982742502</v>
      </c>
      <c r="C1151">
        <v>-18.434604211972349</v>
      </c>
      <c r="D1151">
        <v>2.9617408427158316</v>
      </c>
    </row>
    <row r="1152" spans="1:4" x14ac:dyDescent="0.3">
      <c r="A1152">
        <v>2502</v>
      </c>
      <c r="B1152">
        <v>-356.34791758275367</v>
      </c>
      <c r="C1152">
        <v>-19.022270996114791</v>
      </c>
      <c r="D1152">
        <v>3.7708438959888264</v>
      </c>
    </row>
    <row r="1153" spans="1:4" x14ac:dyDescent="0.3">
      <c r="A1153">
        <v>4211</v>
      </c>
      <c r="B1153">
        <v>-271.99579774404913</v>
      </c>
      <c r="C1153">
        <v>-18.093657888601264</v>
      </c>
      <c r="D1153">
        <v>4.1418933489652057</v>
      </c>
    </row>
    <row r="1154" spans="1:4" x14ac:dyDescent="0.3">
      <c r="A1154">
        <v>2244</v>
      </c>
      <c r="B1154">
        <v>313.05777306175816</v>
      </c>
      <c r="C1154">
        <v>-17.342745260217875</v>
      </c>
      <c r="D1154">
        <v>3.481491785873212</v>
      </c>
    </row>
    <row r="1155" spans="1:4" x14ac:dyDescent="0.3">
      <c r="A1155">
        <v>3356</v>
      </c>
      <c r="B1155">
        <v>-176.98029671818762</v>
      </c>
      <c r="C1155">
        <v>-17.543046314133893</v>
      </c>
      <c r="D1155">
        <v>2.5017573893145668</v>
      </c>
    </row>
    <row r="1156" spans="1:4" x14ac:dyDescent="0.3">
      <c r="A1156">
        <v>325</v>
      </c>
      <c r="B1156">
        <v>482.3986325115348</v>
      </c>
      <c r="C1156">
        <v>-18.542343083804106</v>
      </c>
      <c r="D1156">
        <v>2.5392536041459</v>
      </c>
    </row>
    <row r="1157" spans="1:4" x14ac:dyDescent="0.3">
      <c r="A1157">
        <v>693</v>
      </c>
      <c r="B1157">
        <v>-58.569019057817485</v>
      </c>
      <c r="C1157">
        <v>-18.0743133081309</v>
      </c>
      <c r="D1157">
        <v>3.4229663001525195</v>
      </c>
    </row>
    <row r="1158" spans="1:4" x14ac:dyDescent="0.3">
      <c r="A1158">
        <v>4207</v>
      </c>
      <c r="B1158">
        <v>-559.2704700249202</v>
      </c>
      <c r="C1158">
        <v>-17.548188145723294</v>
      </c>
      <c r="D1158">
        <v>4.2733734458666</v>
      </c>
    </row>
    <row r="1159" spans="1:4" x14ac:dyDescent="0.3">
      <c r="A1159">
        <v>4494</v>
      </c>
      <c r="B1159">
        <v>-45.677468667373965</v>
      </c>
      <c r="C1159">
        <v>-16.769618417575622</v>
      </c>
      <c r="D1159">
        <v>3.6458153382685405</v>
      </c>
    </row>
    <row r="1160" spans="1:4" x14ac:dyDescent="0.3">
      <c r="A1160">
        <v>2079</v>
      </c>
      <c r="B1160">
        <v>384.35918756692723</v>
      </c>
      <c r="C1160">
        <v>-15.851096608092064</v>
      </c>
      <c r="D1160">
        <v>4.0411856526613281</v>
      </c>
    </row>
    <row r="1161" spans="1:4" x14ac:dyDescent="0.3">
      <c r="A1161">
        <v>1178</v>
      </c>
      <c r="B1161">
        <v>143.3986037257977</v>
      </c>
      <c r="C1161">
        <v>-15.091554438526808</v>
      </c>
      <c r="D1161">
        <v>3.3907275889461448</v>
      </c>
    </row>
    <row r="1162" spans="1:4" x14ac:dyDescent="0.3">
      <c r="A1162">
        <v>1757</v>
      </c>
      <c r="B1162">
        <v>-92.150712050207403</v>
      </c>
      <c r="C1162">
        <v>-14.910640023352967</v>
      </c>
      <c r="D1162">
        <v>4.3742264320478066</v>
      </c>
    </row>
    <row r="1163" spans="1:4" x14ac:dyDescent="0.3">
      <c r="A1163">
        <v>1079</v>
      </c>
      <c r="B1163">
        <v>107.90705141630504</v>
      </c>
      <c r="C1163">
        <v>-15.700747959427764</v>
      </c>
      <c r="D1163">
        <v>4.9871941712899499</v>
      </c>
    </row>
    <row r="1164" spans="1:4" x14ac:dyDescent="0.3">
      <c r="A1164">
        <v>870</v>
      </c>
      <c r="B1164">
        <v>33.263383106206128</v>
      </c>
      <c r="C1164">
        <v>-16.07459282171213</v>
      </c>
      <c r="D1164">
        <v>4.0597029212268652</v>
      </c>
    </row>
    <row r="1165" spans="1:4" x14ac:dyDescent="0.3">
      <c r="A1165">
        <v>415</v>
      </c>
      <c r="B1165">
        <v>72.415499106812376</v>
      </c>
      <c r="C1165">
        <v>-15.852185498925902</v>
      </c>
      <c r="D1165">
        <v>5.0346567574524901</v>
      </c>
    </row>
    <row r="1166" spans="1:4" x14ac:dyDescent="0.3">
      <c r="A1166">
        <v>3460</v>
      </c>
      <c r="B1166">
        <v>-484.62680171482134</v>
      </c>
      <c r="C1166">
        <v>-14.986851694044091</v>
      </c>
      <c r="D1166">
        <v>5.5358527332232148</v>
      </c>
    </row>
    <row r="1167" spans="1:4" x14ac:dyDescent="0.3">
      <c r="A1167">
        <v>3976</v>
      </c>
      <c r="B1167">
        <v>-82.123950635417998</v>
      </c>
      <c r="C1167">
        <v>-13.990247837884047</v>
      </c>
      <c r="D1167">
        <v>5.6181980663449576</v>
      </c>
    </row>
    <row r="1168" spans="1:4" x14ac:dyDescent="0.3">
      <c r="A1168">
        <v>4417</v>
      </c>
      <c r="B1168">
        <v>-70.18732990352585</v>
      </c>
      <c r="C1168">
        <v>-13.44143495846356</v>
      </c>
      <c r="D1168">
        <v>4.7822528388436609</v>
      </c>
    </row>
    <row r="1169" spans="1:4" x14ac:dyDescent="0.3">
      <c r="A1169">
        <v>4311</v>
      </c>
      <c r="B1169">
        <v>16.870423967740905</v>
      </c>
      <c r="C1169">
        <v>-14.42657517156835</v>
      </c>
      <c r="D1169">
        <v>4.6105008067629685</v>
      </c>
    </row>
    <row r="1170" spans="1:4" x14ac:dyDescent="0.3">
      <c r="A1170">
        <v>4409</v>
      </c>
      <c r="B1170">
        <v>-15.597184423005743</v>
      </c>
      <c r="C1170">
        <v>-13.466461176382323</v>
      </c>
      <c r="D1170">
        <v>4.8901096697267974</v>
      </c>
    </row>
    <row r="1171" spans="1:4" x14ac:dyDescent="0.3">
      <c r="A1171">
        <v>4464</v>
      </c>
      <c r="B1171">
        <v>-8.753521870054243</v>
      </c>
      <c r="C1171">
        <v>-14.044361493059242</v>
      </c>
      <c r="D1171">
        <v>4.0740023091517834</v>
      </c>
    </row>
    <row r="1172" spans="1:4" x14ac:dyDescent="0.3">
      <c r="A1172">
        <v>4194</v>
      </c>
      <c r="B1172">
        <v>42.971834634811742</v>
      </c>
      <c r="C1172">
        <v>-15.04280397664597</v>
      </c>
      <c r="D1172">
        <v>4.12979305183518</v>
      </c>
    </row>
    <row r="1173" spans="1:4" x14ac:dyDescent="0.3">
      <c r="A1173">
        <v>2508</v>
      </c>
      <c r="B1173">
        <v>268.33523405293556</v>
      </c>
      <c r="C1173">
        <v>-14.721830136800275</v>
      </c>
      <c r="D1173">
        <v>5.0768811122259283</v>
      </c>
    </row>
    <row r="1174" spans="1:4" x14ac:dyDescent="0.3">
      <c r="A1174">
        <v>3493</v>
      </c>
      <c r="B1174">
        <v>-156.76761894551692</v>
      </c>
      <c r="C1174">
        <v>-14.707086850204716</v>
      </c>
      <c r="D1174">
        <v>6.0767724240695511</v>
      </c>
    </row>
    <row r="1175" spans="1:4" x14ac:dyDescent="0.3">
      <c r="A1175">
        <v>2442</v>
      </c>
      <c r="B1175">
        <v>167.271845189582</v>
      </c>
      <c r="C1175">
        <v>-14.023481783955344</v>
      </c>
      <c r="D1175">
        <v>5.346920306583967</v>
      </c>
    </row>
    <row r="1176" spans="1:4" x14ac:dyDescent="0.3">
      <c r="A1176">
        <v>819</v>
      </c>
      <c r="B1176">
        <v>258.30847263814616</v>
      </c>
      <c r="C1176">
        <v>-13.030700774669629</v>
      </c>
      <c r="D1176">
        <v>5.2269792060319116</v>
      </c>
    </row>
    <row r="1177" spans="1:4" x14ac:dyDescent="0.3">
      <c r="A1177">
        <v>2209</v>
      </c>
      <c r="B1177">
        <v>-221.22537089773454</v>
      </c>
      <c r="C1177">
        <v>-12.894445320081944</v>
      </c>
      <c r="D1177">
        <v>4.2363054700849538</v>
      </c>
    </row>
    <row r="1178" spans="1:4" x14ac:dyDescent="0.3">
      <c r="A1178">
        <v>1911</v>
      </c>
      <c r="B1178">
        <v>47.428173041384809</v>
      </c>
      <c r="C1178">
        <v>-13.321256644203894</v>
      </c>
      <c r="D1178">
        <v>5.1406461656202529</v>
      </c>
    </row>
    <row r="1179" spans="1:4" x14ac:dyDescent="0.3">
      <c r="A1179">
        <v>877</v>
      </c>
      <c r="B1179">
        <v>164.56621115701978</v>
      </c>
      <c r="C1179">
        <v>-14.318552275212433</v>
      </c>
      <c r="D1179">
        <v>5.0671517823567749</v>
      </c>
    </row>
    <row r="1180" spans="1:4" x14ac:dyDescent="0.3">
      <c r="A1180">
        <v>698</v>
      </c>
      <c r="B1180">
        <v>28.488734813449266</v>
      </c>
      <c r="C1180">
        <v>-13.35972751670405</v>
      </c>
      <c r="D1180">
        <v>5.351150166984822</v>
      </c>
    </row>
    <row r="1181" spans="1:4" x14ac:dyDescent="0.3">
      <c r="A1181">
        <v>3261</v>
      </c>
      <c r="B1181">
        <v>-407.91411914452777</v>
      </c>
      <c r="C1181">
        <v>-12.649438391111426</v>
      </c>
      <c r="D1181">
        <v>6.0550602166821301</v>
      </c>
    </row>
    <row r="1182" spans="1:4" x14ac:dyDescent="0.3">
      <c r="A1182">
        <v>2934</v>
      </c>
      <c r="B1182">
        <v>52.043666391049776</v>
      </c>
      <c r="C1182">
        <v>-13.484516673233989</v>
      </c>
      <c r="D1182">
        <v>6.6051913489835394</v>
      </c>
    </row>
    <row r="1183" spans="1:4" x14ac:dyDescent="0.3">
      <c r="A1183">
        <v>1515</v>
      </c>
      <c r="B1183">
        <v>225.84086424739948</v>
      </c>
      <c r="C1183">
        <v>-14.077266011729474</v>
      </c>
      <c r="D1183">
        <v>7.4105783501905149</v>
      </c>
    </row>
    <row r="1184" spans="1:4" x14ac:dyDescent="0.3">
      <c r="A1184">
        <v>3913</v>
      </c>
      <c r="B1184">
        <v>-381.65355353436502</v>
      </c>
      <c r="C1184">
        <v>-14.852050530465588</v>
      </c>
      <c r="D1184">
        <v>6.778352955630278</v>
      </c>
    </row>
    <row r="1185" spans="1:4" x14ac:dyDescent="0.3">
      <c r="A1185">
        <v>4482</v>
      </c>
      <c r="B1185">
        <v>-90.559162619288443</v>
      </c>
      <c r="C1185">
        <v>-14.519176432077201</v>
      </c>
      <c r="D1185">
        <v>7.7213242354803686</v>
      </c>
    </row>
    <row r="1186" spans="1:4" x14ac:dyDescent="0.3">
      <c r="A1186">
        <v>2927</v>
      </c>
      <c r="B1186">
        <v>247.48593650789726</v>
      </c>
      <c r="C1186">
        <v>-15.38119212707076</v>
      </c>
      <c r="D1186">
        <v>7.214442650112769</v>
      </c>
    </row>
    <row r="1187" spans="1:4" x14ac:dyDescent="0.3">
      <c r="A1187">
        <v>1826</v>
      </c>
      <c r="B1187">
        <v>175.22959234417678</v>
      </c>
      <c r="C1187">
        <v>-16.3671077830206</v>
      </c>
      <c r="D1187">
        <v>7.381685944008205</v>
      </c>
    </row>
    <row r="1188" spans="1:4" x14ac:dyDescent="0.3">
      <c r="A1188">
        <v>3364</v>
      </c>
      <c r="B1188">
        <v>-244.78030247533505</v>
      </c>
      <c r="C1188">
        <v>-17.362513706432754</v>
      </c>
      <c r="D1188">
        <v>7.2859412437057998</v>
      </c>
    </row>
    <row r="1189" spans="1:4" x14ac:dyDescent="0.3">
      <c r="A1189">
        <v>1234</v>
      </c>
      <c r="B1189">
        <v>339.00002878573707</v>
      </c>
      <c r="C1189">
        <v>-18.343350325701838</v>
      </c>
      <c r="D1189">
        <v>7.480773290096522</v>
      </c>
    </row>
    <row r="1190" spans="1:4" x14ac:dyDescent="0.3">
      <c r="A1190">
        <v>3610</v>
      </c>
      <c r="B1190">
        <v>-378.15214478634334</v>
      </c>
      <c r="C1190">
        <v>-18.555411633204034</v>
      </c>
      <c r="D1190">
        <v>8.4580296545477651</v>
      </c>
    </row>
    <row r="1191" spans="1:4" x14ac:dyDescent="0.3">
      <c r="A1191">
        <v>3211</v>
      </c>
      <c r="B1191">
        <v>63.502822293666242</v>
      </c>
      <c r="C1191">
        <v>-19.329106810186328</v>
      </c>
      <c r="D1191">
        <v>9.0915876811833183</v>
      </c>
    </row>
    <row r="1192" spans="1:4" x14ac:dyDescent="0.3">
      <c r="A1192">
        <v>157</v>
      </c>
      <c r="B1192">
        <v>486.05919620264837</v>
      </c>
      <c r="C1192">
        <v>-19.332118928502872</v>
      </c>
      <c r="D1192">
        <v>8.0915922176219848</v>
      </c>
    </row>
    <row r="1193" spans="1:4" x14ac:dyDescent="0.3">
      <c r="A1193">
        <v>4257</v>
      </c>
      <c r="B1193">
        <v>-652.5352666767709</v>
      </c>
      <c r="C1193">
        <v>-18.540781696837104</v>
      </c>
      <c r="D1193">
        <v>7.4802123146323947</v>
      </c>
    </row>
    <row r="1194" spans="1:4" x14ac:dyDescent="0.3">
      <c r="A1194">
        <v>575</v>
      </c>
      <c r="B1194">
        <v>586.00850046435869</v>
      </c>
      <c r="C1194">
        <v>-18.012706279115946</v>
      </c>
      <c r="D1194">
        <v>8.329409790605224</v>
      </c>
    </row>
    <row r="1195" spans="1:4" x14ac:dyDescent="0.3">
      <c r="A1195">
        <v>455</v>
      </c>
      <c r="B1195">
        <v>19.098593171027442</v>
      </c>
      <c r="C1195">
        <v>-17.710224474371802</v>
      </c>
      <c r="D1195">
        <v>9.2825649499569032</v>
      </c>
    </row>
    <row r="1196" spans="1:4" x14ac:dyDescent="0.3">
      <c r="A1196">
        <v>250</v>
      </c>
      <c r="B1196">
        <v>32.626763333838547</v>
      </c>
      <c r="C1196">
        <v>-18.495747860117607</v>
      </c>
      <c r="D1196">
        <v>9.9013969226655281</v>
      </c>
    </row>
    <row r="1197" spans="1:4" x14ac:dyDescent="0.3">
      <c r="A1197">
        <v>4747</v>
      </c>
      <c r="B1197">
        <v>-715.71977908425333</v>
      </c>
      <c r="C1197">
        <v>-19.490354180264809</v>
      </c>
      <c r="D1197">
        <v>10.005118993235119</v>
      </c>
    </row>
    <row r="1198" spans="1:4" x14ac:dyDescent="0.3">
      <c r="A1198">
        <v>3053</v>
      </c>
      <c r="B1198">
        <v>269.6084735976707</v>
      </c>
      <c r="C1198">
        <v>-20.272681002599874</v>
      </c>
      <c r="D1198">
        <v>10.62798715188117</v>
      </c>
    </row>
    <row r="1199" spans="1:4" x14ac:dyDescent="0.3">
      <c r="A1199">
        <v>2433</v>
      </c>
      <c r="B1199">
        <v>98.676064716975105</v>
      </c>
      <c r="C1199">
        <v>-19.455497481037984</v>
      </c>
      <c r="D1199">
        <v>11.204364712242176</v>
      </c>
    </row>
    <row r="1200" spans="1:4" x14ac:dyDescent="0.3">
      <c r="A1200">
        <v>2337</v>
      </c>
      <c r="B1200">
        <v>15.278874536821952</v>
      </c>
      <c r="C1200">
        <v>-20.438396893522029</v>
      </c>
      <c r="D1200">
        <v>11.020221439385095</v>
      </c>
    </row>
    <row r="1201" spans="1:4" x14ac:dyDescent="0.3">
      <c r="A1201">
        <v>679</v>
      </c>
      <c r="B1201">
        <v>263.87889564636248</v>
      </c>
      <c r="C1201">
        <v>-21.423928674470456</v>
      </c>
      <c r="D1201">
        <v>10.850730705890253</v>
      </c>
    </row>
    <row r="1202" spans="1:4" x14ac:dyDescent="0.3">
      <c r="A1202">
        <v>4926</v>
      </c>
      <c r="B1202">
        <v>-675.9310433112795</v>
      </c>
      <c r="C1202">
        <v>-20.474162959089206</v>
      </c>
      <c r="D1202">
        <v>10.537768909681287</v>
      </c>
    </row>
    <row r="1203" spans="1:4" x14ac:dyDescent="0.3">
      <c r="A1203">
        <v>4055</v>
      </c>
      <c r="B1203">
        <v>138.62395543304083</v>
      </c>
      <c r="C1203">
        <v>-19.477016921466511</v>
      </c>
      <c r="D1203">
        <v>10.613265794738616</v>
      </c>
    </row>
    <row r="1204" spans="1:4" x14ac:dyDescent="0.3">
      <c r="A1204">
        <v>1994</v>
      </c>
      <c r="B1204">
        <v>328.01833771239632</v>
      </c>
      <c r="C1204">
        <v>-19.275872776006825</v>
      </c>
      <c r="D1204">
        <v>11.592827448105719</v>
      </c>
    </row>
    <row r="1205" spans="1:4" x14ac:dyDescent="0.3">
      <c r="A1205">
        <v>4390</v>
      </c>
      <c r="B1205">
        <v>-381.33524364818123</v>
      </c>
      <c r="C1205">
        <v>-20.262169650435617</v>
      </c>
      <c r="D1205">
        <v>11.427847220526797</v>
      </c>
    </row>
    <row r="1206" spans="1:4" x14ac:dyDescent="0.3">
      <c r="A1206">
        <v>1998</v>
      </c>
      <c r="B1206">
        <v>380.69862387581367</v>
      </c>
      <c r="C1206">
        <v>-19.518097101669692</v>
      </c>
      <c r="D1206">
        <v>12.095946047178197</v>
      </c>
    </row>
    <row r="1207" spans="1:4" x14ac:dyDescent="0.3">
      <c r="A1207">
        <v>4477</v>
      </c>
      <c r="B1207">
        <v>-394.54510392480853</v>
      </c>
      <c r="C1207">
        <v>-19.958838861831111</v>
      </c>
      <c r="D1207">
        <v>12.993579993088117</v>
      </c>
    </row>
    <row r="1208" spans="1:4" x14ac:dyDescent="0.3">
      <c r="A1208">
        <v>2067</v>
      </c>
      <c r="B1208">
        <v>383.56341285146777</v>
      </c>
      <c r="C1208">
        <v>-20.637203090369201</v>
      </c>
      <c r="D1208">
        <v>13.728305774206435</v>
      </c>
    </row>
    <row r="1209" spans="1:4" x14ac:dyDescent="0.3">
      <c r="A1209">
        <v>1405</v>
      </c>
      <c r="B1209">
        <v>105.36057232683471</v>
      </c>
      <c r="C1209">
        <v>-19.986853977837153</v>
      </c>
      <c r="D1209">
        <v>14.487941234034881</v>
      </c>
    </row>
    <row r="1210" spans="1:4" x14ac:dyDescent="0.3">
      <c r="A1210">
        <v>504</v>
      </c>
      <c r="B1210">
        <v>143.3986037257977</v>
      </c>
      <c r="C1210">
        <v>-19.018414852267657</v>
      </c>
      <c r="D1210">
        <v>14.238691038315416</v>
      </c>
    </row>
    <row r="1211" spans="1:4" x14ac:dyDescent="0.3">
      <c r="A1211">
        <v>1551</v>
      </c>
      <c r="B1211">
        <v>-166.63522541721443</v>
      </c>
      <c r="C1211">
        <v>-19.946066883123876</v>
      </c>
      <c r="D1211">
        <v>14.612136763486202</v>
      </c>
    </row>
    <row r="1212" spans="1:4" x14ac:dyDescent="0.3">
      <c r="A1212">
        <v>4312</v>
      </c>
      <c r="B1212">
        <v>-439.42679787672301</v>
      </c>
      <c r="C1212">
        <v>-20.945976394082034</v>
      </c>
      <c r="D1212">
        <v>14.598684258313774</v>
      </c>
    </row>
    <row r="1213" spans="1:4" x14ac:dyDescent="0.3">
      <c r="A1213">
        <v>516</v>
      </c>
      <c r="B1213">
        <v>604.15216397683469</v>
      </c>
      <c r="C1213">
        <v>-21.503142277601086</v>
      </c>
      <c r="D1213">
        <v>13.768283043091618</v>
      </c>
    </row>
    <row r="1214" spans="1:4" x14ac:dyDescent="0.3">
      <c r="A1214">
        <v>1883</v>
      </c>
      <c r="B1214">
        <v>-217.56480720662094</v>
      </c>
      <c r="C1214">
        <v>-20.52019008059305</v>
      </c>
      <c r="D1214">
        <v>13.952144345156729</v>
      </c>
    </row>
    <row r="1215" spans="1:4" x14ac:dyDescent="0.3">
      <c r="A1215">
        <v>2529</v>
      </c>
      <c r="B1215">
        <v>-102.81409323736439</v>
      </c>
      <c r="C1215">
        <v>-21.023494581415605</v>
      </c>
      <c r="D1215">
        <v>13.088035220420876</v>
      </c>
    </row>
    <row r="1216" spans="1:4" x14ac:dyDescent="0.3">
      <c r="A1216">
        <v>2288</v>
      </c>
      <c r="B1216">
        <v>38.356341285146776</v>
      </c>
      <c r="C1216">
        <v>-20.894048108089319</v>
      </c>
      <c r="D1216">
        <v>12.096448809388843</v>
      </c>
    </row>
    <row r="1217" spans="1:4" x14ac:dyDescent="0.3">
      <c r="A1217">
        <v>110</v>
      </c>
      <c r="B1217">
        <v>346.63946605414804</v>
      </c>
      <c r="C1217">
        <v>-19.964168698951692</v>
      </c>
      <c r="D1217">
        <v>11.728584317405913</v>
      </c>
    </row>
    <row r="1218" spans="1:4" x14ac:dyDescent="0.3">
      <c r="A1218">
        <v>3786</v>
      </c>
      <c r="B1218">
        <v>-585.05357080580723</v>
      </c>
      <c r="C1218">
        <v>-19.505276772194794</v>
      </c>
      <c r="D1218">
        <v>10.840092224274329</v>
      </c>
    </row>
    <row r="1219" spans="1:4" x14ac:dyDescent="0.3">
      <c r="A1219">
        <v>1014</v>
      </c>
      <c r="B1219">
        <v>441.17750225073388</v>
      </c>
      <c r="C1219">
        <v>-18.539010839364554</v>
      </c>
      <c r="D1219">
        <v>11.09763862213636</v>
      </c>
    </row>
    <row r="1220" spans="1:4" x14ac:dyDescent="0.3">
      <c r="A1220">
        <v>496</v>
      </c>
      <c r="B1220">
        <v>82.442260521601781</v>
      </c>
      <c r="C1220">
        <v>-18.016781730231564</v>
      </c>
      <c r="D1220">
        <v>11.950443850529199</v>
      </c>
    </row>
    <row r="1221" spans="1:4" x14ac:dyDescent="0.3">
      <c r="A1221">
        <v>745</v>
      </c>
      <c r="B1221">
        <v>-39.629580829881938</v>
      </c>
      <c r="C1221">
        <v>-17.402353589517816</v>
      </c>
      <c r="D1221">
        <v>11.161471062722772</v>
      </c>
    </row>
    <row r="1222" spans="1:4" x14ac:dyDescent="0.3">
      <c r="A1222">
        <v>2349</v>
      </c>
      <c r="B1222">
        <v>-255.28452871940013</v>
      </c>
      <c r="C1222">
        <v>-17.249097125058917</v>
      </c>
      <c r="D1222">
        <v>12.149657510768664</v>
      </c>
    </row>
    <row r="1223" spans="1:4" x14ac:dyDescent="0.3">
      <c r="A1223">
        <v>166</v>
      </c>
      <c r="B1223">
        <v>347.4352407696075</v>
      </c>
      <c r="C1223">
        <v>-18.239945929005742</v>
      </c>
      <c r="D1223">
        <v>12.014681039792636</v>
      </c>
    </row>
    <row r="1224" spans="1:4" x14ac:dyDescent="0.3">
      <c r="A1224">
        <v>4770</v>
      </c>
      <c r="B1224">
        <v>-732.74935799508614</v>
      </c>
      <c r="C1224">
        <v>-17.427744222270718</v>
      </c>
      <c r="D1224">
        <v>11.431304328244506</v>
      </c>
    </row>
    <row r="1225" spans="1:4" x14ac:dyDescent="0.3">
      <c r="A1225">
        <v>3984</v>
      </c>
      <c r="B1225">
        <v>125.09578527022974</v>
      </c>
      <c r="C1225">
        <v>-17.056827968195321</v>
      </c>
      <c r="D1225">
        <v>10.502638009019632</v>
      </c>
    </row>
    <row r="1226" spans="1:4" x14ac:dyDescent="0.3">
      <c r="A1226">
        <v>703</v>
      </c>
      <c r="B1226">
        <v>522.18736828450858</v>
      </c>
      <c r="C1226">
        <v>-16.18301794251725</v>
      </c>
      <c r="D1226">
        <v>10.016370552752523</v>
      </c>
    </row>
    <row r="1227" spans="1:4" x14ac:dyDescent="0.3">
      <c r="A1227">
        <v>2153</v>
      </c>
      <c r="B1227">
        <v>-230.77466748324824</v>
      </c>
      <c r="C1227">
        <v>-15.816354147158002</v>
      </c>
      <c r="D1227">
        <v>10.946724066838836</v>
      </c>
    </row>
    <row r="1228" spans="1:4" x14ac:dyDescent="0.3">
      <c r="A1228">
        <v>3918</v>
      </c>
      <c r="B1228">
        <v>-280.90847455719529</v>
      </c>
      <c r="C1228">
        <v>-16.810160851725541</v>
      </c>
      <c r="D1228">
        <v>11.057846674604344</v>
      </c>
    </row>
    <row r="1229" spans="1:4" x14ac:dyDescent="0.3">
      <c r="A1229">
        <v>2463</v>
      </c>
      <c r="B1229">
        <v>231.57044219870772</v>
      </c>
      <c r="C1229">
        <v>-17.334577267299323</v>
      </c>
      <c r="D1229">
        <v>11.909308607444999</v>
      </c>
    </row>
    <row r="1230" spans="1:4" x14ac:dyDescent="0.3">
      <c r="A1230">
        <v>3741</v>
      </c>
      <c r="B1230">
        <v>-203.40001727144224</v>
      </c>
      <c r="C1230">
        <v>-16.357656704896044</v>
      </c>
      <c r="D1230">
        <v>11.695705670307749</v>
      </c>
    </row>
    <row r="1231" spans="1:4" x14ac:dyDescent="0.3">
      <c r="A1231">
        <v>3855</v>
      </c>
      <c r="B1231">
        <v>-18.143663512476071</v>
      </c>
      <c r="C1231">
        <v>-15.475620926256363</v>
      </c>
      <c r="D1231">
        <v>12.16688810334138</v>
      </c>
    </row>
    <row r="1232" spans="1:4" x14ac:dyDescent="0.3">
      <c r="A1232">
        <v>2612</v>
      </c>
      <c r="B1232">
        <v>197.82959426322591</v>
      </c>
      <c r="C1232">
        <v>-16.396725545510616</v>
      </c>
      <c r="D1232">
        <v>11.777572960573369</v>
      </c>
    </row>
    <row r="1233" spans="1:4" x14ac:dyDescent="0.3">
      <c r="A1233">
        <v>1232</v>
      </c>
      <c r="B1233">
        <v>219.63382146681556</v>
      </c>
      <c r="C1233">
        <v>-17.389265526080479</v>
      </c>
      <c r="D1233">
        <v>11.655653368339879</v>
      </c>
    </row>
    <row r="1234" spans="1:4" x14ac:dyDescent="0.3">
      <c r="A1234">
        <v>4136</v>
      </c>
      <c r="B1234">
        <v>-462.1859547388641</v>
      </c>
      <c r="C1234">
        <v>-16.420256934373434</v>
      </c>
      <c r="D1234">
        <v>11.408626347150026</v>
      </c>
    </row>
    <row r="1235" spans="1:4" x14ac:dyDescent="0.3">
      <c r="A1235">
        <v>3817</v>
      </c>
      <c r="B1235">
        <v>50.770426846314614</v>
      </c>
      <c r="C1235">
        <v>-15.45267779151215</v>
      </c>
      <c r="D1235">
        <v>11.661194362345583</v>
      </c>
    </row>
    <row r="1236" spans="1:4" x14ac:dyDescent="0.3">
      <c r="A1236">
        <v>528</v>
      </c>
      <c r="B1236">
        <v>523.46060782924383</v>
      </c>
      <c r="C1236">
        <v>-16.050486186946404</v>
      </c>
      <c r="D1236">
        <v>12.462833384816621</v>
      </c>
    </row>
    <row r="1237" spans="1:4" x14ac:dyDescent="0.3">
      <c r="A1237">
        <v>321</v>
      </c>
      <c r="B1237">
        <v>32.945073220022337</v>
      </c>
      <c r="C1237">
        <v>-16.87632131936509</v>
      </c>
      <c r="D1237">
        <v>11.898921748065778</v>
      </c>
    </row>
    <row r="1238" spans="1:4" x14ac:dyDescent="0.3">
      <c r="A1238">
        <v>4605</v>
      </c>
      <c r="B1238">
        <v>-681.81977620567966</v>
      </c>
      <c r="C1238">
        <v>-16.00111994121708</v>
      </c>
      <c r="D1238">
        <v>12.38268051820625</v>
      </c>
    </row>
    <row r="1239" spans="1:4" x14ac:dyDescent="0.3">
      <c r="A1239">
        <v>454</v>
      </c>
      <c r="B1239">
        <v>660.65216877445755</v>
      </c>
      <c r="C1239">
        <v>-15.853520767639775</v>
      </c>
      <c r="D1239">
        <v>13.371727778937149</v>
      </c>
    </row>
    <row r="1240" spans="1:4" x14ac:dyDescent="0.3">
      <c r="A1240">
        <v>2740</v>
      </c>
      <c r="B1240">
        <v>-363.82819990807275</v>
      </c>
      <c r="C1240">
        <v>-16.287051780711625</v>
      </c>
      <c r="D1240">
        <v>14.272866425708497</v>
      </c>
    </row>
    <row r="1241" spans="1:4" x14ac:dyDescent="0.3">
      <c r="A1241">
        <v>3576</v>
      </c>
      <c r="B1241">
        <v>-133.05353242482451</v>
      </c>
      <c r="C1241">
        <v>-15.675331419338445</v>
      </c>
      <c r="D1241">
        <v>15.063940505350514</v>
      </c>
    </row>
    <row r="1242" spans="1:4" x14ac:dyDescent="0.3">
      <c r="A1242">
        <v>1424</v>
      </c>
      <c r="B1242">
        <v>342.5014375337588</v>
      </c>
      <c r="C1242">
        <v>-16.232020778706328</v>
      </c>
      <c r="D1242">
        <v>14.233219759752709</v>
      </c>
    </row>
    <row r="1243" spans="1:4" x14ac:dyDescent="0.3">
      <c r="A1243">
        <v>1498</v>
      </c>
      <c r="B1243">
        <v>-11.777465788800255</v>
      </c>
      <c r="C1243">
        <v>-16.034812324933441</v>
      </c>
      <c r="D1243">
        <v>13.252858180660327</v>
      </c>
    </row>
    <row r="1244" spans="1:4" x14ac:dyDescent="0.3">
      <c r="A1244">
        <v>1354</v>
      </c>
      <c r="B1244">
        <v>22.918311805232928</v>
      </c>
      <c r="C1244">
        <v>-16.937369838394421</v>
      </c>
      <c r="D1244">
        <v>13.683427495515827</v>
      </c>
    </row>
    <row r="1245" spans="1:4" x14ac:dyDescent="0.3">
      <c r="A1245">
        <v>3734</v>
      </c>
      <c r="B1245">
        <v>-378.78876455871091</v>
      </c>
      <c r="C1245">
        <v>-16.314838375191307</v>
      </c>
      <c r="D1245">
        <v>14.466022267618344</v>
      </c>
    </row>
    <row r="1246" spans="1:4" x14ac:dyDescent="0.3">
      <c r="A1246">
        <v>4193</v>
      </c>
      <c r="B1246">
        <v>-73.052118879179957</v>
      </c>
      <c r="C1246">
        <v>-17.309504040896858</v>
      </c>
      <c r="D1246">
        <v>14.362870857223065</v>
      </c>
    </row>
    <row r="1247" spans="1:4" x14ac:dyDescent="0.3">
      <c r="A1247">
        <v>4711</v>
      </c>
      <c r="B1247">
        <v>-82.442260521601781</v>
      </c>
      <c r="C1247">
        <v>-18.101016625845922</v>
      </c>
      <c r="D1247">
        <v>14.974023725061588</v>
      </c>
    </row>
    <row r="1248" spans="1:4" x14ac:dyDescent="0.3">
      <c r="A1248">
        <v>3408</v>
      </c>
      <c r="B1248">
        <v>207.37889084873964</v>
      </c>
      <c r="C1248">
        <v>-18.9127159740571</v>
      </c>
      <c r="D1248">
        <v>15.558099206582209</v>
      </c>
    </row>
    <row r="1249" spans="1:4" x14ac:dyDescent="0.3">
      <c r="A1249">
        <v>3752</v>
      </c>
      <c r="B1249">
        <v>-54.749300423611999</v>
      </c>
      <c r="C1249">
        <v>-19.297680683604163</v>
      </c>
      <c r="D1249">
        <v>14.635167913146265</v>
      </c>
    </row>
    <row r="1250" spans="1:4" x14ac:dyDescent="0.3">
      <c r="A1250">
        <v>1854</v>
      </c>
      <c r="B1250">
        <v>302.07608198841734</v>
      </c>
      <c r="C1250">
        <v>-19.209776627741217</v>
      </c>
      <c r="D1250">
        <v>13.639038967194566</v>
      </c>
    </row>
    <row r="1251" spans="1:4" x14ac:dyDescent="0.3">
      <c r="A1251">
        <v>4828</v>
      </c>
      <c r="B1251">
        <v>-473.32680075529674</v>
      </c>
      <c r="C1251">
        <v>-20.119121881341922</v>
      </c>
      <c r="D1251">
        <v>14.05508128445793</v>
      </c>
    </row>
    <row r="1252" spans="1:4" x14ac:dyDescent="0.3">
      <c r="A1252">
        <v>2</v>
      </c>
      <c r="B1252">
        <v>768.0817553614869</v>
      </c>
      <c r="C1252">
        <v>-20.569096727494397</v>
      </c>
      <c r="D1252">
        <v>13.162040054821775</v>
      </c>
    </row>
    <row r="1253" spans="1:4" x14ac:dyDescent="0.3">
      <c r="A1253">
        <v>4385</v>
      </c>
      <c r="B1253">
        <v>-697.57611557177734</v>
      </c>
      <c r="C1253">
        <v>-21.141376883496537</v>
      </c>
      <c r="D1253">
        <v>12.341981872101691</v>
      </c>
    </row>
    <row r="1254" spans="1:4" x14ac:dyDescent="0.3">
      <c r="A1254">
        <v>4957</v>
      </c>
      <c r="B1254">
        <v>-91.036627448564133</v>
      </c>
      <c r="C1254">
        <v>-20.627477517505351</v>
      </c>
      <c r="D1254">
        <v>13.199832349535759</v>
      </c>
    </row>
    <row r="1255" spans="1:4" x14ac:dyDescent="0.3">
      <c r="A1255">
        <v>1766</v>
      </c>
      <c r="B1255">
        <v>507.86342340623804</v>
      </c>
      <c r="C1255">
        <v>-19.628424114850723</v>
      </c>
      <c r="D1255">
        <v>13.156331790410496</v>
      </c>
    </row>
    <row r="1256" spans="1:4" x14ac:dyDescent="0.3">
      <c r="A1256">
        <v>1698</v>
      </c>
      <c r="B1256">
        <v>10.822536130248883</v>
      </c>
      <c r="C1256">
        <v>-19.843287989987843</v>
      </c>
      <c r="D1256">
        <v>12.179687784049396</v>
      </c>
    </row>
    <row r="1257" spans="1:4" x14ac:dyDescent="0.3">
      <c r="A1257">
        <v>3013</v>
      </c>
      <c r="B1257">
        <v>-209.28875016584237</v>
      </c>
      <c r="C1257">
        <v>-20.674567255684636</v>
      </c>
      <c r="D1257">
        <v>12.735542785306556</v>
      </c>
    </row>
    <row r="1258" spans="1:4" x14ac:dyDescent="0.3">
      <c r="A1258">
        <v>4171</v>
      </c>
      <c r="B1258">
        <v>-184.30142410041481</v>
      </c>
      <c r="C1258">
        <v>-19.779918223984669</v>
      </c>
      <c r="D1258">
        <v>13.182312424022429</v>
      </c>
    </row>
    <row r="1259" spans="1:4" x14ac:dyDescent="0.3">
      <c r="A1259">
        <v>77</v>
      </c>
      <c r="B1259">
        <v>651.58033701821955</v>
      </c>
      <c r="C1259">
        <v>-19.617626515259882</v>
      </c>
      <c r="D1259">
        <v>12.195569599736796</v>
      </c>
    </row>
    <row r="1260" spans="1:4" x14ac:dyDescent="0.3">
      <c r="A1260">
        <v>156</v>
      </c>
      <c r="B1260">
        <v>-12.573240504259733</v>
      </c>
      <c r="C1260">
        <v>-19.462117397471722</v>
      </c>
      <c r="D1260">
        <v>11.207735142813599</v>
      </c>
    </row>
    <row r="1261" spans="1:4" x14ac:dyDescent="0.3">
      <c r="A1261">
        <v>3721</v>
      </c>
      <c r="B1261">
        <v>-567.38737212260685</v>
      </c>
      <c r="C1261">
        <v>-20.447059880824419</v>
      </c>
      <c r="D1261">
        <v>11.380617485714842</v>
      </c>
    </row>
    <row r="1262" spans="1:4" x14ac:dyDescent="0.3">
      <c r="A1262">
        <v>55</v>
      </c>
      <c r="B1262">
        <v>583.46202137488831</v>
      </c>
      <c r="C1262">
        <v>-20.94639291819146</v>
      </c>
      <c r="D1262">
        <v>12.247027618269744</v>
      </c>
    </row>
    <row r="1263" spans="1:4" x14ac:dyDescent="0.3">
      <c r="A1263">
        <v>4648</v>
      </c>
      <c r="B1263">
        <v>-730.99865362107528</v>
      </c>
      <c r="C1263">
        <v>-19.94793447106181</v>
      </c>
      <c r="D1263">
        <v>12.191523299920199</v>
      </c>
    </row>
    <row r="1264" spans="1:4" x14ac:dyDescent="0.3">
      <c r="A1264">
        <v>1022</v>
      </c>
      <c r="B1264">
        <v>577.09582365121253</v>
      </c>
      <c r="C1264">
        <v>-19.418410878952599</v>
      </c>
      <c r="D1264">
        <v>11.343228088687836</v>
      </c>
    </row>
    <row r="1265" spans="1:4" x14ac:dyDescent="0.3">
      <c r="A1265">
        <v>3627</v>
      </c>
      <c r="B1265">
        <v>-414.59862675438734</v>
      </c>
      <c r="C1265">
        <v>-18.813509207353238</v>
      </c>
      <c r="D1265">
        <v>10.546927914321222</v>
      </c>
    </row>
    <row r="1266" spans="1:4" x14ac:dyDescent="0.3">
      <c r="A1266">
        <v>4070</v>
      </c>
      <c r="B1266">
        <v>-70.505639789709633</v>
      </c>
      <c r="C1266">
        <v>-19.488505022790832</v>
      </c>
      <c r="D1266">
        <v>9.8091063578851578</v>
      </c>
    </row>
    <row r="1267" spans="1:4" x14ac:dyDescent="0.3">
      <c r="A1267">
        <v>2658</v>
      </c>
      <c r="B1267">
        <v>224.72677964575621</v>
      </c>
      <c r="C1267">
        <v>-20.291761334090147</v>
      </c>
      <c r="D1267">
        <v>10.40473988477717</v>
      </c>
    </row>
    <row r="1268" spans="1:4" x14ac:dyDescent="0.3">
      <c r="A1268">
        <v>3077</v>
      </c>
      <c r="B1268">
        <v>-66.685921155504147</v>
      </c>
      <c r="C1268">
        <v>-20.073271368774563</v>
      </c>
      <c r="D1268">
        <v>9.4289006894911864</v>
      </c>
    </row>
    <row r="1269" spans="1:4" x14ac:dyDescent="0.3">
      <c r="A1269">
        <v>457</v>
      </c>
      <c r="B1269">
        <v>416.98595090076577</v>
      </c>
      <c r="C1269">
        <v>-19.487683370366675</v>
      </c>
      <c r="D1269">
        <v>10.239509532349837</v>
      </c>
    </row>
    <row r="1270" spans="1:4" x14ac:dyDescent="0.3">
      <c r="A1270">
        <v>847</v>
      </c>
      <c r="B1270">
        <v>-62.070427805839181</v>
      </c>
      <c r="C1270">
        <v>-19.623086194311085</v>
      </c>
      <c r="D1270">
        <v>11.230300163748762</v>
      </c>
    </row>
    <row r="1271" spans="1:4" x14ac:dyDescent="0.3">
      <c r="A1271">
        <v>1778</v>
      </c>
      <c r="B1271">
        <v>-148.17325201855456</v>
      </c>
      <c r="C1271">
        <v>-19.996398858407289</v>
      </c>
      <c r="D1271">
        <v>10.302594577463223</v>
      </c>
    </row>
    <row r="1272" spans="1:4" x14ac:dyDescent="0.3">
      <c r="A1272">
        <v>3619</v>
      </c>
      <c r="B1272">
        <v>-293.00425023217934</v>
      </c>
      <c r="C1272">
        <v>-19.057743335024519</v>
      </c>
      <c r="D1272">
        <v>10.647450791591689</v>
      </c>
    </row>
    <row r="1273" spans="1:4" x14ac:dyDescent="0.3">
      <c r="A1273">
        <v>1377</v>
      </c>
      <c r="B1273">
        <v>356.82538241202934</v>
      </c>
      <c r="C1273">
        <v>-18.487582326312669</v>
      </c>
      <c r="D1273">
        <v>9.8259178195542383</v>
      </c>
    </row>
    <row r="1274" spans="1:4" x14ac:dyDescent="0.3">
      <c r="A1274">
        <v>1700</v>
      </c>
      <c r="B1274">
        <v>-51.407046618682195</v>
      </c>
      <c r="C1274">
        <v>-18.99730493087818</v>
      </c>
      <c r="D1274">
        <v>8.9655790104825144</v>
      </c>
    </row>
    <row r="1275" spans="1:4" x14ac:dyDescent="0.3">
      <c r="A1275">
        <v>4626</v>
      </c>
      <c r="B1275">
        <v>-465.68736348688577</v>
      </c>
      <c r="C1275">
        <v>-19.951366877284684</v>
      </c>
      <c r="D1275">
        <v>8.6659695940433288</v>
      </c>
    </row>
    <row r="1276" spans="1:4" x14ac:dyDescent="0.3">
      <c r="A1276">
        <v>107</v>
      </c>
      <c r="B1276">
        <v>719.22118783227506</v>
      </c>
      <c r="C1276">
        <v>-18.95643820865719</v>
      </c>
      <c r="D1276">
        <v>8.7665526161848319</v>
      </c>
    </row>
    <row r="1277" spans="1:4" x14ac:dyDescent="0.3">
      <c r="A1277">
        <v>3071</v>
      </c>
      <c r="B1277">
        <v>-471.73525132437777</v>
      </c>
      <c r="C1277">
        <v>-18.03367265223379</v>
      </c>
      <c r="D1277">
        <v>8.3811908019392938</v>
      </c>
    </row>
    <row r="1278" spans="1:4" x14ac:dyDescent="0.3">
      <c r="A1278">
        <v>4394</v>
      </c>
      <c r="B1278">
        <v>-210.56198971057754</v>
      </c>
      <c r="C1278">
        <v>-18.924841234995963</v>
      </c>
      <c r="D1278">
        <v>8.8348631033834764</v>
      </c>
    </row>
    <row r="1279" spans="1:4" x14ac:dyDescent="0.3">
      <c r="A1279">
        <v>4467</v>
      </c>
      <c r="B1279">
        <v>-11.618310845708359</v>
      </c>
      <c r="C1279">
        <v>-19.813135783181185</v>
      </c>
      <c r="D1279">
        <v>8.3755888980720794</v>
      </c>
    </row>
    <row r="1280" spans="1:4" x14ac:dyDescent="0.3">
      <c r="A1280">
        <v>3054</v>
      </c>
      <c r="B1280">
        <v>224.88593458884813</v>
      </c>
      <c r="C1280">
        <v>-20.486860651276903</v>
      </c>
      <c r="D1280">
        <v>9.1145711726290575</v>
      </c>
    </row>
    <row r="1281" spans="1:4" x14ac:dyDescent="0.3">
      <c r="A1281">
        <v>3064</v>
      </c>
      <c r="B1281">
        <v>-1.5915494309189535</v>
      </c>
      <c r="C1281">
        <v>-19.734056628923806</v>
      </c>
      <c r="D1281">
        <v>9.7728158869481287</v>
      </c>
    </row>
    <row r="1282" spans="1:4" x14ac:dyDescent="0.3">
      <c r="A1282">
        <v>4162</v>
      </c>
      <c r="B1282">
        <v>-174.75212751490108</v>
      </c>
      <c r="C1282">
        <v>-20.053127992495106</v>
      </c>
      <c r="D1282">
        <v>10.720546579153858</v>
      </c>
    </row>
    <row r="1283" spans="1:4" x14ac:dyDescent="0.3">
      <c r="A1283">
        <v>2173</v>
      </c>
      <c r="B1283">
        <v>316.55918180977983</v>
      </c>
      <c r="C1283">
        <v>-20.458080355454911</v>
      </c>
      <c r="D1283">
        <v>9.8062087948896011</v>
      </c>
    </row>
    <row r="1284" spans="1:4" x14ac:dyDescent="0.3">
      <c r="A1284">
        <v>164</v>
      </c>
      <c r="B1284">
        <v>319.74228067161772</v>
      </c>
      <c r="C1284">
        <v>-21.356912099768017</v>
      </c>
      <c r="D1284">
        <v>9.3679149489197329</v>
      </c>
    </row>
    <row r="1285" spans="1:4" x14ac:dyDescent="0.3">
      <c r="A1285">
        <v>2307</v>
      </c>
      <c r="B1285">
        <v>-341.06904304593172</v>
      </c>
      <c r="C1285">
        <v>-21.601853713003333</v>
      </c>
      <c r="D1285">
        <v>10.337452780108222</v>
      </c>
    </row>
    <row r="1286" spans="1:4" x14ac:dyDescent="0.3">
      <c r="A1286">
        <v>965</v>
      </c>
      <c r="B1286">
        <v>213.58593362932356</v>
      </c>
      <c r="C1286">
        <v>-21.805511587966702</v>
      </c>
      <c r="D1286">
        <v>11.316494898694243</v>
      </c>
    </row>
    <row r="1287" spans="1:4" x14ac:dyDescent="0.3">
      <c r="A1287">
        <v>4417</v>
      </c>
      <c r="B1287">
        <v>-549.40286355322269</v>
      </c>
      <c r="C1287">
        <v>-21.256698708545919</v>
      </c>
      <c r="D1287">
        <v>10.480549671193142</v>
      </c>
    </row>
    <row r="1288" spans="1:4" x14ac:dyDescent="0.3">
      <c r="A1288">
        <v>1724</v>
      </c>
      <c r="B1288">
        <v>428.60426174647415</v>
      </c>
      <c r="C1288">
        <v>-20.320031953178574</v>
      </c>
      <c r="D1288">
        <v>10.830771585683951</v>
      </c>
    </row>
    <row r="1289" spans="1:4" x14ac:dyDescent="0.3">
      <c r="A1289">
        <v>4001</v>
      </c>
      <c r="B1289">
        <v>-362.39580542024572</v>
      </c>
      <c r="C1289">
        <v>-21.048411595079912</v>
      </c>
      <c r="D1289">
        <v>11.515945357265787</v>
      </c>
    </row>
    <row r="1290" spans="1:4" x14ac:dyDescent="0.3">
      <c r="A1290">
        <v>3012</v>
      </c>
      <c r="B1290">
        <v>157.40423871788448</v>
      </c>
      <c r="C1290">
        <v>-21.957278851802418</v>
      </c>
      <c r="D1290">
        <v>11.933030851688343</v>
      </c>
    </row>
    <row r="1291" spans="1:4" x14ac:dyDescent="0.3">
      <c r="A1291">
        <v>3134</v>
      </c>
      <c r="B1291">
        <v>-19.416903057211233</v>
      </c>
      <c r="C1291">
        <v>-22.499613125381902</v>
      </c>
      <c r="D1291">
        <v>12.7731936547813</v>
      </c>
    </row>
    <row r="1292" spans="1:4" x14ac:dyDescent="0.3">
      <c r="A1292">
        <v>2244</v>
      </c>
      <c r="B1292">
        <v>141.64789935178686</v>
      </c>
      <c r="C1292">
        <v>-21.748700496998364</v>
      </c>
      <c r="D1292">
        <v>12.112792091689478</v>
      </c>
    </row>
    <row r="1293" spans="1:4" x14ac:dyDescent="0.3">
      <c r="A1293">
        <v>3677</v>
      </c>
      <c r="B1293">
        <v>-228.06903345068602</v>
      </c>
      <c r="C1293">
        <v>-22.603372879296735</v>
      </c>
      <c r="D1293">
        <v>11.593624374148769</v>
      </c>
    </row>
    <row r="1294" spans="1:4" x14ac:dyDescent="0.3">
      <c r="A1294">
        <v>1527</v>
      </c>
      <c r="B1294">
        <v>342.18312764757496</v>
      </c>
      <c r="C1294">
        <v>-21.646688642440836</v>
      </c>
      <c r="D1294">
        <v>11.884751959498294</v>
      </c>
    </row>
    <row r="1295" spans="1:4" x14ac:dyDescent="0.3">
      <c r="A1295">
        <v>1219</v>
      </c>
      <c r="B1295">
        <v>49.019722472303762</v>
      </c>
      <c r="C1295">
        <v>-21.065294123834054</v>
      </c>
      <c r="D1295">
        <v>11.071130171605423</v>
      </c>
    </row>
    <row r="1296" spans="1:4" x14ac:dyDescent="0.3">
      <c r="A1296">
        <v>3350</v>
      </c>
      <c r="B1296">
        <v>-339.15918372882896</v>
      </c>
      <c r="C1296">
        <v>-20.381270426452652</v>
      </c>
      <c r="D1296">
        <v>10.341670384214318</v>
      </c>
    </row>
    <row r="1297" spans="1:4" x14ac:dyDescent="0.3">
      <c r="A1297">
        <v>520</v>
      </c>
      <c r="B1297">
        <v>450.40848895006383</v>
      </c>
      <c r="C1297">
        <v>-21.322950541953194</v>
      </c>
      <c r="D1297">
        <v>10.005161008310932</v>
      </c>
    </row>
    <row r="1298" spans="1:4" x14ac:dyDescent="0.3">
      <c r="A1298">
        <v>1759</v>
      </c>
      <c r="B1298">
        <v>-197.19297449085832</v>
      </c>
      <c r="C1298">
        <v>-20.843326668497689</v>
      </c>
      <c r="D1298">
        <v>10.882635190273875</v>
      </c>
    </row>
    <row r="1299" spans="1:4" x14ac:dyDescent="0.3">
      <c r="A1299">
        <v>4484</v>
      </c>
      <c r="B1299">
        <v>-433.6972199254148</v>
      </c>
      <c r="C1299">
        <v>-20.232060276795917</v>
      </c>
      <c r="D1299">
        <v>11.674060106722616</v>
      </c>
    </row>
    <row r="1300" spans="1:4" x14ac:dyDescent="0.3">
      <c r="A1300">
        <v>2922</v>
      </c>
      <c r="B1300">
        <v>248.60002110954053</v>
      </c>
      <c r="C1300">
        <v>-20.473120623497536</v>
      </c>
      <c r="D1300">
        <v>10.703549978363258</v>
      </c>
    </row>
    <row r="1301" spans="1:4" x14ac:dyDescent="0.3">
      <c r="A1301">
        <v>4955</v>
      </c>
      <c r="B1301">
        <v>-323.56199930582324</v>
      </c>
      <c r="C1301">
        <v>-20.253511050818354</v>
      </c>
      <c r="D1301">
        <v>11.679137819404579</v>
      </c>
    </row>
    <row r="1302" spans="1:4" x14ac:dyDescent="0.3">
      <c r="A1302">
        <v>253</v>
      </c>
      <c r="B1302">
        <v>748.34654241809187</v>
      </c>
      <c r="C1302">
        <v>-20.666812425236419</v>
      </c>
      <c r="D1302">
        <v>12.589732116500787</v>
      </c>
    </row>
    <row r="1303" spans="1:4" x14ac:dyDescent="0.3">
      <c r="A1303">
        <v>4857</v>
      </c>
      <c r="B1303">
        <v>-732.74935799508614</v>
      </c>
      <c r="C1303">
        <v>-20.992929438545001</v>
      </c>
      <c r="D1303">
        <v>11.644402706384563</v>
      </c>
    </row>
    <row r="1304" spans="1:4" x14ac:dyDescent="0.3">
      <c r="A1304">
        <v>485</v>
      </c>
      <c r="B1304">
        <v>695.82541119776647</v>
      </c>
      <c r="C1304">
        <v>-21.925417728892551</v>
      </c>
      <c r="D1304">
        <v>12.005602911762006</v>
      </c>
    </row>
    <row r="1305" spans="1:4" x14ac:dyDescent="0.3">
      <c r="A1305">
        <v>2467</v>
      </c>
      <c r="B1305">
        <v>-315.44509720813659</v>
      </c>
      <c r="C1305">
        <v>-21.840928378535384</v>
      </c>
      <c r="D1305">
        <v>13.002027294079211</v>
      </c>
    </row>
    <row r="1306" spans="1:4" x14ac:dyDescent="0.3">
      <c r="A1306">
        <v>3363</v>
      </c>
      <c r="B1306">
        <v>-142.60282901033824</v>
      </c>
      <c r="C1306">
        <v>-22.808579935477525</v>
      </c>
      <c r="D1306">
        <v>12.749736857582992</v>
      </c>
    </row>
    <row r="1307" spans="1:4" x14ac:dyDescent="0.3">
      <c r="A1307">
        <v>4839</v>
      </c>
      <c r="B1307">
        <v>-234.91269600363754</v>
      </c>
      <c r="C1307">
        <v>-22.236535052163301</v>
      </c>
      <c r="D1307">
        <v>13.569959175905296</v>
      </c>
    </row>
    <row r="1308" spans="1:4" x14ac:dyDescent="0.3">
      <c r="A1308">
        <v>3851</v>
      </c>
      <c r="B1308">
        <v>157.24508377479259</v>
      </c>
      <c r="C1308">
        <v>-21.807390308615069</v>
      </c>
      <c r="D1308">
        <v>14.473194908748567</v>
      </c>
    </row>
    <row r="1309" spans="1:4" x14ac:dyDescent="0.3">
      <c r="A1309">
        <v>3683</v>
      </c>
      <c r="B1309">
        <v>26.738030439438418</v>
      </c>
      <c r="C1309">
        <v>-22.724888283067603</v>
      </c>
      <c r="D1309">
        <v>14.870935360394487</v>
      </c>
    </row>
    <row r="1310" spans="1:4" x14ac:dyDescent="0.3">
      <c r="A1310">
        <v>2019</v>
      </c>
      <c r="B1310">
        <v>264.83382530491383</v>
      </c>
      <c r="C1310">
        <v>-23.587194653237677</v>
      </c>
      <c r="D1310">
        <v>14.36454842931894</v>
      </c>
    </row>
    <row r="1311" spans="1:4" x14ac:dyDescent="0.3">
      <c r="A1311">
        <v>3205</v>
      </c>
      <c r="B1311">
        <v>-188.75776250698789</v>
      </c>
      <c r="C1311">
        <v>-24.551288568258272</v>
      </c>
      <c r="D1311">
        <v>14.098986905335771</v>
      </c>
    </row>
    <row r="1312" spans="1:4" x14ac:dyDescent="0.3">
      <c r="A1312">
        <v>2009</v>
      </c>
      <c r="B1312">
        <v>190.34931193790683</v>
      </c>
      <c r="C1312">
        <v>-24.027116432160117</v>
      </c>
      <c r="D1312">
        <v>13.24737456880095</v>
      </c>
    </row>
    <row r="1313" spans="1:4" x14ac:dyDescent="0.3">
      <c r="A1313">
        <v>703</v>
      </c>
      <c r="B1313">
        <v>207.85635567801532</v>
      </c>
      <c r="C1313">
        <v>-23.153306406481935</v>
      </c>
      <c r="D1313">
        <v>12.76110711253404</v>
      </c>
    </row>
    <row r="1314" spans="1:4" x14ac:dyDescent="0.3">
      <c r="A1314">
        <v>2740</v>
      </c>
      <c r="B1314">
        <v>-324.1986190781908</v>
      </c>
      <c r="C1314">
        <v>-23.586837419553941</v>
      </c>
      <c r="D1314">
        <v>13.662245759305312</v>
      </c>
    </row>
    <row r="1315" spans="1:4" x14ac:dyDescent="0.3">
      <c r="A1315">
        <v>1956</v>
      </c>
      <c r="B1315">
        <v>124.77747538404594</v>
      </c>
      <c r="C1315">
        <v>-23.162868363444485</v>
      </c>
      <c r="D1315">
        <v>14.567922434207375</v>
      </c>
    </row>
    <row r="1316" spans="1:4" x14ac:dyDescent="0.3">
      <c r="A1316">
        <v>4263</v>
      </c>
      <c r="B1316">
        <v>-367.17045371300253</v>
      </c>
      <c r="C1316">
        <v>-23.204792583953626</v>
      </c>
      <c r="D1316">
        <v>13.568801640842178</v>
      </c>
    </row>
    <row r="1317" spans="1:4" x14ac:dyDescent="0.3">
      <c r="A1317">
        <v>4670</v>
      </c>
      <c r="B1317">
        <v>-64.776061838401404</v>
      </c>
      <c r="C1317">
        <v>-24.119768155074496</v>
      </c>
      <c r="D1317">
        <v>13.97231087772783</v>
      </c>
    </row>
    <row r="1318" spans="1:4" x14ac:dyDescent="0.3">
      <c r="A1318">
        <v>4903</v>
      </c>
      <c r="B1318">
        <v>-37.083101740411614</v>
      </c>
      <c r="C1318">
        <v>-25.099703168227315</v>
      </c>
      <c r="D1318">
        <v>13.772993618070807</v>
      </c>
    </row>
    <row r="1319" spans="1:4" x14ac:dyDescent="0.3">
      <c r="A1319">
        <v>4525</v>
      </c>
      <c r="B1319">
        <v>60.160568488736438</v>
      </c>
      <c r="C1319">
        <v>-24.316483743609055</v>
      </c>
      <c r="D1319">
        <v>14.394739010414526</v>
      </c>
    </row>
    <row r="1320" spans="1:4" x14ac:dyDescent="0.3">
      <c r="A1320">
        <v>627</v>
      </c>
      <c r="B1320">
        <v>620.38596817220809</v>
      </c>
      <c r="C1320">
        <v>-23.758139765319804</v>
      </c>
      <c r="D1320">
        <v>13.56512946254991</v>
      </c>
    </row>
    <row r="1321" spans="1:4" x14ac:dyDescent="0.3">
      <c r="A1321">
        <v>4605</v>
      </c>
      <c r="B1321">
        <v>-633.11836361955966</v>
      </c>
      <c r="C1321">
        <v>-22.882938387171905</v>
      </c>
      <c r="D1321">
        <v>14.048888232690583</v>
      </c>
    </row>
    <row r="1322" spans="1:4" x14ac:dyDescent="0.3">
      <c r="A1322">
        <v>4257</v>
      </c>
      <c r="B1322">
        <v>55.38592019597958</v>
      </c>
      <c r="C1322">
        <v>-22.091601155505781</v>
      </c>
      <c r="D1322">
        <v>13.437508329701455</v>
      </c>
    </row>
    <row r="1323" spans="1:4" x14ac:dyDescent="0.3">
      <c r="A1323">
        <v>230</v>
      </c>
      <c r="B1323">
        <v>640.91695583106252</v>
      </c>
      <c r="C1323">
        <v>-21.281076314461565</v>
      </c>
      <c r="D1323">
        <v>12.851804068106706</v>
      </c>
    </row>
    <row r="1324" spans="1:4" x14ac:dyDescent="0.3">
      <c r="A1324">
        <v>3465</v>
      </c>
      <c r="B1324">
        <v>-514.86624090228145</v>
      </c>
      <c r="C1324">
        <v>-20.317517612178328</v>
      </c>
      <c r="D1324">
        <v>12.584307101293536</v>
      </c>
    </row>
    <row r="1325" spans="1:4" x14ac:dyDescent="0.3">
      <c r="A1325">
        <v>2486</v>
      </c>
      <c r="B1325">
        <v>155.81268928696554</v>
      </c>
      <c r="C1325">
        <v>-20.284465093580156</v>
      </c>
      <c r="D1325">
        <v>11.584853485053983</v>
      </c>
    </row>
    <row r="1326" spans="1:4" x14ac:dyDescent="0.3">
      <c r="A1326">
        <v>2687</v>
      </c>
      <c r="B1326">
        <v>-31.990143561470965</v>
      </c>
      <c r="C1326">
        <v>-20.799594383392819</v>
      </c>
      <c r="D1326">
        <v>10.727740998400627</v>
      </c>
    </row>
    <row r="1327" spans="1:4" x14ac:dyDescent="0.3">
      <c r="A1327">
        <v>4974</v>
      </c>
      <c r="B1327">
        <v>-363.98735485116464</v>
      </c>
      <c r="C1327">
        <v>-20.903173792112433</v>
      </c>
      <c r="D1327">
        <v>9.7331198111693809</v>
      </c>
    </row>
    <row r="1328" spans="1:4" x14ac:dyDescent="0.3">
      <c r="A1328">
        <v>377</v>
      </c>
      <c r="B1328">
        <v>731.63527339344284</v>
      </c>
      <c r="C1328">
        <v>-20.459601695656676</v>
      </c>
      <c r="D1328">
        <v>10.629358504401182</v>
      </c>
    </row>
    <row r="1329" spans="1:4" x14ac:dyDescent="0.3">
      <c r="A1329">
        <v>4568</v>
      </c>
      <c r="B1329">
        <v>-667.01836649813333</v>
      </c>
      <c r="C1329">
        <v>-19.465699726286665</v>
      </c>
      <c r="D1329">
        <v>10.73962579457563</v>
      </c>
    </row>
    <row r="1330" spans="1:4" x14ac:dyDescent="0.3">
      <c r="A1330">
        <v>4234</v>
      </c>
      <c r="B1330">
        <v>53.157750992693046</v>
      </c>
      <c r="C1330">
        <v>-20.456078013698509</v>
      </c>
      <c r="D1330">
        <v>10.878012382882382</v>
      </c>
    </row>
    <row r="1331" spans="1:4" x14ac:dyDescent="0.3">
      <c r="A1331">
        <v>3201</v>
      </c>
      <c r="B1331">
        <v>164.40705621392789</v>
      </c>
      <c r="C1331">
        <v>-21.073444187233882</v>
      </c>
      <c r="D1331">
        <v>10.091336459916455</v>
      </c>
    </row>
    <row r="1332" spans="1:4" x14ac:dyDescent="0.3">
      <c r="A1332">
        <v>3345</v>
      </c>
      <c r="B1332">
        <v>-22.918311805232928</v>
      </c>
      <c r="C1332">
        <v>-20.073680864578314</v>
      </c>
      <c r="D1332">
        <v>10.069581031336533</v>
      </c>
    </row>
    <row r="1333" spans="1:4" x14ac:dyDescent="0.3">
      <c r="A1333">
        <v>3971</v>
      </c>
      <c r="B1333">
        <v>-99.630994375526484</v>
      </c>
      <c r="C1333">
        <v>-19.435153731491642</v>
      </c>
      <c r="D1333">
        <v>10.839180342869563</v>
      </c>
    </row>
    <row r="1334" spans="1:4" x14ac:dyDescent="0.3">
      <c r="A1334">
        <v>2356</v>
      </c>
      <c r="B1334">
        <v>257.03523309341097</v>
      </c>
      <c r="C1334">
        <v>-18.480663023613008</v>
      </c>
      <c r="D1334">
        <v>11.137420998336498</v>
      </c>
    </row>
    <row r="1335" spans="1:4" x14ac:dyDescent="0.3">
      <c r="A1335">
        <v>1097</v>
      </c>
      <c r="B1335">
        <v>200.37607335269624</v>
      </c>
      <c r="C1335">
        <v>-17.553118160868905</v>
      </c>
      <c r="D1335">
        <v>10.763709174069422</v>
      </c>
    </row>
    <row r="1336" spans="1:4" x14ac:dyDescent="0.3">
      <c r="A1336">
        <v>4121</v>
      </c>
      <c r="B1336">
        <v>-481.2845479098915</v>
      </c>
      <c r="C1336">
        <v>-18.090151927061989</v>
      </c>
      <c r="D1336">
        <v>11.607269921122338</v>
      </c>
    </row>
    <row r="1337" spans="1:4" x14ac:dyDescent="0.3">
      <c r="A1337">
        <v>4500</v>
      </c>
      <c r="B1337">
        <v>-60.319723431828336</v>
      </c>
      <c r="C1337">
        <v>-18.152657335887103</v>
      </c>
      <c r="D1337">
        <v>10.609225295933863</v>
      </c>
    </row>
    <row r="1338" spans="1:4" x14ac:dyDescent="0.3">
      <c r="A1338">
        <v>3446</v>
      </c>
      <c r="B1338">
        <v>167.7493100188577</v>
      </c>
      <c r="C1338">
        <v>-19.07815717874762</v>
      </c>
      <c r="D1338">
        <v>10.987973287169666</v>
      </c>
    </row>
    <row r="1339" spans="1:4" x14ac:dyDescent="0.3">
      <c r="A1339">
        <v>1045</v>
      </c>
      <c r="B1339">
        <v>382.13101836364069</v>
      </c>
      <c r="C1339">
        <v>-19.117215064403641</v>
      </c>
      <c r="D1339">
        <v>11.987210236830796</v>
      </c>
    </row>
    <row r="1340" spans="1:4" x14ac:dyDescent="0.3">
      <c r="A1340">
        <v>868</v>
      </c>
      <c r="B1340">
        <v>28.170424927265476</v>
      </c>
      <c r="C1340">
        <v>-19.182010769885821</v>
      </c>
      <c r="D1340">
        <v>10.98931168660083</v>
      </c>
    </row>
    <row r="1341" spans="1:4" x14ac:dyDescent="0.3">
      <c r="A1341">
        <v>728</v>
      </c>
      <c r="B1341">
        <v>22.281692032865347</v>
      </c>
      <c r="C1341">
        <v>-19.405801699949343</v>
      </c>
      <c r="D1341">
        <v>11.963948859922937</v>
      </c>
    </row>
    <row r="1342" spans="1:4" x14ac:dyDescent="0.3">
      <c r="A1342">
        <v>1598</v>
      </c>
      <c r="B1342">
        <v>-138.46480048994894</v>
      </c>
      <c r="C1342">
        <v>-19.39678041608067</v>
      </c>
      <c r="D1342">
        <v>12.963908167313672</v>
      </c>
    </row>
    <row r="1343" spans="1:4" x14ac:dyDescent="0.3">
      <c r="A1343">
        <v>2329</v>
      </c>
      <c r="B1343">
        <v>-116.3422634001755</v>
      </c>
      <c r="C1343">
        <v>-19.508900790301585</v>
      </c>
      <c r="D1343">
        <v>11.970213535304138</v>
      </c>
    </row>
    <row r="1344" spans="1:4" x14ac:dyDescent="0.3">
      <c r="A1344">
        <v>1052</v>
      </c>
      <c r="B1344">
        <v>203.24086232835035</v>
      </c>
      <c r="C1344">
        <v>-18.629302657881723</v>
      </c>
      <c r="D1344">
        <v>12.445931020208249</v>
      </c>
    </row>
    <row r="1345" spans="1:4" x14ac:dyDescent="0.3">
      <c r="A1345">
        <v>4324</v>
      </c>
      <c r="B1345">
        <v>-520.75497379668161</v>
      </c>
      <c r="C1345">
        <v>-18.309415789341845</v>
      </c>
      <c r="D1345">
        <v>13.39338676658153</v>
      </c>
    </row>
    <row r="1346" spans="1:4" x14ac:dyDescent="0.3">
      <c r="A1346">
        <v>4620</v>
      </c>
      <c r="B1346">
        <v>-47.109863155201019</v>
      </c>
      <c r="C1346">
        <v>-18.615981996943201</v>
      </c>
      <c r="D1346">
        <v>12.441537429576497</v>
      </c>
    </row>
    <row r="1347" spans="1:4" x14ac:dyDescent="0.3">
      <c r="A1347">
        <v>3083</v>
      </c>
      <c r="B1347">
        <v>244.62114753224313</v>
      </c>
      <c r="C1347">
        <v>-19.286319027358903</v>
      </c>
      <c r="D1347">
        <v>11.699480648963679</v>
      </c>
    </row>
    <row r="1348" spans="1:4" x14ac:dyDescent="0.3">
      <c r="A1348">
        <v>579</v>
      </c>
      <c r="B1348">
        <v>398.52397750210594</v>
      </c>
      <c r="C1348">
        <v>-18.356856825777719</v>
      </c>
      <c r="D1348">
        <v>12.068398005334799</v>
      </c>
    </row>
    <row r="1349" spans="1:4" x14ac:dyDescent="0.3">
      <c r="A1349">
        <v>1628</v>
      </c>
      <c r="B1349">
        <v>-166.95353530339821</v>
      </c>
      <c r="C1349">
        <v>-19.35431743083781</v>
      </c>
      <c r="D1349">
        <v>12.139618377091482</v>
      </c>
    </row>
    <row r="1350" spans="1:4" x14ac:dyDescent="0.3">
      <c r="A1350">
        <v>1304</v>
      </c>
      <c r="B1350">
        <v>51.566201561774093</v>
      </c>
      <c r="C1350">
        <v>-19.68908442038591</v>
      </c>
      <c r="D1350">
        <v>11.197317436463223</v>
      </c>
    </row>
    <row r="1351" spans="1:4" x14ac:dyDescent="0.3">
      <c r="A1351">
        <v>3497</v>
      </c>
      <c r="B1351">
        <v>-349.02679020052648</v>
      </c>
      <c r="C1351">
        <v>-19.08281304322804</v>
      </c>
      <c r="D1351">
        <v>11.992575267131429</v>
      </c>
    </row>
    <row r="1352" spans="1:4" x14ac:dyDescent="0.3">
      <c r="A1352">
        <v>4190</v>
      </c>
      <c r="B1352">
        <v>-110.29437556268347</v>
      </c>
      <c r="C1352">
        <v>-19.91883698078821</v>
      </c>
      <c r="D1352">
        <v>11.443882296676742</v>
      </c>
    </row>
    <row r="1353" spans="1:4" x14ac:dyDescent="0.3">
      <c r="A1353">
        <v>2481</v>
      </c>
      <c r="B1353">
        <v>271.99579774404913</v>
      </c>
      <c r="C1353">
        <v>-19.181693519581</v>
      </c>
      <c r="D1353">
        <v>10.768146018533077</v>
      </c>
    </row>
    <row r="1354" spans="1:4" x14ac:dyDescent="0.3">
      <c r="A1354">
        <v>4936</v>
      </c>
      <c r="B1354">
        <v>-390.72538529060307</v>
      </c>
      <c r="C1354">
        <v>-19.514297095194504</v>
      </c>
      <c r="D1354">
        <v>9.8250792862764929</v>
      </c>
    </row>
    <row r="1355" spans="1:4" x14ac:dyDescent="0.3">
      <c r="A1355">
        <v>272</v>
      </c>
      <c r="B1355">
        <v>742.29865458059987</v>
      </c>
      <c r="C1355">
        <v>-18.996969419446526</v>
      </c>
      <c r="D1355">
        <v>8.9692918851626455</v>
      </c>
    </row>
    <row r="1356" spans="1:4" x14ac:dyDescent="0.3">
      <c r="A1356">
        <v>2098</v>
      </c>
      <c r="B1356">
        <v>-290.61692608580091</v>
      </c>
      <c r="C1356">
        <v>-19.862734236354783</v>
      </c>
      <c r="D1356">
        <v>8.4688408068304959</v>
      </c>
    </row>
    <row r="1357" spans="1:4" x14ac:dyDescent="0.3">
      <c r="A1357">
        <v>305</v>
      </c>
      <c r="B1357">
        <v>285.36481296376837</v>
      </c>
      <c r="C1357">
        <v>-18.862742241150631</v>
      </c>
      <c r="D1357">
        <v>8.4728419976061584</v>
      </c>
    </row>
    <row r="1358" spans="1:4" x14ac:dyDescent="0.3">
      <c r="A1358">
        <v>3068</v>
      </c>
      <c r="B1358">
        <v>-439.74510776290685</v>
      </c>
      <c r="C1358">
        <v>-17.866091304400527</v>
      </c>
      <c r="D1358">
        <v>8.554615528012631</v>
      </c>
    </row>
    <row r="1359" spans="1:4" x14ac:dyDescent="0.3">
      <c r="A1359">
        <v>2319</v>
      </c>
      <c r="B1359">
        <v>119.2070523758296</v>
      </c>
      <c r="C1359">
        <v>-16.870283973763769</v>
      </c>
      <c r="D1359">
        <v>8.4631400654552245</v>
      </c>
    </row>
    <row r="1360" spans="1:4" x14ac:dyDescent="0.3">
      <c r="A1360">
        <v>2883</v>
      </c>
      <c r="B1360">
        <v>-89.763387903828971</v>
      </c>
      <c r="C1360">
        <v>-17.184471570735795</v>
      </c>
      <c r="D1360">
        <v>7.5137791467794326</v>
      </c>
    </row>
    <row r="1361" spans="1:4" x14ac:dyDescent="0.3">
      <c r="A1361">
        <v>3427</v>
      </c>
      <c r="B1361">
        <v>-86.580289041991065</v>
      </c>
      <c r="C1361">
        <v>-16.309825869933743</v>
      </c>
      <c r="D1361">
        <v>7.0290164233069206</v>
      </c>
    </row>
    <row r="1362" spans="1:4" x14ac:dyDescent="0.3">
      <c r="A1362">
        <v>3527</v>
      </c>
      <c r="B1362">
        <v>-15.915494309189533</v>
      </c>
      <c r="C1362">
        <v>-17.065821242024253</v>
      </c>
      <c r="D1362">
        <v>7.6835933839293773</v>
      </c>
    </row>
    <row r="1363" spans="1:4" x14ac:dyDescent="0.3">
      <c r="A1363">
        <v>2714</v>
      </c>
      <c r="B1363">
        <v>129.39296873371092</v>
      </c>
      <c r="C1363">
        <v>-16.073742836461154</v>
      </c>
      <c r="D1363">
        <v>7.5579731737107192</v>
      </c>
    </row>
    <row r="1364" spans="1:4" x14ac:dyDescent="0.3">
      <c r="A1364">
        <v>2626</v>
      </c>
      <c r="B1364">
        <v>14.00563499208679</v>
      </c>
      <c r="C1364">
        <v>-15.819093645108996</v>
      </c>
      <c r="D1364">
        <v>8.5250066733081695</v>
      </c>
    </row>
    <row r="1365" spans="1:4" x14ac:dyDescent="0.3">
      <c r="A1365">
        <v>2660</v>
      </c>
      <c r="B1365">
        <v>-5.4112680651244416</v>
      </c>
      <c r="C1365">
        <v>-16.395588411787124</v>
      </c>
      <c r="D1365">
        <v>9.3421075140816523</v>
      </c>
    </row>
    <row r="1366" spans="1:4" x14ac:dyDescent="0.3">
      <c r="A1366">
        <v>1687</v>
      </c>
      <c r="B1366">
        <v>154.85775962841416</v>
      </c>
      <c r="C1366">
        <v>-15.396259742694756</v>
      </c>
      <c r="D1366">
        <v>9.3054713143595453</v>
      </c>
    </row>
    <row r="1367" spans="1:4" x14ac:dyDescent="0.3">
      <c r="A1367">
        <v>1903</v>
      </c>
      <c r="B1367">
        <v>-34.377467707849391</v>
      </c>
      <c r="C1367">
        <v>-16.38599455777128</v>
      </c>
      <c r="D1367">
        <v>9.1625552696849137</v>
      </c>
    </row>
    <row r="1368" spans="1:4" x14ac:dyDescent="0.3">
      <c r="A1368">
        <v>307</v>
      </c>
      <c r="B1368">
        <v>254.01128917466497</v>
      </c>
      <c r="C1368">
        <v>-15.43498422521821</v>
      </c>
      <c r="D1368">
        <v>8.8533961724917383</v>
      </c>
    </row>
    <row r="1369" spans="1:4" x14ac:dyDescent="0.3">
      <c r="A1369">
        <v>132</v>
      </c>
      <c r="B1369">
        <v>27.852115041081685</v>
      </c>
      <c r="C1369">
        <v>-16.1757897742614</v>
      </c>
      <c r="D1369">
        <v>9.5251157110692741</v>
      </c>
    </row>
    <row r="1370" spans="1:4" x14ac:dyDescent="0.3">
      <c r="A1370">
        <v>3980</v>
      </c>
      <c r="B1370">
        <v>-612.42822101761328</v>
      </c>
      <c r="C1370">
        <v>-15.325458101753712</v>
      </c>
      <c r="D1370">
        <v>8.9988685764164771</v>
      </c>
    </row>
    <row r="1371" spans="1:4" x14ac:dyDescent="0.3">
      <c r="A1371">
        <v>2150</v>
      </c>
      <c r="B1371">
        <v>291.25354585816848</v>
      </c>
      <c r="C1371">
        <v>-15.427325402900159</v>
      </c>
      <c r="D1371">
        <v>9.9936665724725309</v>
      </c>
    </row>
    <row r="1372" spans="1:4" x14ac:dyDescent="0.3">
      <c r="A1372">
        <v>4439</v>
      </c>
      <c r="B1372">
        <v>-364.30566473734842</v>
      </c>
      <c r="C1372">
        <v>-15.646655100788074</v>
      </c>
      <c r="D1372">
        <v>10.969317372515453</v>
      </c>
    </row>
    <row r="1373" spans="1:4" x14ac:dyDescent="0.3">
      <c r="A1373">
        <v>4361</v>
      </c>
      <c r="B1373">
        <v>12.414085561167836</v>
      </c>
      <c r="C1373">
        <v>-15.715443070067122</v>
      </c>
      <c r="D1373">
        <v>11.966948674792233</v>
      </c>
    </row>
    <row r="1374" spans="1:4" x14ac:dyDescent="0.3">
      <c r="A1374">
        <v>2663</v>
      </c>
      <c r="B1374">
        <v>270.24509337003832</v>
      </c>
      <c r="C1374">
        <v>-15.851982712474703</v>
      </c>
      <c r="D1374">
        <v>12.957583282531742</v>
      </c>
    </row>
    <row r="1375" spans="1:4" x14ac:dyDescent="0.3">
      <c r="A1375">
        <v>3246</v>
      </c>
      <c r="B1375">
        <v>-92.787331822574984</v>
      </c>
      <c r="C1375">
        <v>-16.851628449062584</v>
      </c>
      <c r="D1375">
        <v>12.930967472912835</v>
      </c>
    </row>
    <row r="1376" spans="1:4" x14ac:dyDescent="0.3">
      <c r="A1376">
        <v>966</v>
      </c>
      <c r="B1376">
        <v>362.8732702495214</v>
      </c>
      <c r="C1376">
        <v>-16.897550006878234</v>
      </c>
      <c r="D1376">
        <v>13.929912521715712</v>
      </c>
    </row>
    <row r="1377" spans="1:4" x14ac:dyDescent="0.3">
      <c r="A1377">
        <v>1584</v>
      </c>
      <c r="B1377">
        <v>-98.357754830791322</v>
      </c>
      <c r="C1377">
        <v>-17.694630391028515</v>
      </c>
      <c r="D1377">
        <v>13.326039305549569</v>
      </c>
    </row>
    <row r="1378" spans="1:4" x14ac:dyDescent="0.3">
      <c r="A1378">
        <v>1834</v>
      </c>
      <c r="B1378">
        <v>-39.788735772973837</v>
      </c>
      <c r="C1378">
        <v>-17.823792403784285</v>
      </c>
      <c r="D1378">
        <v>14.317662809940666</v>
      </c>
    </row>
    <row r="1379" spans="1:4" x14ac:dyDescent="0.3">
      <c r="A1379">
        <v>4460</v>
      </c>
      <c r="B1379">
        <v>-417.94088055931718</v>
      </c>
      <c r="C1379">
        <v>-17.803327597247215</v>
      </c>
      <c r="D1379">
        <v>13.317872236023607</v>
      </c>
    </row>
    <row r="1380" spans="1:4" x14ac:dyDescent="0.3">
      <c r="A1380">
        <v>2395</v>
      </c>
      <c r="B1380">
        <v>328.65495748476388</v>
      </c>
      <c r="C1380">
        <v>-16.8742893310677</v>
      </c>
      <c r="D1380">
        <v>13.687855884276019</v>
      </c>
    </row>
    <row r="1381" spans="1:4" x14ac:dyDescent="0.3">
      <c r="A1381">
        <v>3338</v>
      </c>
      <c r="B1381">
        <v>-150.08311133565732</v>
      </c>
      <c r="C1381">
        <v>-16.413868800612427</v>
      </c>
      <c r="D1381">
        <v>14.575556810903498</v>
      </c>
    </row>
    <row r="1382" spans="1:4" x14ac:dyDescent="0.3">
      <c r="A1382">
        <v>4698</v>
      </c>
      <c r="B1382">
        <v>-216.45072260497767</v>
      </c>
      <c r="C1382">
        <v>-16.572494307209972</v>
      </c>
      <c r="D1382">
        <v>13.588217989294284</v>
      </c>
    </row>
    <row r="1383" spans="1:4" x14ac:dyDescent="0.3">
      <c r="A1383">
        <v>2739</v>
      </c>
      <c r="B1383">
        <v>311.78453351702296</v>
      </c>
      <c r="C1383">
        <v>-17.143362121335134</v>
      </c>
      <c r="D1383">
        <v>14.409259972871226</v>
      </c>
    </row>
    <row r="1384" spans="1:4" x14ac:dyDescent="0.3">
      <c r="A1384">
        <v>3194</v>
      </c>
      <c r="B1384">
        <v>-72.415499106812376</v>
      </c>
      <c r="C1384">
        <v>-16.709572617502857</v>
      </c>
      <c r="D1384">
        <v>13.508245729718018</v>
      </c>
    </row>
    <row r="1385" spans="1:4" x14ac:dyDescent="0.3">
      <c r="A1385">
        <v>285</v>
      </c>
      <c r="B1385">
        <v>462.98172945432356</v>
      </c>
      <c r="C1385">
        <v>-17.708537334018704</v>
      </c>
      <c r="D1385">
        <v>13.462754025458764</v>
      </c>
    </row>
    <row r="1386" spans="1:4" x14ac:dyDescent="0.3">
      <c r="A1386">
        <v>2082</v>
      </c>
      <c r="B1386">
        <v>-286.00143273613594</v>
      </c>
      <c r="C1386">
        <v>-16.711056339095506</v>
      </c>
      <c r="D1386">
        <v>13.391819797000064</v>
      </c>
    </row>
    <row r="1387" spans="1:4" x14ac:dyDescent="0.3">
      <c r="A1387">
        <v>2166</v>
      </c>
      <c r="B1387">
        <v>-13.369015219719209</v>
      </c>
      <c r="C1387">
        <v>-16.069015030474421</v>
      </c>
      <c r="D1387">
        <v>12.625149751919311</v>
      </c>
    </row>
    <row r="1388" spans="1:4" x14ac:dyDescent="0.3">
      <c r="A1388">
        <v>1427</v>
      </c>
      <c r="B1388">
        <v>117.61550294491066</v>
      </c>
      <c r="C1388">
        <v>-16.945186070628974</v>
      </c>
      <c r="D1388">
        <v>12.143149432008125</v>
      </c>
    </row>
    <row r="1389" spans="1:4" x14ac:dyDescent="0.3">
      <c r="A1389">
        <v>2290</v>
      </c>
      <c r="B1389">
        <v>-137.35071588830567</v>
      </c>
      <c r="C1389">
        <v>-17.132570912578245</v>
      </c>
      <c r="D1389">
        <v>11.160862854166583</v>
      </c>
    </row>
    <row r="1390" spans="1:4" x14ac:dyDescent="0.3">
      <c r="A1390">
        <v>2199</v>
      </c>
      <c r="B1390">
        <v>14.483099821362476</v>
      </c>
      <c r="C1390">
        <v>-16.144938026930962</v>
      </c>
      <c r="D1390">
        <v>11.317647047209181</v>
      </c>
    </row>
    <row r="1391" spans="1:4" x14ac:dyDescent="0.3">
      <c r="A1391">
        <v>4660</v>
      </c>
      <c r="B1391">
        <v>-391.68031494915442</v>
      </c>
      <c r="C1391">
        <v>-16.529373152678936</v>
      </c>
      <c r="D1391">
        <v>10.394495036925317</v>
      </c>
    </row>
    <row r="1392" spans="1:4" x14ac:dyDescent="0.3">
      <c r="A1392">
        <v>1650</v>
      </c>
      <c r="B1392">
        <v>479.05637870660496</v>
      </c>
      <c r="C1392">
        <v>-15.620865178987389</v>
      </c>
      <c r="D1392">
        <v>9.9766275199550734</v>
      </c>
    </row>
    <row r="1393" spans="1:4" x14ac:dyDescent="0.3">
      <c r="A1393">
        <v>4753</v>
      </c>
      <c r="B1393">
        <v>-493.85778841415123</v>
      </c>
      <c r="C1393">
        <v>-16.110750072717796</v>
      </c>
      <c r="D1393">
        <v>10.848414644713605</v>
      </c>
    </row>
    <row r="1394" spans="1:4" x14ac:dyDescent="0.3">
      <c r="A1394">
        <v>1669</v>
      </c>
      <c r="B1394">
        <v>490.83384449540523</v>
      </c>
      <c r="C1394">
        <v>-17.062026117397377</v>
      </c>
      <c r="D1394">
        <v>11.156755181813047</v>
      </c>
    </row>
    <row r="1395" spans="1:4" x14ac:dyDescent="0.3">
      <c r="A1395">
        <v>1931</v>
      </c>
      <c r="B1395">
        <v>-41.69859509007658</v>
      </c>
      <c r="C1395">
        <v>-16.673107364987224</v>
      </c>
      <c r="D1395">
        <v>10.235483124262331</v>
      </c>
    </row>
    <row r="1396" spans="1:4" x14ac:dyDescent="0.3">
      <c r="A1396">
        <v>4047</v>
      </c>
      <c r="B1396">
        <v>-336.77185958245053</v>
      </c>
      <c r="C1396">
        <v>-16.452938096969667</v>
      </c>
      <c r="D1396">
        <v>11.210944806452162</v>
      </c>
    </row>
    <row r="1397" spans="1:4" x14ac:dyDescent="0.3">
      <c r="A1397">
        <v>1181</v>
      </c>
      <c r="B1397">
        <v>456.13806690137204</v>
      </c>
      <c r="C1397">
        <v>-16.077245377531824</v>
      </c>
      <c r="D1397">
        <v>10.284200515635435</v>
      </c>
    </row>
    <row r="1398" spans="1:4" x14ac:dyDescent="0.3">
      <c r="A1398">
        <v>2777</v>
      </c>
      <c r="B1398">
        <v>-254.01128917466497</v>
      </c>
      <c r="C1398">
        <v>-16.823794329141837</v>
      </c>
      <c r="D1398">
        <v>10.949531007083099</v>
      </c>
    </row>
    <row r="1399" spans="1:4" x14ac:dyDescent="0.3">
      <c r="A1399">
        <v>3682</v>
      </c>
      <c r="B1399">
        <v>-144.03522349816529</v>
      </c>
      <c r="C1399">
        <v>-17.79273201662199</v>
      </c>
      <c r="D1399">
        <v>11.196835996480017</v>
      </c>
    </row>
    <row r="1400" spans="1:4" x14ac:dyDescent="0.3">
      <c r="A1400">
        <v>4823</v>
      </c>
      <c r="B1400">
        <v>-181.59579006785259</v>
      </c>
      <c r="C1400">
        <v>-18.726252639510935</v>
      </c>
      <c r="D1400">
        <v>10.838312292046076</v>
      </c>
    </row>
    <row r="1401" spans="1:4" x14ac:dyDescent="0.3">
      <c r="A1401">
        <v>2021</v>
      </c>
      <c r="B1401">
        <v>445.95215054349075</v>
      </c>
      <c r="C1401">
        <v>-19.703721429579247</v>
      </c>
      <c r="D1401">
        <v>10.6272322966832</v>
      </c>
    </row>
    <row r="1402" spans="1:4" x14ac:dyDescent="0.3">
      <c r="A1402">
        <v>1995</v>
      </c>
      <c r="B1402">
        <v>4.1380285203892786</v>
      </c>
      <c r="C1402">
        <v>-19.349874693585239</v>
      </c>
      <c r="D1402">
        <v>11.562535716663255</v>
      </c>
    </row>
    <row r="1403" spans="1:4" x14ac:dyDescent="0.3">
      <c r="A1403">
        <v>2059</v>
      </c>
      <c r="B1403">
        <v>-10.185916357881302</v>
      </c>
      <c r="C1403">
        <v>-20.251199806734352</v>
      </c>
      <c r="D1403">
        <v>11.12939250661981</v>
      </c>
    </row>
    <row r="1404" spans="1:4" x14ac:dyDescent="0.3">
      <c r="A1404">
        <v>2846</v>
      </c>
      <c r="B1404">
        <v>-125.25494021332163</v>
      </c>
      <c r="C1404">
        <v>-20.906102014024249</v>
      </c>
      <c r="D1404">
        <v>10.373678871115715</v>
      </c>
    </row>
    <row r="1405" spans="1:4" x14ac:dyDescent="0.3">
      <c r="A1405">
        <v>4738</v>
      </c>
      <c r="B1405">
        <v>-301.12115232986599</v>
      </c>
      <c r="C1405">
        <v>-21.146048565790988</v>
      </c>
      <c r="D1405">
        <v>9.4028927709395482</v>
      </c>
    </row>
    <row r="1406" spans="1:4" x14ac:dyDescent="0.3">
      <c r="A1406">
        <v>4744</v>
      </c>
      <c r="B1406">
        <v>-0.95492965855137202</v>
      </c>
      <c r="C1406">
        <v>-22.077084160830513</v>
      </c>
      <c r="D1406">
        <v>9.0379643933510199</v>
      </c>
    </row>
    <row r="1407" spans="1:4" x14ac:dyDescent="0.3">
      <c r="A1407">
        <v>2363</v>
      </c>
      <c r="B1407">
        <v>378.9479195018028</v>
      </c>
      <c r="C1407">
        <v>-21.388481261769176</v>
      </c>
      <c r="D1407">
        <v>8.3128257532246472</v>
      </c>
    </row>
    <row r="1408" spans="1:4" x14ac:dyDescent="0.3">
      <c r="A1408">
        <v>2532</v>
      </c>
      <c r="B1408">
        <v>-26.897185382530314</v>
      </c>
      <c r="C1408">
        <v>-22.232580787431981</v>
      </c>
      <c r="D1408">
        <v>7.776639227120322</v>
      </c>
    </row>
    <row r="1409" spans="1:4" x14ac:dyDescent="0.3">
      <c r="A1409">
        <v>140</v>
      </c>
      <c r="B1409">
        <v>380.69862387581367</v>
      </c>
      <c r="C1409">
        <v>-21.807572768984556</v>
      </c>
      <c r="D1409">
        <v>8.6818288118236548</v>
      </c>
    </row>
    <row r="1410" spans="1:4" x14ac:dyDescent="0.3">
      <c r="A1410">
        <v>1412</v>
      </c>
      <c r="B1410">
        <v>-202.44508761289089</v>
      </c>
      <c r="C1410">
        <v>-20.838990798584412</v>
      </c>
      <c r="D1410">
        <v>8.4331342871236181</v>
      </c>
    </row>
    <row r="1411" spans="1:4" x14ac:dyDescent="0.3">
      <c r="A1411">
        <v>4993</v>
      </c>
      <c r="B1411">
        <v>-569.93385121207723</v>
      </c>
      <c r="C1411">
        <v>-20.852873566827618</v>
      </c>
      <c r="D1411">
        <v>9.4330379168529568</v>
      </c>
    </row>
    <row r="1412" spans="1:4" x14ac:dyDescent="0.3">
      <c r="A1412">
        <v>2992</v>
      </c>
      <c r="B1412">
        <v>318.46904112688259</v>
      </c>
      <c r="C1412">
        <v>-19.927482413045837</v>
      </c>
      <c r="D1412">
        <v>9.0540244441340789</v>
      </c>
    </row>
    <row r="1413" spans="1:4" x14ac:dyDescent="0.3">
      <c r="A1413">
        <v>4957</v>
      </c>
      <c r="B1413">
        <v>-312.73946317557437</v>
      </c>
      <c r="C1413">
        <v>-19.41358304705458</v>
      </c>
      <c r="D1413">
        <v>9.9118749215681028</v>
      </c>
    </row>
    <row r="1414" spans="1:4" x14ac:dyDescent="0.3">
      <c r="A1414">
        <v>4617</v>
      </c>
      <c r="B1414">
        <v>54.112680651244418</v>
      </c>
      <c r="C1414">
        <v>-19.24846135225064</v>
      </c>
      <c r="D1414">
        <v>8.925601721128654</v>
      </c>
    </row>
    <row r="1415" spans="1:4" x14ac:dyDescent="0.3">
      <c r="A1415">
        <v>3656</v>
      </c>
      <c r="B1415">
        <v>152.94790031131143</v>
      </c>
      <c r="C1415">
        <v>-18.514417046824782</v>
      </c>
      <c r="D1415">
        <v>9.6047033023901527</v>
      </c>
    </row>
    <row r="1416" spans="1:4" x14ac:dyDescent="0.3">
      <c r="A1416">
        <v>3419</v>
      </c>
      <c r="B1416">
        <v>37.719721512779195</v>
      </c>
      <c r="C1416">
        <v>-17.794523700135024</v>
      </c>
      <c r="D1416">
        <v>10.298788001394401</v>
      </c>
    </row>
    <row r="1417" spans="1:4" x14ac:dyDescent="0.3">
      <c r="A1417">
        <v>673</v>
      </c>
      <c r="B1417">
        <v>437.03947373034458</v>
      </c>
      <c r="C1417">
        <v>-18.225481348563189</v>
      </c>
      <c r="D1417">
        <v>9.3964158468698589</v>
      </c>
    </row>
    <row r="1418" spans="1:4" x14ac:dyDescent="0.3">
      <c r="A1418">
        <v>2724</v>
      </c>
      <c r="B1418">
        <v>-326.42678828147734</v>
      </c>
      <c r="C1418">
        <v>-18.371661736570431</v>
      </c>
      <c r="D1418">
        <v>8.4071578955942314</v>
      </c>
    </row>
    <row r="1419" spans="1:4" x14ac:dyDescent="0.3">
      <c r="A1419">
        <v>4818</v>
      </c>
      <c r="B1419">
        <v>-333.27045083442886</v>
      </c>
      <c r="C1419">
        <v>-18.768744082026856</v>
      </c>
      <c r="D1419">
        <v>7.4893749087575703</v>
      </c>
    </row>
    <row r="1420" spans="1:4" x14ac:dyDescent="0.3">
      <c r="A1420">
        <v>4731</v>
      </c>
      <c r="B1420">
        <v>13.846480048994895</v>
      </c>
      <c r="C1420">
        <v>-18.003272549790033</v>
      </c>
      <c r="D1420">
        <v>6.8459051477469943</v>
      </c>
    </row>
    <row r="1421" spans="1:4" x14ac:dyDescent="0.3">
      <c r="A1421">
        <v>3598</v>
      </c>
      <c r="B1421">
        <v>180.32255052311743</v>
      </c>
      <c r="C1421">
        <v>-18.854358166865989</v>
      </c>
      <c r="D1421">
        <v>6.3208782223360762</v>
      </c>
    </row>
    <row r="1422" spans="1:4" x14ac:dyDescent="0.3">
      <c r="A1422">
        <v>4614</v>
      </c>
      <c r="B1422">
        <v>-161.70142218136567</v>
      </c>
      <c r="C1422">
        <v>-18.2544820788208</v>
      </c>
      <c r="D1422">
        <v>5.5207853033625351</v>
      </c>
    </row>
    <row r="1423" spans="1:4" x14ac:dyDescent="0.3">
      <c r="A1423">
        <v>3404</v>
      </c>
      <c r="B1423">
        <v>192.57748114119337</v>
      </c>
      <c r="C1423">
        <v>-19.254399143415199</v>
      </c>
      <c r="D1423">
        <v>5.5079064861452087</v>
      </c>
    </row>
    <row r="1424" spans="1:4" x14ac:dyDescent="0.3">
      <c r="A1424">
        <v>2459</v>
      </c>
      <c r="B1424">
        <v>150.4014212218411</v>
      </c>
      <c r="C1424">
        <v>-20.18226528146733</v>
      </c>
      <c r="D1424">
        <v>5.880819920947741</v>
      </c>
    </row>
    <row r="1425" spans="1:4" x14ac:dyDescent="0.3">
      <c r="A1425">
        <v>1202</v>
      </c>
      <c r="B1425">
        <v>200.05776346651245</v>
      </c>
      <c r="C1425">
        <v>-20.365703598981913</v>
      </c>
      <c r="D1425">
        <v>6.8638511430701206</v>
      </c>
    </row>
    <row r="1426" spans="1:4" x14ac:dyDescent="0.3">
      <c r="A1426">
        <v>691</v>
      </c>
      <c r="B1426">
        <v>81.328175919958525</v>
      </c>
      <c r="C1426">
        <v>-20.197753276943818</v>
      </c>
      <c r="D1426">
        <v>7.8496466032581349</v>
      </c>
    </row>
    <row r="1427" spans="1:4" x14ac:dyDescent="0.3">
      <c r="A1427">
        <v>4758</v>
      </c>
      <c r="B1427">
        <v>-647.28315355473831</v>
      </c>
      <c r="C1427">
        <v>-19.917731299688011</v>
      </c>
      <c r="D1427">
        <v>8.8096401929522266</v>
      </c>
    </row>
    <row r="1428" spans="1:4" x14ac:dyDescent="0.3">
      <c r="A1428">
        <v>889</v>
      </c>
      <c r="B1428">
        <v>615.77047482254306</v>
      </c>
      <c r="C1428">
        <v>-19.655337314735661</v>
      </c>
      <c r="D1428">
        <v>9.7746010194425175</v>
      </c>
    </row>
    <row r="1429" spans="1:4" x14ac:dyDescent="0.3">
      <c r="A1429">
        <v>4687</v>
      </c>
      <c r="B1429">
        <v>-604.47047386301847</v>
      </c>
      <c r="C1429">
        <v>-18.655549686460866</v>
      </c>
      <c r="D1429">
        <v>9.7952092301522491</v>
      </c>
    </row>
    <row r="1430" spans="1:4" x14ac:dyDescent="0.3">
      <c r="A1430">
        <v>158</v>
      </c>
      <c r="B1430">
        <v>720.81273726319398</v>
      </c>
      <c r="C1430">
        <v>-18.817006903951047</v>
      </c>
      <c r="D1430">
        <v>8.8083295176642835</v>
      </c>
    </row>
    <row r="1431" spans="1:4" x14ac:dyDescent="0.3">
      <c r="A1431">
        <v>2840</v>
      </c>
      <c r="B1431">
        <v>-426.85355737246329</v>
      </c>
      <c r="C1431">
        <v>-18.578453039970242</v>
      </c>
      <c r="D1431">
        <v>7.8372002502751128</v>
      </c>
    </row>
    <row r="1432" spans="1:4" x14ac:dyDescent="0.3">
      <c r="A1432">
        <v>3453</v>
      </c>
      <c r="B1432">
        <v>-97.561980115331849</v>
      </c>
      <c r="C1432">
        <v>-18.64666861928092</v>
      </c>
      <c r="D1432">
        <v>8.8348708546026682</v>
      </c>
    </row>
    <row r="1433" spans="1:4" x14ac:dyDescent="0.3">
      <c r="A1433">
        <v>2822</v>
      </c>
      <c r="B1433">
        <v>100.42676909098596</v>
      </c>
      <c r="C1433">
        <v>-18.610749119571324</v>
      </c>
      <c r="D1433">
        <v>9.8342255411582542</v>
      </c>
    </row>
    <row r="1434" spans="1:4" x14ac:dyDescent="0.3">
      <c r="A1434">
        <v>4523</v>
      </c>
      <c r="B1434">
        <v>-270.72255819931399</v>
      </c>
      <c r="C1434">
        <v>-18.061456717219659</v>
      </c>
      <c r="D1434">
        <v>10.669855756456109</v>
      </c>
    </row>
    <row r="1435" spans="1:4" x14ac:dyDescent="0.3">
      <c r="A1435">
        <v>4680</v>
      </c>
      <c r="B1435">
        <v>-24.98732606542757</v>
      </c>
      <c r="C1435">
        <v>-17.63904715088891</v>
      </c>
      <c r="D1435">
        <v>11.576260830510899</v>
      </c>
    </row>
    <row r="1436" spans="1:4" x14ac:dyDescent="0.3">
      <c r="A1436">
        <v>4368</v>
      </c>
      <c r="B1436">
        <v>49.656342244671343</v>
      </c>
      <c r="C1436">
        <v>-16.774001043435696</v>
      </c>
      <c r="D1436">
        <v>12.077953198381932</v>
      </c>
    </row>
    <row r="1437" spans="1:4" x14ac:dyDescent="0.3">
      <c r="A1437">
        <v>2016</v>
      </c>
      <c r="B1437">
        <v>374.33242615213783</v>
      </c>
      <c r="C1437">
        <v>-17.307169963944951</v>
      </c>
      <c r="D1437">
        <v>11.231944390979198</v>
      </c>
    </row>
    <row r="1438" spans="1:4" x14ac:dyDescent="0.3">
      <c r="A1438">
        <v>2374</v>
      </c>
      <c r="B1438">
        <v>-56.977469626898532</v>
      </c>
      <c r="C1438">
        <v>-18.14382296264494</v>
      </c>
      <c r="D1438">
        <v>10.684211098430428</v>
      </c>
    </row>
    <row r="1439" spans="1:4" x14ac:dyDescent="0.3">
      <c r="A1439">
        <v>1086</v>
      </c>
      <c r="B1439">
        <v>204.99156670236121</v>
      </c>
      <c r="C1439">
        <v>-17.94211683888237</v>
      </c>
      <c r="D1439">
        <v>11.663657186603064</v>
      </c>
    </row>
    <row r="1440" spans="1:4" x14ac:dyDescent="0.3">
      <c r="A1440">
        <v>1530</v>
      </c>
      <c r="B1440">
        <v>-70.664794732801525</v>
      </c>
      <c r="C1440">
        <v>-16.958643955252189</v>
      </c>
      <c r="D1440">
        <v>11.482601705702502</v>
      </c>
    </row>
    <row r="1441" spans="1:4" x14ac:dyDescent="0.3">
      <c r="A1441">
        <v>2646</v>
      </c>
      <c r="B1441">
        <v>-177.61691649055521</v>
      </c>
      <c r="C1441">
        <v>-17.25320019780963</v>
      </c>
      <c r="D1441">
        <v>10.526967560241781</v>
      </c>
    </row>
    <row r="1442" spans="1:4" x14ac:dyDescent="0.3">
      <c r="A1442">
        <v>386</v>
      </c>
      <c r="B1442">
        <v>359.69017138768345</v>
      </c>
      <c r="C1442">
        <v>-16.304336179071939</v>
      </c>
      <c r="D1442">
        <v>10.211282473573181</v>
      </c>
    </row>
    <row r="1443" spans="1:4" x14ac:dyDescent="0.3">
      <c r="A1443">
        <v>3590</v>
      </c>
      <c r="B1443">
        <v>-509.93243766643269</v>
      </c>
      <c r="C1443">
        <v>-16.051906950629466</v>
      </c>
      <c r="D1443">
        <v>9.2436671137178621</v>
      </c>
    </row>
    <row r="1444" spans="1:4" x14ac:dyDescent="0.3">
      <c r="A1444">
        <v>650</v>
      </c>
      <c r="B1444">
        <v>467.91553269017231</v>
      </c>
      <c r="C1444">
        <v>-16.125258286614784</v>
      </c>
      <c r="D1444">
        <v>10.24097327609187</v>
      </c>
    </row>
    <row r="1445" spans="1:4" x14ac:dyDescent="0.3">
      <c r="A1445">
        <v>1641</v>
      </c>
      <c r="B1445">
        <v>-157.72254860406829</v>
      </c>
      <c r="C1445">
        <v>-15.586048391043658</v>
      </c>
      <c r="D1445">
        <v>11.083144688880369</v>
      </c>
    </row>
    <row r="1446" spans="1:4" x14ac:dyDescent="0.3">
      <c r="A1446">
        <v>591</v>
      </c>
      <c r="B1446">
        <v>167.1126902464901</v>
      </c>
      <c r="C1446">
        <v>-15.547277156940375</v>
      </c>
      <c r="D1446">
        <v>10.083896575844317</v>
      </c>
    </row>
    <row r="1447" spans="1:4" x14ac:dyDescent="0.3">
      <c r="A1447">
        <v>2656</v>
      </c>
      <c r="B1447">
        <v>-328.65495748476388</v>
      </c>
      <c r="C1447">
        <v>-16.496593000534034</v>
      </c>
      <c r="D1447">
        <v>10.398220340618892</v>
      </c>
    </row>
    <row r="1448" spans="1:4" x14ac:dyDescent="0.3">
      <c r="A1448">
        <v>648</v>
      </c>
      <c r="B1448">
        <v>319.58312572852583</v>
      </c>
      <c r="C1448">
        <v>-16.878378312576089</v>
      </c>
      <c r="D1448">
        <v>11.32247137551631</v>
      </c>
    </row>
    <row r="1449" spans="1:4" x14ac:dyDescent="0.3">
      <c r="A1449">
        <v>1301</v>
      </c>
      <c r="B1449">
        <v>-103.92817783900766</v>
      </c>
      <c r="C1449">
        <v>-16.74269126724321</v>
      </c>
      <c r="D1449">
        <v>10.331719627736458</v>
      </c>
    </row>
    <row r="1450" spans="1:4" x14ac:dyDescent="0.3">
      <c r="A1450">
        <v>3896</v>
      </c>
      <c r="B1450">
        <v>-413.00707732346842</v>
      </c>
      <c r="C1450">
        <v>-15.773399856119722</v>
      </c>
      <c r="D1450">
        <v>10.577634573037139</v>
      </c>
    </row>
    <row r="1451" spans="1:4" x14ac:dyDescent="0.3">
      <c r="A1451">
        <v>2134</v>
      </c>
      <c r="B1451">
        <v>280.43100972791962</v>
      </c>
      <c r="C1451">
        <v>-16.246731629235811</v>
      </c>
      <c r="D1451">
        <v>9.6967503396904533</v>
      </c>
    </row>
    <row r="1452" spans="1:4" x14ac:dyDescent="0.3">
      <c r="A1452">
        <v>292</v>
      </c>
      <c r="B1452">
        <v>293.16340517527124</v>
      </c>
      <c r="C1452">
        <v>-16.728103459810722</v>
      </c>
      <c r="D1452">
        <v>10.5732668316796</v>
      </c>
    </row>
    <row r="1453" spans="1:4" x14ac:dyDescent="0.3">
      <c r="A1453">
        <v>4385</v>
      </c>
      <c r="B1453">
        <v>-651.4211820751276</v>
      </c>
      <c r="C1453">
        <v>-17.300383615812766</v>
      </c>
      <c r="D1453">
        <v>9.7532086489594505</v>
      </c>
    </row>
    <row r="1454" spans="1:4" x14ac:dyDescent="0.3">
      <c r="A1454">
        <v>4841</v>
      </c>
      <c r="B1454">
        <v>-72.574654049904282</v>
      </c>
      <c r="C1454">
        <v>-16.500376747949559</v>
      </c>
      <c r="D1454">
        <v>10.353199491699321</v>
      </c>
    </row>
    <row r="1455" spans="1:4" x14ac:dyDescent="0.3">
      <c r="A1455">
        <v>4957</v>
      </c>
      <c r="B1455">
        <v>-18.461973398659861</v>
      </c>
      <c r="C1455">
        <v>-15.986477381958462</v>
      </c>
      <c r="D1455">
        <v>11.211049969133441</v>
      </c>
    </row>
    <row r="1456" spans="1:4" x14ac:dyDescent="0.3">
      <c r="A1456">
        <v>1092</v>
      </c>
      <c r="B1456">
        <v>615.1338550501755</v>
      </c>
      <c r="C1456">
        <v>-15.070463073453544</v>
      </c>
      <c r="D1456">
        <v>11.612195561922711</v>
      </c>
    </row>
    <row r="1457" spans="1:4" x14ac:dyDescent="0.3">
      <c r="A1457">
        <v>430</v>
      </c>
      <c r="B1457">
        <v>105.36057232683471</v>
      </c>
      <c r="C1457">
        <v>-14.56494218838921</v>
      </c>
      <c r="D1457">
        <v>10.749381193264091</v>
      </c>
    </row>
    <row r="1458" spans="1:4" x14ac:dyDescent="0.3">
      <c r="A1458">
        <v>2624</v>
      </c>
      <c r="B1458">
        <v>-349.18594514361837</v>
      </c>
      <c r="C1458">
        <v>-14.625729658020612</v>
      </c>
      <c r="D1458">
        <v>11.747531925135691</v>
      </c>
    </row>
    <row r="1459" spans="1:4" x14ac:dyDescent="0.3">
      <c r="A1459">
        <v>101</v>
      </c>
      <c r="B1459">
        <v>401.54792142085194</v>
      </c>
      <c r="C1459">
        <v>-14.13309623365773</v>
      </c>
      <c r="D1459">
        <v>12.61776885218516</v>
      </c>
    </row>
    <row r="1460" spans="1:4" x14ac:dyDescent="0.3">
      <c r="A1460">
        <v>1434</v>
      </c>
      <c r="B1460">
        <v>-212.15353914149648</v>
      </c>
      <c r="C1460">
        <v>-14.952085890605318</v>
      </c>
      <c r="D1460">
        <v>13.191577131850828</v>
      </c>
    </row>
    <row r="1461" spans="1:4" x14ac:dyDescent="0.3">
      <c r="A1461">
        <v>3337</v>
      </c>
      <c r="B1461">
        <v>-302.87185670387686</v>
      </c>
      <c r="C1461">
        <v>-14.638170648627554</v>
      </c>
      <c r="D1461">
        <v>14.141028142095191</v>
      </c>
    </row>
    <row r="1462" spans="1:4" x14ac:dyDescent="0.3">
      <c r="A1462">
        <v>3359</v>
      </c>
      <c r="B1462">
        <v>-3.5014087480216975</v>
      </c>
      <c r="C1462">
        <v>-15.266286963285896</v>
      </c>
      <c r="D1462">
        <v>13.362908681305255</v>
      </c>
    </row>
    <row r="1463" spans="1:4" x14ac:dyDescent="0.3">
      <c r="A1463">
        <v>783</v>
      </c>
      <c r="B1463">
        <v>409.98313340472242</v>
      </c>
      <c r="C1463">
        <v>-14.484854352747092</v>
      </c>
      <c r="D1463">
        <v>12.738919037812265</v>
      </c>
    </row>
    <row r="1464" spans="1:4" x14ac:dyDescent="0.3">
      <c r="A1464">
        <v>1976</v>
      </c>
      <c r="B1464">
        <v>-189.87184710863113</v>
      </c>
      <c r="C1464">
        <v>-14.946038673822025</v>
      </c>
      <c r="D1464">
        <v>11.851614680787769</v>
      </c>
    </row>
    <row r="1465" spans="1:4" x14ac:dyDescent="0.3">
      <c r="A1465">
        <v>192</v>
      </c>
      <c r="B1465">
        <v>283.93241847594129</v>
      </c>
      <c r="C1465">
        <v>-14.294394380066826</v>
      </c>
      <c r="D1465">
        <v>11.093089984804646</v>
      </c>
    </row>
    <row r="1466" spans="1:4" x14ac:dyDescent="0.3">
      <c r="A1466">
        <v>3596</v>
      </c>
      <c r="B1466">
        <v>-541.76342628481177</v>
      </c>
      <c r="C1466">
        <v>-14.938412950385773</v>
      </c>
      <c r="D1466">
        <v>10.328080127950278</v>
      </c>
    </row>
    <row r="1467" spans="1:4" x14ac:dyDescent="0.3">
      <c r="A1467">
        <v>3918</v>
      </c>
      <c r="B1467">
        <v>-51.247891675590303</v>
      </c>
      <c r="C1467">
        <v>-15.932219654953336</v>
      </c>
      <c r="D1467">
        <v>10.439202735715588</v>
      </c>
    </row>
    <row r="1468" spans="1:4" x14ac:dyDescent="0.3">
      <c r="A1468">
        <v>2289</v>
      </c>
      <c r="B1468">
        <v>259.26340229669751</v>
      </c>
      <c r="C1468">
        <v>-15.961559650931539</v>
      </c>
      <c r="D1468">
        <v>9.439633246067169</v>
      </c>
    </row>
    <row r="1469" spans="1:4" x14ac:dyDescent="0.3">
      <c r="A1469">
        <v>1350</v>
      </c>
      <c r="B1469">
        <v>149.44649156328973</v>
      </c>
      <c r="C1469">
        <v>-16.943280195245737</v>
      </c>
      <c r="D1469">
        <v>9.2493051796359822</v>
      </c>
    </row>
    <row r="1470" spans="1:4" x14ac:dyDescent="0.3">
      <c r="A1470">
        <v>83</v>
      </c>
      <c r="B1470">
        <v>201.6493128974314</v>
      </c>
      <c r="C1470">
        <v>-17.654981396845514</v>
      </c>
      <c r="D1470">
        <v>8.5468228669465915</v>
      </c>
    </row>
    <row r="1471" spans="1:4" x14ac:dyDescent="0.3">
      <c r="A1471">
        <v>820</v>
      </c>
      <c r="B1471">
        <v>-117.29719305872686</v>
      </c>
      <c r="C1471">
        <v>-16.693756318773005</v>
      </c>
      <c r="D1471">
        <v>8.2710578414547804</v>
      </c>
    </row>
    <row r="1472" spans="1:4" x14ac:dyDescent="0.3">
      <c r="A1472">
        <v>3742</v>
      </c>
      <c r="B1472">
        <v>-465.05074371451821</v>
      </c>
      <c r="C1472">
        <v>-15.763035128224439</v>
      </c>
      <c r="D1472">
        <v>7.9053283437876356</v>
      </c>
    </row>
    <row r="1473" spans="1:4" x14ac:dyDescent="0.3">
      <c r="A1473">
        <v>1761</v>
      </c>
      <c r="B1473">
        <v>315.2859422650447</v>
      </c>
      <c r="C1473">
        <v>-15.032888920824821</v>
      </c>
      <c r="D1473">
        <v>8.5886192890078643</v>
      </c>
    </row>
    <row r="1474" spans="1:4" x14ac:dyDescent="0.3">
      <c r="A1474">
        <v>786</v>
      </c>
      <c r="B1474">
        <v>155.17606951459797</v>
      </c>
      <c r="C1474">
        <v>-14.625590919957897</v>
      </c>
      <c r="D1474">
        <v>7.675323970674409</v>
      </c>
    </row>
    <row r="1475" spans="1:4" x14ac:dyDescent="0.3">
      <c r="A1475">
        <v>4155</v>
      </c>
      <c r="B1475">
        <v>-536.19300327659539</v>
      </c>
      <c r="C1475">
        <v>-15.616896529965533</v>
      </c>
      <c r="D1475">
        <v>7.8069035571131451</v>
      </c>
    </row>
    <row r="1476" spans="1:4" x14ac:dyDescent="0.3">
      <c r="A1476">
        <v>3651</v>
      </c>
      <c r="B1476">
        <v>80.214091318315255</v>
      </c>
      <c r="C1476">
        <v>-15.588416780780696</v>
      </c>
      <c r="D1476">
        <v>8.8064979267883494</v>
      </c>
    </row>
    <row r="1477" spans="1:4" x14ac:dyDescent="0.3">
      <c r="A1477">
        <v>3545</v>
      </c>
      <c r="B1477">
        <v>16.870423967740905</v>
      </c>
      <c r="C1477">
        <v>-14.682314880158946</v>
      </c>
      <c r="D1477">
        <v>8.3834384207024399</v>
      </c>
    </row>
    <row r="1478" spans="1:4" x14ac:dyDescent="0.3">
      <c r="A1478">
        <v>2153</v>
      </c>
      <c r="B1478">
        <v>221.54368078391832</v>
      </c>
      <c r="C1478">
        <v>-14.315651084799912</v>
      </c>
      <c r="D1478">
        <v>9.3137919347888367</v>
      </c>
    </row>
    <row r="1479" spans="1:4" x14ac:dyDescent="0.3">
      <c r="A1479">
        <v>1145</v>
      </c>
      <c r="B1479">
        <v>160.42818263663051</v>
      </c>
      <c r="C1479">
        <v>-14.483318605926256</v>
      </c>
      <c r="D1479">
        <v>8.3279483354489887</v>
      </c>
    </row>
    <row r="1480" spans="1:4" x14ac:dyDescent="0.3">
      <c r="A1480">
        <v>661</v>
      </c>
      <c r="B1480">
        <v>77.03099245647735</v>
      </c>
      <c r="C1480">
        <v>-13.488983392074363</v>
      </c>
      <c r="D1480">
        <v>8.2216587193328774</v>
      </c>
    </row>
    <row r="1481" spans="1:4" x14ac:dyDescent="0.3">
      <c r="A1481">
        <v>4827</v>
      </c>
      <c r="B1481">
        <v>-663.03949292083598</v>
      </c>
      <c r="C1481">
        <v>-14.452771947139933</v>
      </c>
      <c r="D1481">
        <v>8.4883263422731652</v>
      </c>
    </row>
    <row r="1482" spans="1:4" x14ac:dyDescent="0.3">
      <c r="A1482">
        <v>2627</v>
      </c>
      <c r="B1482">
        <v>350.14087480216978</v>
      </c>
      <c r="C1482">
        <v>-14.048081895863048</v>
      </c>
      <c r="D1482">
        <v>9.402780257130285</v>
      </c>
    </row>
    <row r="1483" spans="1:4" x14ac:dyDescent="0.3">
      <c r="A1483">
        <v>3021</v>
      </c>
      <c r="B1483">
        <v>-62.707047578206762</v>
      </c>
      <c r="C1483">
        <v>-13.760372381385071</v>
      </c>
      <c r="D1483">
        <v>10.360497979258703</v>
      </c>
    </row>
    <row r="1484" spans="1:4" x14ac:dyDescent="0.3">
      <c r="A1484">
        <v>1392</v>
      </c>
      <c r="B1484">
        <v>259.26340229669751</v>
      </c>
      <c r="C1484">
        <v>-14.738439554992617</v>
      </c>
      <c r="D1484">
        <v>10.568787690745729</v>
      </c>
    </row>
    <row r="1485" spans="1:4" x14ac:dyDescent="0.3">
      <c r="A1485">
        <v>4807</v>
      </c>
      <c r="B1485">
        <v>-543.51413065882264</v>
      </c>
      <c r="C1485">
        <v>-13.764415887366461</v>
      </c>
      <c r="D1485">
        <v>10.342341461136817</v>
      </c>
    </row>
    <row r="1486" spans="1:4" x14ac:dyDescent="0.3">
      <c r="A1486">
        <v>2414</v>
      </c>
      <c r="B1486">
        <v>380.85777881890556</v>
      </c>
      <c r="C1486">
        <v>-14.643604288526451</v>
      </c>
      <c r="D1486">
        <v>9.8658671645942437</v>
      </c>
    </row>
    <row r="1487" spans="1:4" x14ac:dyDescent="0.3">
      <c r="A1487">
        <v>725</v>
      </c>
      <c r="B1487">
        <v>268.81269888221124</v>
      </c>
      <c r="C1487">
        <v>-15.290241114470492</v>
      </c>
      <c r="D1487">
        <v>10.628665181983523</v>
      </c>
    </row>
    <row r="1488" spans="1:4" x14ac:dyDescent="0.3">
      <c r="A1488">
        <v>3329</v>
      </c>
      <c r="B1488">
        <v>-414.43947181129545</v>
      </c>
      <c r="C1488">
        <v>-16.105933811214054</v>
      </c>
      <c r="D1488">
        <v>11.207150639431863</v>
      </c>
    </row>
    <row r="1489" spans="1:4" x14ac:dyDescent="0.3">
      <c r="A1489">
        <v>95</v>
      </c>
      <c r="B1489">
        <v>514.7070859591895</v>
      </c>
      <c r="C1489">
        <v>-16.531707145890497</v>
      </c>
      <c r="D1489">
        <v>12.111980494972949</v>
      </c>
    </row>
    <row r="1490" spans="1:4" x14ac:dyDescent="0.3">
      <c r="A1490">
        <v>4500</v>
      </c>
      <c r="B1490">
        <v>-701.07752431979895</v>
      </c>
      <c r="C1490">
        <v>-16.59421255471571</v>
      </c>
      <c r="D1490">
        <v>11.113935869784479</v>
      </c>
    </row>
    <row r="1491" spans="1:4" x14ac:dyDescent="0.3">
      <c r="A1491">
        <v>1865</v>
      </c>
      <c r="B1491">
        <v>419.3732750471442</v>
      </c>
      <c r="C1491">
        <v>-17.589993602918227</v>
      </c>
      <c r="D1491">
        <v>11.205696994672412</v>
      </c>
    </row>
    <row r="1492" spans="1:4" x14ac:dyDescent="0.3">
      <c r="A1492">
        <v>3962</v>
      </c>
      <c r="B1492">
        <v>-333.74791566370453</v>
      </c>
      <c r="C1492">
        <v>-18.26414234208686</v>
      </c>
      <c r="D1492">
        <v>11.944292606274146</v>
      </c>
    </row>
    <row r="1493" spans="1:4" x14ac:dyDescent="0.3">
      <c r="A1493">
        <v>2285</v>
      </c>
      <c r="B1493">
        <v>266.90283956510848</v>
      </c>
      <c r="C1493">
        <v>-17.693510082812981</v>
      </c>
      <c r="D1493">
        <v>11.123086892292569</v>
      </c>
    </row>
    <row r="1494" spans="1:4" x14ac:dyDescent="0.3">
      <c r="A1494">
        <v>1914</v>
      </c>
      <c r="B1494">
        <v>59.046483887093174</v>
      </c>
      <c r="C1494">
        <v>-17.657017221597922</v>
      </c>
      <c r="D1494">
        <v>12.122420805997262</v>
      </c>
    </row>
    <row r="1495" spans="1:4" x14ac:dyDescent="0.3">
      <c r="A1495">
        <v>3918</v>
      </c>
      <c r="B1495">
        <v>-318.94650595615826</v>
      </c>
      <c r="C1495">
        <v>-18.650823926165479</v>
      </c>
      <c r="D1495">
        <v>12.2335434137626</v>
      </c>
    </row>
    <row r="1496" spans="1:4" x14ac:dyDescent="0.3">
      <c r="A1496">
        <v>1174</v>
      </c>
      <c r="B1496">
        <v>436.7211638441608</v>
      </c>
      <c r="C1496">
        <v>-17.653383793053244</v>
      </c>
      <c r="D1496">
        <v>12.162036904569041</v>
      </c>
    </row>
    <row r="1497" spans="1:4" x14ac:dyDescent="0.3">
      <c r="A1497">
        <v>1787</v>
      </c>
      <c r="B1497">
        <v>-97.561980115331849</v>
      </c>
      <c r="C1497">
        <v>-18.623720790085414</v>
      </c>
      <c r="D1497">
        <v>12.403793212016412</v>
      </c>
    </row>
    <row r="1498" spans="1:4" x14ac:dyDescent="0.3">
      <c r="A1498">
        <v>1243</v>
      </c>
      <c r="B1498">
        <v>86.580289041991065</v>
      </c>
      <c r="C1498">
        <v>-18.56606840219899</v>
      </c>
      <c r="D1498">
        <v>13.402129929848122</v>
      </c>
    </row>
    <row r="1499" spans="1:4" x14ac:dyDescent="0.3">
      <c r="A1499">
        <v>3680</v>
      </c>
      <c r="B1499">
        <v>-387.86059631494896</v>
      </c>
      <c r="C1499">
        <v>-19.563729211801611</v>
      </c>
      <c r="D1499">
        <v>13.33377125093282</v>
      </c>
    </row>
    <row r="1500" spans="1:4" x14ac:dyDescent="0.3">
      <c r="A1500">
        <v>4888</v>
      </c>
      <c r="B1500">
        <v>-192.25917125500956</v>
      </c>
      <c r="C1500">
        <v>-18.713095751449149</v>
      </c>
      <c r="D1500">
        <v>12.808012070196241</v>
      </c>
    </row>
    <row r="1501" spans="1:4" x14ac:dyDescent="0.3">
      <c r="A1501">
        <v>2898</v>
      </c>
      <c r="B1501">
        <v>316.71833675287172</v>
      </c>
      <c r="C1501">
        <v>-19.134204786820913</v>
      </c>
      <c r="D1501">
        <v>13.715022092372546</v>
      </c>
    </row>
    <row r="1502" spans="1:4" x14ac:dyDescent="0.3">
      <c r="A1502">
        <v>2402</v>
      </c>
      <c r="B1502">
        <v>78.940851773580093</v>
      </c>
      <c r="C1502">
        <v>-18.392436523113322</v>
      </c>
      <c r="D1502">
        <v>13.044365814569808</v>
      </c>
    </row>
    <row r="1503" spans="1:4" x14ac:dyDescent="0.3">
      <c r="A1503">
        <v>2973</v>
      </c>
      <c r="B1503">
        <v>-90.877472505472241</v>
      </c>
      <c r="C1503">
        <v>-19.266943124605969</v>
      </c>
      <c r="D1503">
        <v>13.529379426694025</v>
      </c>
    </row>
    <row r="1504" spans="1:4" x14ac:dyDescent="0.3">
      <c r="A1504">
        <v>4950</v>
      </c>
      <c r="B1504">
        <v>-314.64932249267707</v>
      </c>
      <c r="C1504">
        <v>-19.810241107059209</v>
      </c>
      <c r="D1504">
        <v>14.368919361576362</v>
      </c>
    </row>
    <row r="1505" spans="1:4" x14ac:dyDescent="0.3">
      <c r="A1505">
        <v>139</v>
      </c>
      <c r="B1505">
        <v>765.69443121510847</v>
      </c>
      <c r="C1505">
        <v>-19.534062488819036</v>
      </c>
      <c r="D1505">
        <v>15.330025688070442</v>
      </c>
    </row>
    <row r="1506" spans="1:4" x14ac:dyDescent="0.3">
      <c r="A1506">
        <v>4645</v>
      </c>
      <c r="B1506">
        <v>-717.15217357208041</v>
      </c>
      <c r="C1506">
        <v>-18.621763034009568</v>
      </c>
      <c r="D1506">
        <v>15.739549441660326</v>
      </c>
    </row>
    <row r="1507" spans="1:4" x14ac:dyDescent="0.3">
      <c r="A1507">
        <v>596</v>
      </c>
      <c r="B1507">
        <v>644.41836457908425</v>
      </c>
      <c r="C1507">
        <v>-19.30850233923864</v>
      </c>
      <c r="D1507">
        <v>15.012645647026199</v>
      </c>
    </row>
    <row r="1508" spans="1:4" x14ac:dyDescent="0.3">
      <c r="A1508">
        <v>276</v>
      </c>
      <c r="B1508">
        <v>50.929581789406512</v>
      </c>
      <c r="C1508">
        <v>-19.40126322266271</v>
      </c>
      <c r="D1508">
        <v>14.016957232658338</v>
      </c>
    </row>
    <row r="1509" spans="1:4" x14ac:dyDescent="0.3">
      <c r="A1509">
        <v>827</v>
      </c>
      <c r="B1509">
        <v>-87.694373643634336</v>
      </c>
      <c r="C1509">
        <v>-19.224864860148234</v>
      </c>
      <c r="D1509">
        <v>13.032638372886662</v>
      </c>
    </row>
    <row r="1510" spans="1:4" x14ac:dyDescent="0.3">
      <c r="A1510">
        <v>3833</v>
      </c>
      <c r="B1510">
        <v>-478.41975893423739</v>
      </c>
      <c r="C1510">
        <v>-19.8845121434581</v>
      </c>
      <c r="D1510">
        <v>12.281063052894105</v>
      </c>
    </row>
    <row r="1511" spans="1:4" x14ac:dyDescent="0.3">
      <c r="A1511">
        <v>528</v>
      </c>
      <c r="B1511">
        <v>526.00708691871409</v>
      </c>
      <c r="C1511">
        <v>-20.482320538892445</v>
      </c>
      <c r="D1511">
        <v>13.082702075365075</v>
      </c>
    </row>
    <row r="1512" spans="1:4" x14ac:dyDescent="0.3">
      <c r="A1512">
        <v>4240</v>
      </c>
      <c r="B1512">
        <v>-590.78314875711555</v>
      </c>
      <c r="C1512">
        <v>-20.941467327464469</v>
      </c>
      <c r="D1512">
        <v>13.971062490142769</v>
      </c>
    </row>
    <row r="1513" spans="1:4" x14ac:dyDescent="0.3">
      <c r="A1513">
        <v>3905</v>
      </c>
      <c r="B1513">
        <v>53.316905935784938</v>
      </c>
      <c r="C1513">
        <v>-20.564180040938226</v>
      </c>
      <c r="D1513">
        <v>13.044966218999393</v>
      </c>
    </row>
    <row r="1514" spans="1:4" x14ac:dyDescent="0.3">
      <c r="A1514">
        <v>949</v>
      </c>
      <c r="B1514">
        <v>470.46201177964264</v>
      </c>
      <c r="C1514">
        <v>-20.944387794032597</v>
      </c>
      <c r="D1514">
        <v>12.120065108346513</v>
      </c>
    </row>
    <row r="1515" spans="1:4" x14ac:dyDescent="0.3">
      <c r="A1515">
        <v>1384</v>
      </c>
      <c r="B1515">
        <v>-69.232400244974471</v>
      </c>
      <c r="C1515">
        <v>-21.430279201983318</v>
      </c>
      <c r="D1515">
        <v>11.246045921097362</v>
      </c>
    </row>
    <row r="1516" spans="1:4" x14ac:dyDescent="0.3">
      <c r="A1516">
        <v>1311</v>
      </c>
      <c r="B1516">
        <v>11.618310845708359</v>
      </c>
      <c r="C1516">
        <v>-22.423633328578006</v>
      </c>
      <c r="D1516">
        <v>11.130947792627328</v>
      </c>
    </row>
    <row r="1517" spans="1:4" x14ac:dyDescent="0.3">
      <c r="A1517">
        <v>20</v>
      </c>
      <c r="B1517">
        <v>205.46903153163689</v>
      </c>
      <c r="C1517">
        <v>-22.234839742790527</v>
      </c>
      <c r="D1517">
        <v>12.112964585745198</v>
      </c>
    </row>
    <row r="1518" spans="1:4" x14ac:dyDescent="0.3">
      <c r="A1518">
        <v>1863</v>
      </c>
      <c r="B1518">
        <v>-293.32256011836313</v>
      </c>
      <c r="C1518">
        <v>-23.209316168867019</v>
      </c>
      <c r="D1518">
        <v>11.888474730693375</v>
      </c>
    </row>
    <row r="1519" spans="1:4" x14ac:dyDescent="0.3">
      <c r="A1519">
        <v>2114</v>
      </c>
      <c r="B1519">
        <v>-39.947890716065729</v>
      </c>
      <c r="C1519">
        <v>-22.772943724334343</v>
      </c>
      <c r="D1519">
        <v>12.788240861225402</v>
      </c>
    </row>
    <row r="1520" spans="1:4" x14ac:dyDescent="0.3">
      <c r="A1520">
        <v>4953</v>
      </c>
      <c r="B1520">
        <v>-451.84088343789085</v>
      </c>
      <c r="C1520">
        <v>-22.869687804524915</v>
      </c>
      <c r="D1520">
        <v>13.783550151319732</v>
      </c>
    </row>
    <row r="1521" spans="1:4" x14ac:dyDescent="0.3">
      <c r="A1521">
        <v>2851</v>
      </c>
      <c r="B1521">
        <v>334.54369037916399</v>
      </c>
      <c r="C1521">
        <v>-23.867829807113253</v>
      </c>
      <c r="D1521">
        <v>13.722619513140366</v>
      </c>
    </row>
    <row r="1522" spans="1:4" x14ac:dyDescent="0.3">
      <c r="A1522">
        <v>3350</v>
      </c>
      <c r="B1522">
        <v>-79.418316602855782</v>
      </c>
      <c r="C1522">
        <v>-23.183806109731769</v>
      </c>
      <c r="D1522">
        <v>12.993159725749338</v>
      </c>
    </row>
    <row r="1523" spans="1:4" x14ac:dyDescent="0.3">
      <c r="A1523">
        <v>3959</v>
      </c>
      <c r="B1523">
        <v>-96.925360342964268</v>
      </c>
      <c r="C1523">
        <v>-24.121966025196617</v>
      </c>
      <c r="D1523">
        <v>13.339361939802041</v>
      </c>
    </row>
    <row r="1524" spans="1:4" x14ac:dyDescent="0.3">
      <c r="A1524">
        <v>1755</v>
      </c>
      <c r="B1524">
        <v>350.77749457453734</v>
      </c>
      <c r="C1524">
        <v>-24.257937280752</v>
      </c>
      <c r="D1524">
        <v>14.33007472243013</v>
      </c>
    </row>
    <row r="1525" spans="1:4" x14ac:dyDescent="0.3">
      <c r="A1525">
        <v>1689</v>
      </c>
      <c r="B1525">
        <v>10.504226244065093</v>
      </c>
      <c r="C1525">
        <v>-23.320274903321245</v>
      </c>
      <c r="D1525">
        <v>13.982527220711439</v>
      </c>
    </row>
    <row r="1526" spans="1:4" x14ac:dyDescent="0.3">
      <c r="A1526">
        <v>353</v>
      </c>
      <c r="B1526">
        <v>212.63100397077218</v>
      </c>
      <c r="C1526">
        <v>-23.103464887998264</v>
      </c>
      <c r="D1526">
        <v>13.006313403325285</v>
      </c>
    </row>
    <row r="1527" spans="1:4" x14ac:dyDescent="0.3">
      <c r="A1527">
        <v>3651</v>
      </c>
      <c r="B1527">
        <v>-524.8930023170708</v>
      </c>
      <c r="C1527">
        <v>-23.074985138813542</v>
      </c>
      <c r="D1527">
        <v>14.005907773000493</v>
      </c>
    </row>
    <row r="1528" spans="1:4" x14ac:dyDescent="0.3">
      <c r="A1528">
        <v>1829</v>
      </c>
      <c r="B1528">
        <v>289.98030631343329</v>
      </c>
      <c r="C1528">
        <v>-23.87378556375555</v>
      </c>
      <c r="D1528">
        <v>14.607503884284853</v>
      </c>
    </row>
    <row r="1529" spans="1:4" x14ac:dyDescent="0.3">
      <c r="A1529">
        <v>262</v>
      </c>
      <c r="B1529">
        <v>249.39579582499999</v>
      </c>
      <c r="C1529">
        <v>-23.028917830611164</v>
      </c>
      <c r="D1529">
        <v>15.142479129965869</v>
      </c>
    </row>
    <row r="1530" spans="1:4" x14ac:dyDescent="0.3">
      <c r="A1530">
        <v>4498</v>
      </c>
      <c r="B1530">
        <v>-674.18033893726863</v>
      </c>
      <c r="C1530">
        <v>-22.775933486344542</v>
      </c>
      <c r="D1530">
        <v>14.175008757522358</v>
      </c>
    </row>
    <row r="1531" spans="1:4" x14ac:dyDescent="0.3">
      <c r="A1531">
        <v>2872</v>
      </c>
      <c r="B1531">
        <v>258.78593746742183</v>
      </c>
      <c r="C1531">
        <v>-21.78567466207879</v>
      </c>
      <c r="D1531">
        <v>14.035769894542915</v>
      </c>
    </row>
    <row r="1532" spans="1:4" x14ac:dyDescent="0.3">
      <c r="A1532">
        <v>447</v>
      </c>
      <c r="B1532">
        <v>385.95073699784621</v>
      </c>
      <c r="C1532">
        <v>-22.608260846476906</v>
      </c>
      <c r="D1532">
        <v>14.604410351455147</v>
      </c>
    </row>
    <row r="1533" spans="1:4" x14ac:dyDescent="0.3">
      <c r="A1533">
        <v>1815</v>
      </c>
      <c r="B1533">
        <v>-217.72396214971283</v>
      </c>
      <c r="C1533">
        <v>-22.596385993268171</v>
      </c>
      <c r="D1533">
        <v>13.60448086001024</v>
      </c>
    </row>
    <row r="1534" spans="1:4" x14ac:dyDescent="0.3">
      <c r="A1534">
        <v>3864</v>
      </c>
      <c r="B1534">
        <v>-326.10847839529356</v>
      </c>
      <c r="C1534">
        <v>-22.008023107462527</v>
      </c>
      <c r="D1534">
        <v>12.795883856178012</v>
      </c>
    </row>
    <row r="1535" spans="1:4" x14ac:dyDescent="0.3">
      <c r="A1535">
        <v>3950</v>
      </c>
      <c r="B1535">
        <v>-13.687325105903</v>
      </c>
      <c r="C1535">
        <v>-22.480343776212781</v>
      </c>
      <c r="D1535">
        <v>11.914457066324587</v>
      </c>
    </row>
    <row r="1536" spans="1:4" x14ac:dyDescent="0.3">
      <c r="A1536">
        <v>935</v>
      </c>
      <c r="B1536">
        <v>479.85215342206448</v>
      </c>
      <c r="C1536">
        <v>-21.5158699464208</v>
      </c>
      <c r="D1536">
        <v>12.178635475068358</v>
      </c>
    </row>
    <row r="1537" spans="1:4" x14ac:dyDescent="0.3">
      <c r="A1537">
        <v>438</v>
      </c>
      <c r="B1537">
        <v>79.100006716671984</v>
      </c>
      <c r="C1537">
        <v>-22.192557246979376</v>
      </c>
      <c r="D1537">
        <v>11.44236494240883</v>
      </c>
    </row>
    <row r="1538" spans="1:4" x14ac:dyDescent="0.3">
      <c r="A1538">
        <v>3994</v>
      </c>
      <c r="B1538">
        <v>-565.95497763477988</v>
      </c>
      <c r="C1538">
        <v>-23.128720700216437</v>
      </c>
      <c r="D1538">
        <v>11.090799886091704</v>
      </c>
    </row>
    <row r="1539" spans="1:4" x14ac:dyDescent="0.3">
      <c r="A1539">
        <v>1818</v>
      </c>
      <c r="B1539">
        <v>346.32115616796426</v>
      </c>
      <c r="C1539">
        <v>-23.577670507529312</v>
      </c>
      <c r="D1539">
        <v>10.19724290944515</v>
      </c>
    </row>
    <row r="1540" spans="1:4" x14ac:dyDescent="0.3">
      <c r="A1540">
        <v>3807</v>
      </c>
      <c r="B1540">
        <v>-316.55918180977983</v>
      </c>
      <c r="C1540">
        <v>-23.850262964581258</v>
      </c>
      <c r="D1540">
        <v>11.159372501734246</v>
      </c>
    </row>
    <row r="1541" spans="1:4" x14ac:dyDescent="0.3">
      <c r="A1541">
        <v>3642</v>
      </c>
      <c r="B1541">
        <v>26.260565610162732</v>
      </c>
      <c r="C1541">
        <v>-24.836369878973745</v>
      </c>
      <c r="D1541">
        <v>11.325484371831871</v>
      </c>
    </row>
    <row r="1542" spans="1:4" x14ac:dyDescent="0.3">
      <c r="A1542">
        <v>163</v>
      </c>
      <c r="B1542">
        <v>553.70004701670393</v>
      </c>
      <c r="C1542">
        <v>-25.654379283462898</v>
      </c>
      <c r="D1542">
        <v>10.750279526435643</v>
      </c>
    </row>
    <row r="1543" spans="1:4" x14ac:dyDescent="0.3">
      <c r="A1543">
        <v>2212</v>
      </c>
      <c r="B1543">
        <v>-326.10847839529356</v>
      </c>
      <c r="C1543">
        <v>-25.988605584377378</v>
      </c>
      <c r="D1543">
        <v>9.8077866724696179</v>
      </c>
    </row>
    <row r="1544" spans="1:4" x14ac:dyDescent="0.3">
      <c r="A1544">
        <v>2165</v>
      </c>
      <c r="B1544">
        <v>7.4802823253190809</v>
      </c>
      <c r="C1544">
        <v>-25.233173825388178</v>
      </c>
      <c r="D1544">
        <v>9.152559339774708</v>
      </c>
    </row>
    <row r="1545" spans="1:4" x14ac:dyDescent="0.3">
      <c r="A1545">
        <v>1192</v>
      </c>
      <c r="B1545">
        <v>154.85775962841416</v>
      </c>
      <c r="C1545">
        <v>-26.212186722353493</v>
      </c>
      <c r="D1545">
        <v>8.9487610385659426</v>
      </c>
    </row>
    <row r="1546" spans="1:4" x14ac:dyDescent="0.3">
      <c r="A1546">
        <v>894</v>
      </c>
      <c r="B1546">
        <v>47.428173041384809</v>
      </c>
      <c r="C1546">
        <v>-25.339207662414562</v>
      </c>
      <c r="D1546">
        <v>9.436518725238475</v>
      </c>
    </row>
    <row r="1547" spans="1:4" x14ac:dyDescent="0.3">
      <c r="A1547">
        <v>1131</v>
      </c>
      <c r="B1547">
        <v>-37.719721512779195</v>
      </c>
      <c r="C1547">
        <v>-24.456362185361989</v>
      </c>
      <c r="D1547">
        <v>9.9061822895563996</v>
      </c>
    </row>
    <row r="1548" spans="1:4" x14ac:dyDescent="0.3">
      <c r="A1548">
        <v>3331</v>
      </c>
      <c r="B1548">
        <v>-350.14087480216978</v>
      </c>
      <c r="C1548">
        <v>-25.05003529517306</v>
      </c>
      <c r="D1548">
        <v>10.710888595414163</v>
      </c>
    </row>
    <row r="1549" spans="1:4" x14ac:dyDescent="0.3">
      <c r="A1549">
        <v>180</v>
      </c>
      <c r="B1549">
        <v>501.4972256825622</v>
      </c>
      <c r="C1549">
        <v>-24.551435110926469</v>
      </c>
      <c r="D1549">
        <v>11.577720676194094</v>
      </c>
    </row>
    <row r="1550" spans="1:4" x14ac:dyDescent="0.3">
      <c r="A1550">
        <v>2720</v>
      </c>
      <c r="B1550">
        <v>-404.25355545341415</v>
      </c>
      <c r="C1550">
        <v>-24.080885370473577</v>
      </c>
      <c r="D1550">
        <v>10.695347205514182</v>
      </c>
    </row>
    <row r="1551" spans="1:4" x14ac:dyDescent="0.3">
      <c r="A1551">
        <v>531</v>
      </c>
      <c r="B1551">
        <v>348.39017042815891</v>
      </c>
      <c r="C1551">
        <v>-24.243460138290931</v>
      </c>
      <c r="D1551">
        <v>11.682043432764054</v>
      </c>
    </row>
    <row r="1552" spans="1:4" x14ac:dyDescent="0.3">
      <c r="A1552">
        <v>1744</v>
      </c>
      <c r="B1552">
        <v>-193.05494597046905</v>
      </c>
      <c r="C1552">
        <v>-25.193852391259313</v>
      </c>
      <c r="D1552">
        <v>11.370989473622419</v>
      </c>
    </row>
    <row r="1553" spans="1:4" x14ac:dyDescent="0.3">
      <c r="A1553">
        <v>1356</v>
      </c>
      <c r="B1553">
        <v>61.75211791965539</v>
      </c>
      <c r="C1553">
        <v>-25.916318827535601</v>
      </c>
      <c r="D1553">
        <v>12.06239546756103</v>
      </c>
    </row>
    <row r="1554" spans="1:4" x14ac:dyDescent="0.3">
      <c r="A1554">
        <v>1205</v>
      </c>
      <c r="B1554">
        <v>24.032396406876195</v>
      </c>
      <c r="C1554">
        <v>-25.627510545206079</v>
      </c>
      <c r="D1554">
        <v>13.019782419664448</v>
      </c>
    </row>
    <row r="1555" spans="1:4" x14ac:dyDescent="0.3">
      <c r="A1555">
        <v>286</v>
      </c>
      <c r="B1555">
        <v>146.26339270145181</v>
      </c>
      <c r="C1555">
        <v>-26.621059611995648</v>
      </c>
      <c r="D1555">
        <v>13.133185470247641</v>
      </c>
    </row>
    <row r="1556" spans="1:4" x14ac:dyDescent="0.3">
      <c r="A1556">
        <v>3094</v>
      </c>
      <c r="B1556">
        <v>-446.9070802020421</v>
      </c>
      <c r="C1556">
        <v>-27.231190199535561</v>
      </c>
      <c r="D1556">
        <v>13.925486338698635</v>
      </c>
    </row>
    <row r="1557" spans="1:4" x14ac:dyDescent="0.3">
      <c r="A1557">
        <v>1705</v>
      </c>
      <c r="B1557">
        <v>221.06621595464264</v>
      </c>
      <c r="C1557">
        <v>-28.202490301345168</v>
      </c>
      <c r="D1557">
        <v>13.687629002833953</v>
      </c>
    </row>
    <row r="1558" spans="1:4" x14ac:dyDescent="0.3">
      <c r="A1558">
        <v>3206</v>
      </c>
      <c r="B1558">
        <v>-238.89156958093491</v>
      </c>
      <c r="C1558">
        <v>-29.196486799390357</v>
      </c>
      <c r="D1558">
        <v>13.578217111917571</v>
      </c>
    </row>
    <row r="1559" spans="1:4" x14ac:dyDescent="0.3">
      <c r="A1559">
        <v>1388</v>
      </c>
      <c r="B1559">
        <v>289.34368654106572</v>
      </c>
      <c r="C1559">
        <v>-30.106784454116767</v>
      </c>
      <c r="D1559">
        <v>13.164262791008127</v>
      </c>
    </row>
    <row r="1560" spans="1:4" x14ac:dyDescent="0.3">
      <c r="A1560">
        <v>4721</v>
      </c>
      <c r="B1560">
        <v>-530.46342532528718</v>
      </c>
      <c r="C1560">
        <v>-29.479338026673386</v>
      </c>
      <c r="D1560">
        <v>13.942922524581489</v>
      </c>
    </row>
    <row r="1561" spans="1:4" x14ac:dyDescent="0.3">
      <c r="A1561">
        <v>3276</v>
      </c>
      <c r="B1561">
        <v>229.97889276778878</v>
      </c>
      <c r="C1561">
        <v>-29.514970841184329</v>
      </c>
      <c r="D1561">
        <v>12.943557574960966</v>
      </c>
    </row>
    <row r="1562" spans="1:4" x14ac:dyDescent="0.3">
      <c r="A1562">
        <v>390</v>
      </c>
      <c r="B1562">
        <v>459.32116576320993</v>
      </c>
      <c r="C1562">
        <v>-28.939648670999063</v>
      </c>
      <c r="D1562">
        <v>12.125630683060892</v>
      </c>
    </row>
    <row r="1563" spans="1:4" x14ac:dyDescent="0.3">
      <c r="A1563">
        <v>400</v>
      </c>
      <c r="B1563">
        <v>-1.5915494309189535</v>
      </c>
      <c r="C1563">
        <v>-29.769338296075446</v>
      </c>
      <c r="D1563">
        <v>11.567405705081036</v>
      </c>
    </row>
    <row r="1564" spans="1:4" x14ac:dyDescent="0.3">
      <c r="A1564">
        <v>2248</v>
      </c>
      <c r="B1564">
        <v>-294.11833483382259</v>
      </c>
      <c r="C1564">
        <v>-29.558118100212766</v>
      </c>
      <c r="D1564">
        <v>10.589967201204843</v>
      </c>
    </row>
    <row r="1565" spans="1:4" x14ac:dyDescent="0.3">
      <c r="A1565">
        <v>3258</v>
      </c>
      <c r="B1565">
        <v>-160.74649252281429</v>
      </c>
      <c r="C1565">
        <v>-29.250732838481913</v>
      </c>
      <c r="D1565">
        <v>11.541552352870553</v>
      </c>
    </row>
    <row r="1566" spans="1:4" x14ac:dyDescent="0.3">
      <c r="A1566">
        <v>3998</v>
      </c>
      <c r="B1566">
        <v>-117.77465788800255</v>
      </c>
      <c r="C1566">
        <v>-30.212509736924332</v>
      </c>
      <c r="D1566">
        <v>11.815386604969294</v>
      </c>
    </row>
    <row r="1567" spans="1:4" x14ac:dyDescent="0.3">
      <c r="A1567">
        <v>158</v>
      </c>
      <c r="B1567">
        <v>611.15498147287815</v>
      </c>
      <c r="C1567">
        <v>-30.373966954414179</v>
      </c>
      <c r="D1567">
        <v>10.828506892481274</v>
      </c>
    </row>
    <row r="1568" spans="1:4" x14ac:dyDescent="0.3">
      <c r="A1568">
        <v>2477</v>
      </c>
      <c r="B1568">
        <v>-369.08031303010529</v>
      </c>
      <c r="C1568">
        <v>-29.379510430491869</v>
      </c>
      <c r="D1568">
        <v>10.723358321267213</v>
      </c>
    </row>
    <row r="1569" spans="1:4" x14ac:dyDescent="0.3">
      <c r="A1569">
        <v>313</v>
      </c>
      <c r="B1569">
        <v>344.4112968508615</v>
      </c>
      <c r="C1569">
        <v>-29.082502184593942</v>
      </c>
      <c r="D1569">
        <v>9.7684834070147559</v>
      </c>
    </row>
    <row r="1570" spans="1:4" x14ac:dyDescent="0.3">
      <c r="A1570">
        <v>863</v>
      </c>
      <c r="B1570">
        <v>-87.535218700542444</v>
      </c>
      <c r="C1570">
        <v>-28.414937157791137</v>
      </c>
      <c r="D1570">
        <v>9.023931907795415</v>
      </c>
    </row>
    <row r="1571" spans="1:4" x14ac:dyDescent="0.3">
      <c r="A1571">
        <v>1727</v>
      </c>
      <c r="B1571">
        <v>-137.50987083139756</v>
      </c>
      <c r="C1571">
        <v>-27.422087497178524</v>
      </c>
      <c r="D1571">
        <v>8.9045604228359991</v>
      </c>
    </row>
    <row r="1572" spans="1:4" x14ac:dyDescent="0.3">
      <c r="A1572">
        <v>2525</v>
      </c>
      <c r="B1572">
        <v>-127.00564458733248</v>
      </c>
      <c r="C1572">
        <v>-27.313103336318836</v>
      </c>
      <c r="D1572">
        <v>7.9105169365227948</v>
      </c>
    </row>
    <row r="1573" spans="1:4" x14ac:dyDescent="0.3">
      <c r="A1573">
        <v>2147</v>
      </c>
      <c r="B1573">
        <v>60.160568488736438</v>
      </c>
      <c r="C1573">
        <v>-27.860716618394349</v>
      </c>
      <c r="D1573">
        <v>8.7472484904243348</v>
      </c>
    </row>
    <row r="1574" spans="1:4" x14ac:dyDescent="0.3">
      <c r="A1574">
        <v>674</v>
      </c>
      <c r="B1574">
        <v>234.43523117436183</v>
      </c>
      <c r="C1574">
        <v>-28.429239082283257</v>
      </c>
      <c r="D1574">
        <v>7.9245807518726838</v>
      </c>
    </row>
    <row r="1575" spans="1:4" x14ac:dyDescent="0.3">
      <c r="A1575">
        <v>2604</v>
      </c>
      <c r="B1575">
        <v>-307.16904016735799</v>
      </c>
      <c r="C1575">
        <v>-28.327086408779724</v>
      </c>
      <c r="D1575">
        <v>6.9298120193041131</v>
      </c>
    </row>
    <row r="1576" spans="1:4" x14ac:dyDescent="0.3">
      <c r="A1576">
        <v>219</v>
      </c>
      <c r="B1576">
        <v>379.58453927417037</v>
      </c>
      <c r="C1576">
        <v>-27.895869915630616</v>
      </c>
      <c r="D1576">
        <v>7.8320605083780404</v>
      </c>
    </row>
    <row r="1577" spans="1:4" x14ac:dyDescent="0.3">
      <c r="A1577">
        <v>4345</v>
      </c>
      <c r="B1577">
        <v>-656.6732951971602</v>
      </c>
      <c r="C1577">
        <v>-28.398182541374368</v>
      </c>
      <c r="D1577">
        <v>6.9673744231318295</v>
      </c>
    </row>
    <row r="1578" spans="1:4" x14ac:dyDescent="0.3">
      <c r="A1578">
        <v>4492</v>
      </c>
      <c r="B1578">
        <v>-23.395776634508614</v>
      </c>
      <c r="C1578">
        <v>-27.462321993966839</v>
      </c>
      <c r="D1578">
        <v>6.6150038287200941</v>
      </c>
    </row>
    <row r="1579" spans="1:4" x14ac:dyDescent="0.3">
      <c r="A1579">
        <v>1167</v>
      </c>
      <c r="B1579">
        <v>529.19018578055204</v>
      </c>
      <c r="C1579">
        <v>-26.958274021662213</v>
      </c>
      <c r="D1579">
        <v>7.4786794863691881</v>
      </c>
    </row>
    <row r="1580" spans="1:4" x14ac:dyDescent="0.3">
      <c r="A1580">
        <v>734</v>
      </c>
      <c r="B1580">
        <v>68.914090358790688</v>
      </c>
      <c r="C1580">
        <v>-26.291980357492996</v>
      </c>
      <c r="D1580">
        <v>8.2243689345230155</v>
      </c>
    </row>
    <row r="1581" spans="1:4" x14ac:dyDescent="0.3">
      <c r="A1581">
        <v>444</v>
      </c>
      <c r="B1581">
        <v>46.154933496649647</v>
      </c>
      <c r="C1581">
        <v>-27.28387755997224</v>
      </c>
      <c r="D1581">
        <v>8.3514119969618843</v>
      </c>
    </row>
    <row r="1582" spans="1:4" x14ac:dyDescent="0.3">
      <c r="A1582">
        <v>4515</v>
      </c>
      <c r="B1582">
        <v>-647.91977332710599</v>
      </c>
      <c r="C1582">
        <v>-27.921742134482834</v>
      </c>
      <c r="D1582">
        <v>9.1215605440516132</v>
      </c>
    </row>
    <row r="1583" spans="1:4" x14ac:dyDescent="0.3">
      <c r="A1583">
        <v>2381</v>
      </c>
      <c r="B1583">
        <v>339.63664855810464</v>
      </c>
      <c r="C1583">
        <v>-28.782300199199444</v>
      </c>
      <c r="D1583">
        <v>9.6309128948375911</v>
      </c>
    </row>
    <row r="1584" spans="1:4" x14ac:dyDescent="0.3">
      <c r="A1584">
        <v>4483</v>
      </c>
      <c r="B1584">
        <v>-334.54369037916399</v>
      </c>
      <c r="C1584">
        <v>-28.304187355488253</v>
      </c>
      <c r="D1584">
        <v>10.509211311481044</v>
      </c>
    </row>
    <row r="1585" spans="1:4" x14ac:dyDescent="0.3">
      <c r="A1585">
        <v>3265</v>
      </c>
      <c r="B1585">
        <v>193.85072068592854</v>
      </c>
      <c r="C1585">
        <v>-27.314575901398882</v>
      </c>
      <c r="D1585">
        <v>10.652979075375173</v>
      </c>
    </row>
    <row r="1586" spans="1:4" x14ac:dyDescent="0.3">
      <c r="A1586">
        <v>97</v>
      </c>
      <c r="B1586">
        <v>504.20285971512442</v>
      </c>
      <c r="C1586">
        <v>-27.435783640345942</v>
      </c>
      <c r="D1586">
        <v>11.645606238019507</v>
      </c>
    </row>
    <row r="1587" spans="1:4" x14ac:dyDescent="0.3">
      <c r="A1587">
        <v>4755</v>
      </c>
      <c r="B1587">
        <v>-741.34372492204852</v>
      </c>
      <c r="C1587">
        <v>-27.628223452419608</v>
      </c>
      <c r="D1587">
        <v>12.626915016503146</v>
      </c>
    </row>
    <row r="1588" spans="1:4" x14ac:dyDescent="0.3">
      <c r="A1588">
        <v>1261</v>
      </c>
      <c r="B1588">
        <v>556.08737116308237</v>
      </c>
      <c r="C1588">
        <v>-27.410853382151391</v>
      </c>
      <c r="D1588">
        <v>11.650825751860003</v>
      </c>
    </row>
    <row r="1589" spans="1:4" x14ac:dyDescent="0.3">
      <c r="A1589">
        <v>2488</v>
      </c>
      <c r="B1589">
        <v>-195.28311517375559</v>
      </c>
      <c r="C1589">
        <v>-27.692252032144413</v>
      </c>
      <c r="D1589">
        <v>10.69123479745177</v>
      </c>
    </row>
    <row r="1590" spans="1:4" x14ac:dyDescent="0.3">
      <c r="A1590">
        <v>7</v>
      </c>
      <c r="B1590">
        <v>394.86341381099237</v>
      </c>
      <c r="C1590">
        <v>-28.645107547046056</v>
      </c>
      <c r="D1590">
        <v>10.387810395464181</v>
      </c>
    </row>
    <row r="1591" spans="1:4" x14ac:dyDescent="0.3">
      <c r="A1591">
        <v>3536</v>
      </c>
      <c r="B1591">
        <v>-561.65779417129863</v>
      </c>
      <c r="C1591">
        <v>-28.101087252322092</v>
      </c>
      <c r="D1591">
        <v>11.226882453709747</v>
      </c>
    </row>
    <row r="1592" spans="1:4" x14ac:dyDescent="0.3">
      <c r="A1592">
        <v>632</v>
      </c>
      <c r="B1592">
        <v>462.1859547388641</v>
      </c>
      <c r="C1592">
        <v>-28.303074340348662</v>
      </c>
      <c r="D1592">
        <v>10.247494269040079</v>
      </c>
    </row>
    <row r="1593" spans="1:4" x14ac:dyDescent="0.3">
      <c r="A1593">
        <v>3482</v>
      </c>
      <c r="B1593">
        <v>-453.59158781190172</v>
      </c>
      <c r="C1593">
        <v>-29.289465707814646</v>
      </c>
      <c r="D1593">
        <v>10.083079944273086</v>
      </c>
    </row>
    <row r="1594" spans="1:4" x14ac:dyDescent="0.3">
      <c r="A1594">
        <v>952</v>
      </c>
      <c r="B1594">
        <v>402.66200602249523</v>
      </c>
      <c r="C1594">
        <v>-30.052170967377734</v>
      </c>
      <c r="D1594">
        <v>9.4363337134879348</v>
      </c>
    </row>
    <row r="1595" spans="1:4" x14ac:dyDescent="0.3">
      <c r="A1595">
        <v>170</v>
      </c>
      <c r="B1595">
        <v>124.45916549786216</v>
      </c>
      <c r="C1595">
        <v>-30.929163145118945</v>
      </c>
      <c r="D1595">
        <v>9.9168383650582701</v>
      </c>
    </row>
    <row r="1596" spans="1:4" x14ac:dyDescent="0.3">
      <c r="A1596">
        <v>3572</v>
      </c>
      <c r="B1596">
        <v>-541.44511639862799</v>
      </c>
      <c r="C1596">
        <v>-30.907551117237166</v>
      </c>
      <c r="D1596">
        <v>10.916604797906881</v>
      </c>
    </row>
    <row r="1597" spans="1:4" x14ac:dyDescent="0.3">
      <c r="A1597">
        <v>2383</v>
      </c>
      <c r="B1597">
        <v>189.23522733626356</v>
      </c>
      <c r="C1597">
        <v>-31.565471836595584</v>
      </c>
      <c r="D1597">
        <v>11.669691995407209</v>
      </c>
    </row>
    <row r="1598" spans="1:4" x14ac:dyDescent="0.3">
      <c r="A1598">
        <v>2337</v>
      </c>
      <c r="B1598">
        <v>7.3211273822271856</v>
      </c>
      <c r="C1598">
        <v>-32.548371249079501</v>
      </c>
      <c r="D1598">
        <v>11.485548722549458</v>
      </c>
    </row>
    <row r="1599" spans="1:4" x14ac:dyDescent="0.3">
      <c r="A1599">
        <v>3003</v>
      </c>
      <c r="B1599">
        <v>-105.99719209920229</v>
      </c>
      <c r="C1599">
        <v>-33.086856166837663</v>
      </c>
      <c r="D1599">
        <v>10.642913574132907</v>
      </c>
    </row>
    <row r="1600" spans="1:4" x14ac:dyDescent="0.3">
      <c r="A1600">
        <v>359</v>
      </c>
      <c r="B1600">
        <v>420.80566953497129</v>
      </c>
      <c r="C1600">
        <v>-33.758469441489268</v>
      </c>
      <c r="D1600">
        <v>9.9020116850060464</v>
      </c>
    </row>
    <row r="1601" spans="1:4" x14ac:dyDescent="0.3">
      <c r="A1601">
        <v>2420</v>
      </c>
      <c r="B1601">
        <v>-328.01833771239632</v>
      </c>
      <c r="C1601">
        <v>-34.655279999361561</v>
      </c>
      <c r="D1601">
        <v>10.344426448874515</v>
      </c>
    </row>
    <row r="1602" spans="1:4" x14ac:dyDescent="0.3">
      <c r="A1602">
        <v>2284</v>
      </c>
      <c r="B1602">
        <v>21.645072260497766</v>
      </c>
      <c r="C1602">
        <v>-33.961711766240725</v>
      </c>
      <c r="D1602">
        <v>9.6240355091718843</v>
      </c>
    </row>
    <row r="1603" spans="1:4" x14ac:dyDescent="0.3">
      <c r="A1603">
        <v>4231</v>
      </c>
      <c r="B1603">
        <v>-309.87467419992021</v>
      </c>
      <c r="C1603">
        <v>-34.904921531589117</v>
      </c>
      <c r="D1603">
        <v>9.2918377690359399</v>
      </c>
    </row>
    <row r="1604" spans="1:4" x14ac:dyDescent="0.3">
      <c r="A1604">
        <v>4711</v>
      </c>
      <c r="B1604">
        <v>-76.394372684109769</v>
      </c>
      <c r="C1604">
        <v>-35.696434116538441</v>
      </c>
      <c r="D1604">
        <v>9.9029906368741258</v>
      </c>
    </row>
    <row r="1605" spans="1:4" x14ac:dyDescent="0.3">
      <c r="A1605">
        <v>1498</v>
      </c>
      <c r="B1605">
        <v>511.36483215425972</v>
      </c>
      <c r="C1605">
        <v>-35.499225662765106</v>
      </c>
      <c r="D1605">
        <v>8.922629057781835</v>
      </c>
    </row>
    <row r="1606" spans="1:4" x14ac:dyDescent="0.3">
      <c r="A1606">
        <v>4897</v>
      </c>
      <c r="B1606">
        <v>-540.96765156935226</v>
      </c>
      <c r="C1606">
        <v>-35.902603656507601</v>
      </c>
      <c r="D1606">
        <v>8.0075956189588151</v>
      </c>
    </row>
    <row r="1607" spans="1:4" x14ac:dyDescent="0.3">
      <c r="A1607">
        <v>3109</v>
      </c>
      <c r="B1607">
        <v>284.56903824830886</v>
      </c>
      <c r="C1607">
        <v>-34.915424599044144</v>
      </c>
      <c r="D1607">
        <v>7.8479788638684918</v>
      </c>
    </row>
    <row r="1608" spans="1:4" x14ac:dyDescent="0.3">
      <c r="A1608">
        <v>4182</v>
      </c>
      <c r="B1608">
        <v>-170.7732539376037</v>
      </c>
      <c r="C1608">
        <v>-34.635953452351721</v>
      </c>
      <c r="D1608">
        <v>6.8878247730234738</v>
      </c>
    </row>
    <row r="1609" spans="1:4" x14ac:dyDescent="0.3">
      <c r="A1609">
        <v>1019</v>
      </c>
      <c r="B1609">
        <v>503.40708499966496</v>
      </c>
      <c r="C1609">
        <v>-33.775834058225648</v>
      </c>
      <c r="D1609">
        <v>6.3777320090597112</v>
      </c>
    </row>
    <row r="1610" spans="1:4" x14ac:dyDescent="0.3">
      <c r="A1610">
        <v>3775</v>
      </c>
      <c r="B1610">
        <v>-438.63102316126356</v>
      </c>
      <c r="C1610">
        <v>-32.983795804303512</v>
      </c>
      <c r="D1610">
        <v>6.9882034697554394</v>
      </c>
    </row>
    <row r="1611" spans="1:4" x14ac:dyDescent="0.3">
      <c r="A1611">
        <v>398</v>
      </c>
      <c r="B1611">
        <v>537.46624282133052</v>
      </c>
      <c r="C1611">
        <v>-33.597103472812101</v>
      </c>
      <c r="D1611">
        <v>6.198359368841496</v>
      </c>
    </row>
    <row r="1612" spans="1:4" x14ac:dyDescent="0.3">
      <c r="A1612">
        <v>1799</v>
      </c>
      <c r="B1612">
        <v>-222.97607527174537</v>
      </c>
      <c r="C1612">
        <v>-33.046373587183552</v>
      </c>
      <c r="D1612">
        <v>7.0330428975369923</v>
      </c>
    </row>
    <row r="1613" spans="1:4" x14ac:dyDescent="0.3">
      <c r="A1613">
        <v>968</v>
      </c>
      <c r="B1613">
        <v>132.25775770936502</v>
      </c>
      <c r="C1613">
        <v>-32.777356671608104</v>
      </c>
      <c r="D1613">
        <v>7.9961783496590035</v>
      </c>
    </row>
    <row r="1614" spans="1:4" x14ac:dyDescent="0.3">
      <c r="A1614">
        <v>1780</v>
      </c>
      <c r="B1614">
        <v>-129.23381379061902</v>
      </c>
      <c r="C1614">
        <v>-33.422252647720114</v>
      </c>
      <c r="D1614">
        <v>7.2319079917394147</v>
      </c>
    </row>
    <row r="1615" spans="1:4" x14ac:dyDescent="0.3">
      <c r="A1615">
        <v>4072</v>
      </c>
      <c r="B1615">
        <v>-364.7831295666241</v>
      </c>
      <c r="C1615">
        <v>-34.294250490831701</v>
      </c>
      <c r="D1615">
        <v>6.742398276198708</v>
      </c>
    </row>
    <row r="1616" spans="1:4" x14ac:dyDescent="0.3">
      <c r="A1616">
        <v>3952</v>
      </c>
      <c r="B1616">
        <v>19.098593171027442</v>
      </c>
      <c r="C1616">
        <v>-35.018697380054888</v>
      </c>
      <c r="D1616">
        <v>6.0530676554550427</v>
      </c>
    </row>
    <row r="1617" spans="1:4" x14ac:dyDescent="0.3">
      <c r="A1617">
        <v>1235</v>
      </c>
      <c r="B1617">
        <v>432.42398038067967</v>
      </c>
      <c r="C1617">
        <v>-35.956260018354925</v>
      </c>
      <c r="D1617">
        <v>6.4008841289922742</v>
      </c>
    </row>
    <row r="1618" spans="1:4" x14ac:dyDescent="0.3">
      <c r="A1618">
        <v>2056</v>
      </c>
      <c r="B1618">
        <v>-130.66620827844608</v>
      </c>
      <c r="C1618">
        <v>-36.557741547973521</v>
      </c>
      <c r="D1618">
        <v>5.6019974226767459</v>
      </c>
    </row>
    <row r="1619" spans="1:4" x14ac:dyDescent="0.3">
      <c r="A1619">
        <v>1270</v>
      </c>
      <c r="B1619">
        <v>125.09578527022974</v>
      </c>
      <c r="C1619">
        <v>-37.494508732554486</v>
      </c>
      <c r="D1619">
        <v>5.2520442231025033</v>
      </c>
    </row>
    <row r="1620" spans="1:4" x14ac:dyDescent="0.3">
      <c r="A1620">
        <v>4536</v>
      </c>
      <c r="B1620">
        <v>-519.80004413813015</v>
      </c>
      <c r="C1620">
        <v>-37.02294680027709</v>
      </c>
      <c r="D1620">
        <v>4.3702112774564421</v>
      </c>
    </row>
    <row r="1621" spans="1:4" x14ac:dyDescent="0.3">
      <c r="A1621">
        <v>4196</v>
      </c>
      <c r="B1621">
        <v>54.112680651244418</v>
      </c>
      <c r="C1621">
        <v>-37.953772868926563</v>
      </c>
      <c r="D1621">
        <v>4.735673765165596</v>
      </c>
    </row>
    <row r="1622" spans="1:4" x14ac:dyDescent="0.3">
      <c r="A1622">
        <v>285</v>
      </c>
      <c r="B1622">
        <v>622.45498243240263</v>
      </c>
      <c r="C1622">
        <v>-38.952737585442385</v>
      </c>
      <c r="D1622">
        <v>4.6901820609057738</v>
      </c>
    </row>
    <row r="1623" spans="1:4" x14ac:dyDescent="0.3">
      <c r="A1623">
        <v>1500</v>
      </c>
      <c r="B1623">
        <v>-193.37325585665283</v>
      </c>
      <c r="C1623">
        <v>-39.072251477990868</v>
      </c>
      <c r="D1623">
        <v>3.6973495324862475</v>
      </c>
    </row>
    <row r="1624" spans="1:4" x14ac:dyDescent="0.3">
      <c r="A1624">
        <v>343</v>
      </c>
      <c r="B1624">
        <v>184.14226915732291</v>
      </c>
      <c r="C1624">
        <v>-38.10074703432268</v>
      </c>
      <c r="D1624">
        <v>3.9343708731561646</v>
      </c>
    </row>
    <row r="1625" spans="1:4" x14ac:dyDescent="0.3">
      <c r="A1625">
        <v>3539</v>
      </c>
      <c r="B1625">
        <v>-508.6591981216975</v>
      </c>
      <c r="C1625">
        <v>-37.231990515154251</v>
      </c>
      <c r="D1625">
        <v>4.429610320698818</v>
      </c>
    </row>
    <row r="1626" spans="1:4" x14ac:dyDescent="0.3">
      <c r="A1626">
        <v>3214</v>
      </c>
      <c r="B1626">
        <v>51.725356504865985</v>
      </c>
      <c r="C1626">
        <v>-37.628019466040548</v>
      </c>
      <c r="D1626">
        <v>5.3478483454287353</v>
      </c>
    </row>
    <row r="1627" spans="1:4" x14ac:dyDescent="0.3">
      <c r="A1627">
        <v>1089</v>
      </c>
      <c r="B1627">
        <v>338.20425407027761</v>
      </c>
      <c r="C1627">
        <v>-36.998787706736579</v>
      </c>
      <c r="D1627">
        <v>6.1250660710907461</v>
      </c>
    </row>
    <row r="1628" spans="1:4" x14ac:dyDescent="0.3">
      <c r="A1628">
        <v>2700</v>
      </c>
      <c r="B1628">
        <v>-256.3986133210434</v>
      </c>
      <c r="C1628">
        <v>-37.505545644167874</v>
      </c>
      <c r="D1628">
        <v>6.9871544614837386</v>
      </c>
    </row>
    <row r="1629" spans="1:4" x14ac:dyDescent="0.3">
      <c r="A1629">
        <v>4346</v>
      </c>
      <c r="B1629">
        <v>-261.96903632925972</v>
      </c>
      <c r="C1629">
        <v>-38.138548635315523</v>
      </c>
      <c r="D1629">
        <v>6.2130051133614694</v>
      </c>
    </row>
    <row r="1630" spans="1:4" x14ac:dyDescent="0.3">
      <c r="A1630">
        <v>3411</v>
      </c>
      <c r="B1630">
        <v>148.80987179092213</v>
      </c>
      <c r="C1630">
        <v>-38.591070140809151</v>
      </c>
      <c r="D1630">
        <v>7.1047586034391799</v>
      </c>
    </row>
    <row r="1631" spans="1:4" x14ac:dyDescent="0.3">
      <c r="A1631">
        <v>3891</v>
      </c>
      <c r="B1631">
        <v>-76.394372684109769</v>
      </c>
      <c r="C1631">
        <v>-38.08850948423914</v>
      </c>
      <c r="D1631">
        <v>7.9693005552656455</v>
      </c>
    </row>
    <row r="1632" spans="1:4" x14ac:dyDescent="0.3">
      <c r="A1632">
        <v>360</v>
      </c>
      <c r="B1632">
        <v>561.97610405748242</v>
      </c>
      <c r="C1632">
        <v>-38.869055628347056</v>
      </c>
      <c r="D1632">
        <v>7.3442023894402615</v>
      </c>
    </row>
    <row r="1633" spans="1:4" x14ac:dyDescent="0.3">
      <c r="A1633">
        <v>4417</v>
      </c>
      <c r="B1633">
        <v>-645.69160412381939</v>
      </c>
      <c r="C1633">
        <v>-38.320242748925892</v>
      </c>
      <c r="D1633">
        <v>6.5082571619394098</v>
      </c>
    </row>
    <row r="1634" spans="1:4" x14ac:dyDescent="0.3">
      <c r="A1634">
        <v>289</v>
      </c>
      <c r="B1634">
        <v>656.99160508334398</v>
      </c>
      <c r="C1634">
        <v>-39.15056403884001</v>
      </c>
      <c r="D1634">
        <v>7.0655421478446092</v>
      </c>
    </row>
    <row r="1635" spans="1:4" x14ac:dyDescent="0.3">
      <c r="A1635">
        <v>3235</v>
      </c>
      <c r="B1635">
        <v>-468.87046234872366</v>
      </c>
      <c r="C1635">
        <v>-38.945502090447057</v>
      </c>
      <c r="D1635">
        <v>6.0867931517678393</v>
      </c>
    </row>
    <row r="1636" spans="1:4" x14ac:dyDescent="0.3">
      <c r="A1636">
        <v>3646</v>
      </c>
      <c r="B1636">
        <v>-65.412681610768985</v>
      </c>
      <c r="C1636">
        <v>-39.639690039797969</v>
      </c>
      <c r="D1636">
        <v>6.8065869354142237</v>
      </c>
    </row>
    <row r="1637" spans="1:4" x14ac:dyDescent="0.3">
      <c r="A1637">
        <v>1851</v>
      </c>
      <c r="B1637">
        <v>285.68312284995216</v>
      </c>
      <c r="C1637">
        <v>-39.103866782105953</v>
      </c>
      <c r="D1637">
        <v>5.9622567650920217</v>
      </c>
    </row>
    <row r="1638" spans="1:4" x14ac:dyDescent="0.3">
      <c r="A1638">
        <v>2363</v>
      </c>
      <c r="B1638">
        <v>-81.487330863050417</v>
      </c>
      <c r="C1638">
        <v>-38.415263883044162</v>
      </c>
      <c r="D1638">
        <v>5.2371181249660808</v>
      </c>
    </row>
    <row r="1639" spans="1:4" x14ac:dyDescent="0.3">
      <c r="A1639">
        <v>134</v>
      </c>
      <c r="B1639">
        <v>354.75636815183469</v>
      </c>
      <c r="C1639">
        <v>-38.908633041949365</v>
      </c>
      <c r="D1639">
        <v>6.1069381483279104</v>
      </c>
    </row>
    <row r="1640" spans="1:4" x14ac:dyDescent="0.3">
      <c r="A1640">
        <v>4836</v>
      </c>
      <c r="B1640">
        <v>-748.34654241809187</v>
      </c>
      <c r="C1640">
        <v>-38.777480029722248</v>
      </c>
      <c r="D1640">
        <v>7.0983002856842621</v>
      </c>
    </row>
    <row r="1641" spans="1:4" x14ac:dyDescent="0.3">
      <c r="A1641">
        <v>3872</v>
      </c>
      <c r="B1641">
        <v>153.4253651405871</v>
      </c>
      <c r="C1641">
        <v>-39.378044460730564</v>
      </c>
      <c r="D1641">
        <v>6.2987239202208629</v>
      </c>
    </row>
    <row r="1642" spans="1:4" x14ac:dyDescent="0.3">
      <c r="A1642">
        <v>773</v>
      </c>
      <c r="B1642">
        <v>493.22116864178366</v>
      </c>
      <c r="C1642">
        <v>-38.770405174139853</v>
      </c>
      <c r="D1642">
        <v>7.0929370511822771</v>
      </c>
    </row>
    <row r="1643" spans="1:4" x14ac:dyDescent="0.3">
      <c r="A1643">
        <v>2731</v>
      </c>
      <c r="B1643">
        <v>-311.62537857393107</v>
      </c>
      <c r="C1643">
        <v>-39.722737019800952</v>
      </c>
      <c r="D1643">
        <v>6.787873032098207</v>
      </c>
    </row>
    <row r="1644" spans="1:4" x14ac:dyDescent="0.3">
      <c r="A1644">
        <v>4809</v>
      </c>
      <c r="B1644">
        <v>-330.72397174495853</v>
      </c>
      <c r="C1644">
        <v>-38.868511753082053</v>
      </c>
      <c r="D1644">
        <v>6.267969970269343</v>
      </c>
    </row>
    <row r="1645" spans="1:4" x14ac:dyDescent="0.3">
      <c r="A1645">
        <v>1909</v>
      </c>
      <c r="B1645">
        <v>461.54933496649647</v>
      </c>
      <c r="C1645">
        <v>-39.556906604128777</v>
      </c>
      <c r="D1645">
        <v>6.9933061192736226</v>
      </c>
    </row>
    <row r="1646" spans="1:4" x14ac:dyDescent="0.3">
      <c r="A1646">
        <v>4047</v>
      </c>
      <c r="B1646">
        <v>-340.27326833047226</v>
      </c>
      <c r="C1646">
        <v>-39.336737336111774</v>
      </c>
      <c r="D1646">
        <v>7.9687678014635779</v>
      </c>
    </row>
    <row r="1647" spans="1:4" x14ac:dyDescent="0.3">
      <c r="A1647">
        <v>2009</v>
      </c>
      <c r="B1647">
        <v>324.35777402128269</v>
      </c>
      <c r="C1647">
        <v>-38.812565200013331</v>
      </c>
      <c r="D1647">
        <v>7.1171554649289357</v>
      </c>
    </row>
    <row r="1648" spans="1:4" x14ac:dyDescent="0.3">
      <c r="A1648">
        <v>932</v>
      </c>
      <c r="B1648">
        <v>171.40987370997129</v>
      </c>
      <c r="C1648">
        <v>-38.077353103978638</v>
      </c>
      <c r="D1648">
        <v>7.7949925942190541</v>
      </c>
    </row>
    <row r="1649" spans="1:4" x14ac:dyDescent="0.3">
      <c r="A1649">
        <v>2922</v>
      </c>
      <c r="B1649">
        <v>-316.71833675287172</v>
      </c>
      <c r="C1649">
        <v>-38.318413450679927</v>
      </c>
      <c r="D1649">
        <v>6.8244824658596146</v>
      </c>
    </row>
    <row r="1650" spans="1:4" x14ac:dyDescent="0.3">
      <c r="A1650">
        <v>4113</v>
      </c>
      <c r="B1650">
        <v>-189.55353722244735</v>
      </c>
      <c r="C1650">
        <v>-39.282354844375803</v>
      </c>
      <c r="D1650">
        <v>6.5583678485992216</v>
      </c>
    </row>
    <row r="1651" spans="1:4" x14ac:dyDescent="0.3">
      <c r="A1651">
        <v>3739</v>
      </c>
      <c r="B1651">
        <v>59.523948716368857</v>
      </c>
      <c r="C1651">
        <v>-38.287659628672138</v>
      </c>
      <c r="D1651">
        <v>6.6612339161640239</v>
      </c>
    </row>
    <row r="1652" spans="1:4" x14ac:dyDescent="0.3">
      <c r="A1652">
        <v>1201</v>
      </c>
      <c r="B1652">
        <v>403.93524556723037</v>
      </c>
      <c r="C1652">
        <v>-38.624574181439478</v>
      </c>
      <c r="D1652">
        <v>7.6027691434038669</v>
      </c>
    </row>
    <row r="1653" spans="1:4" x14ac:dyDescent="0.3">
      <c r="A1653">
        <v>1983</v>
      </c>
      <c r="B1653">
        <v>-124.45916549786216</v>
      </c>
      <c r="C1653">
        <v>-39.624318410999237</v>
      </c>
      <c r="D1653">
        <v>7.6253849666690545</v>
      </c>
    </row>
    <row r="1654" spans="1:4" x14ac:dyDescent="0.3">
      <c r="A1654">
        <v>3572</v>
      </c>
      <c r="B1654">
        <v>-252.8972045730217</v>
      </c>
      <c r="C1654">
        <v>-39.602706383117543</v>
      </c>
      <c r="D1654">
        <v>8.6251513995176676</v>
      </c>
    </row>
    <row r="1655" spans="1:4" x14ac:dyDescent="0.3">
      <c r="A1655">
        <v>1687</v>
      </c>
      <c r="B1655">
        <v>300.00706772822269</v>
      </c>
      <c r="C1655">
        <v>-38.603377714025157</v>
      </c>
      <c r="D1655">
        <v>8.5885151997961273</v>
      </c>
    </row>
    <row r="1656" spans="1:4" x14ac:dyDescent="0.3">
      <c r="A1656">
        <v>4635</v>
      </c>
      <c r="B1656">
        <v>-469.18877223490745</v>
      </c>
      <c r="C1656">
        <v>-39.031744968172738</v>
      </c>
      <c r="D1656">
        <v>9.4921199228770021</v>
      </c>
    </row>
    <row r="1657" spans="1:4" x14ac:dyDescent="0.3">
      <c r="A1657">
        <v>1101</v>
      </c>
      <c r="B1657">
        <v>562.45356888675815</v>
      </c>
      <c r="C1657">
        <v>-38.508061520413982</v>
      </c>
      <c r="D1657">
        <v>8.6402069892132989</v>
      </c>
    </row>
    <row r="1658" spans="1:4" x14ac:dyDescent="0.3">
      <c r="A1658">
        <v>4207</v>
      </c>
      <c r="B1658">
        <v>-494.33525324342691</v>
      </c>
      <c r="C1658">
        <v>-37.981936358006955</v>
      </c>
      <c r="D1658">
        <v>9.4906141349277391</v>
      </c>
    </row>
    <row r="1659" spans="1:4" x14ac:dyDescent="0.3">
      <c r="A1659">
        <v>2063</v>
      </c>
      <c r="B1659">
        <v>341.22819798902361</v>
      </c>
      <c r="C1659">
        <v>-38.96419604830762</v>
      </c>
      <c r="D1659">
        <v>9.6781398686563271</v>
      </c>
    </row>
    <row r="1660" spans="1:4" x14ac:dyDescent="0.3">
      <c r="A1660">
        <v>2913</v>
      </c>
      <c r="B1660">
        <v>-135.28170162811105</v>
      </c>
      <c r="C1660">
        <v>-38.036222971189311</v>
      </c>
      <c r="D1660">
        <v>9.3054926250819534</v>
      </c>
    </row>
    <row r="1661" spans="1:4" x14ac:dyDescent="0.3">
      <c r="A1661">
        <v>4303</v>
      </c>
      <c r="B1661">
        <v>-221.22537089773454</v>
      </c>
      <c r="C1661">
        <v>-38.160847030904641</v>
      </c>
      <c r="D1661">
        <v>8.3132885917601413</v>
      </c>
    </row>
    <row r="1662" spans="1:4" x14ac:dyDescent="0.3">
      <c r="A1662">
        <v>1753</v>
      </c>
      <c r="B1662">
        <v>405.84510488433313</v>
      </c>
      <c r="C1662">
        <v>-38.600043119686042</v>
      </c>
      <c r="D1662">
        <v>9.2116798181193058</v>
      </c>
    </row>
    <row r="1663" spans="1:4" x14ac:dyDescent="0.3">
      <c r="A1663">
        <v>4228</v>
      </c>
      <c r="B1663">
        <v>-393.90848415244096</v>
      </c>
      <c r="C1663">
        <v>-39.285112409506567</v>
      </c>
      <c r="D1663">
        <v>8.4832019062065296</v>
      </c>
    </row>
    <row r="1664" spans="1:4" x14ac:dyDescent="0.3">
      <c r="A1664">
        <v>3264</v>
      </c>
      <c r="B1664">
        <v>153.4253651405871</v>
      </c>
      <c r="C1664">
        <v>-38.330792970620394</v>
      </c>
      <c r="D1664">
        <v>8.7819901398503166</v>
      </c>
    </row>
    <row r="1665" spans="1:4" x14ac:dyDescent="0.3">
      <c r="A1665">
        <v>3959</v>
      </c>
      <c r="B1665">
        <v>-110.61268544886727</v>
      </c>
      <c r="C1665">
        <v>-39.268952886085309</v>
      </c>
      <c r="D1665">
        <v>9.1281923539028327</v>
      </c>
    </row>
    <row r="1666" spans="1:4" x14ac:dyDescent="0.3">
      <c r="A1666">
        <v>1908</v>
      </c>
      <c r="B1666">
        <v>326.42678828147734</v>
      </c>
      <c r="C1666">
        <v>-40.063601594713589</v>
      </c>
      <c r="D1666">
        <v>9.7352618967687281</v>
      </c>
    </row>
    <row r="1667" spans="1:4" x14ac:dyDescent="0.3">
      <c r="A1667">
        <v>2646</v>
      </c>
      <c r="B1667">
        <v>-117.45634800181877</v>
      </c>
      <c r="C1667">
        <v>-40.358157837270653</v>
      </c>
      <c r="D1667">
        <v>8.7796277513078902</v>
      </c>
    </row>
    <row r="1668" spans="1:4" x14ac:dyDescent="0.3">
      <c r="A1668">
        <v>2612</v>
      </c>
      <c r="B1668">
        <v>5.4112680651244416</v>
      </c>
      <c r="C1668">
        <v>-41.279262456524748</v>
      </c>
      <c r="D1668">
        <v>8.3903126085395119</v>
      </c>
    </row>
    <row r="1669" spans="1:4" x14ac:dyDescent="0.3">
      <c r="A1669">
        <v>3362</v>
      </c>
      <c r="B1669">
        <v>-119.36620731892151</v>
      </c>
      <c r="C1669">
        <v>-42.194700442085136</v>
      </c>
      <c r="D1669">
        <v>7.9878535490152673</v>
      </c>
    </row>
    <row r="1670" spans="1:4" x14ac:dyDescent="0.3">
      <c r="A1670">
        <v>2604</v>
      </c>
      <c r="B1670">
        <v>120.63944686365667</v>
      </c>
      <c r="C1670">
        <v>-42.09254776858166</v>
      </c>
      <c r="D1670">
        <v>6.9930848164466903</v>
      </c>
    </row>
    <row r="1671" spans="1:4" x14ac:dyDescent="0.3">
      <c r="A1671">
        <v>85</v>
      </c>
      <c r="B1671">
        <v>400.91130164848437</v>
      </c>
      <c r="C1671">
        <v>-42.988347295840413</v>
      </c>
      <c r="D1671">
        <v>6.5486264866079997</v>
      </c>
    </row>
    <row r="1672" spans="1:4" x14ac:dyDescent="0.3">
      <c r="A1672">
        <v>2962</v>
      </c>
      <c r="B1672">
        <v>-457.88877127538291</v>
      </c>
      <c r="C1672">
        <v>-43.309049432424402</v>
      </c>
      <c r="D1672">
        <v>5.6014463877933851</v>
      </c>
    </row>
    <row r="1673" spans="1:4" x14ac:dyDescent="0.3">
      <c r="A1673">
        <v>559</v>
      </c>
      <c r="B1673">
        <v>382.44932824982453</v>
      </c>
      <c r="C1673">
        <v>-44.222403161916233</v>
      </c>
      <c r="D1673">
        <v>5.1942793891019852</v>
      </c>
    </row>
    <row r="1674" spans="1:4" x14ac:dyDescent="0.3">
      <c r="A1674">
        <v>2520</v>
      </c>
      <c r="B1674">
        <v>-312.10284340320675</v>
      </c>
      <c r="C1674">
        <v>-43.435992966454293</v>
      </c>
      <c r="D1674">
        <v>4.5765747635134204</v>
      </c>
    </row>
    <row r="1675" spans="1:4" x14ac:dyDescent="0.3">
      <c r="A1675">
        <v>2073</v>
      </c>
      <c r="B1675">
        <v>71.142259562077214</v>
      </c>
      <c r="C1675">
        <v>-43.22812413973837</v>
      </c>
      <c r="D1675">
        <v>5.5547314743117182</v>
      </c>
    </row>
    <row r="1676" spans="1:4" x14ac:dyDescent="0.3">
      <c r="A1676">
        <v>3045</v>
      </c>
      <c r="B1676">
        <v>-154.69860468532227</v>
      </c>
      <c r="C1676">
        <v>-44.052987437258636</v>
      </c>
      <c r="D1676">
        <v>4.9893992353548491</v>
      </c>
    </row>
    <row r="1677" spans="1:4" x14ac:dyDescent="0.3">
      <c r="A1677">
        <v>3422</v>
      </c>
      <c r="B1677">
        <v>-60.001413545644546</v>
      </c>
      <c r="C1677">
        <v>-43.094652920534678</v>
      </c>
      <c r="D1677">
        <v>5.2750475401904584</v>
      </c>
    </row>
    <row r="1678" spans="1:4" x14ac:dyDescent="0.3">
      <c r="A1678">
        <v>846</v>
      </c>
      <c r="B1678">
        <v>409.98313340472242</v>
      </c>
      <c r="C1678">
        <v>-43.38536881459185</v>
      </c>
      <c r="D1678">
        <v>6.231856961623242</v>
      </c>
    </row>
    <row r="1679" spans="1:4" x14ac:dyDescent="0.3">
      <c r="A1679">
        <v>2599</v>
      </c>
      <c r="B1679">
        <v>-278.99861524009253</v>
      </c>
      <c r="C1679">
        <v>-42.603220705913245</v>
      </c>
      <c r="D1679">
        <v>5.6087644034182169</v>
      </c>
    </row>
    <row r="1680" spans="1:4" x14ac:dyDescent="0.3">
      <c r="A1680">
        <v>1204</v>
      </c>
      <c r="B1680">
        <v>222.02114561319399</v>
      </c>
      <c r="C1680">
        <v>-42.469792913772586</v>
      </c>
      <c r="D1680">
        <v>6.5998229406825253</v>
      </c>
    </row>
    <row r="1681" spans="1:4" x14ac:dyDescent="0.3">
      <c r="A1681">
        <v>983</v>
      </c>
      <c r="B1681">
        <v>35.173242423308871</v>
      </c>
      <c r="C1681">
        <v>-42.006332530911301</v>
      </c>
      <c r="D1681">
        <v>5.7137052997803321</v>
      </c>
    </row>
    <row r="1682" spans="1:4" x14ac:dyDescent="0.3">
      <c r="A1682">
        <v>3301</v>
      </c>
      <c r="B1682">
        <v>-368.9211580870134</v>
      </c>
      <c r="C1682">
        <v>-41.240123137075621</v>
      </c>
      <c r="D1682">
        <v>6.356296277617683</v>
      </c>
    </row>
    <row r="1683" spans="1:4" x14ac:dyDescent="0.3">
      <c r="A1683">
        <v>1068</v>
      </c>
      <c r="B1683">
        <v>355.39298792420232</v>
      </c>
      <c r="C1683">
        <v>-41.701816462168814</v>
      </c>
      <c r="D1683">
        <v>5.4692566654444779</v>
      </c>
    </row>
    <row r="1684" spans="1:4" x14ac:dyDescent="0.3">
      <c r="A1684">
        <v>4538</v>
      </c>
      <c r="B1684">
        <v>-552.26765252887685</v>
      </c>
      <c r="C1684">
        <v>-41.529923128837211</v>
      </c>
      <c r="D1684">
        <v>4.4841410976271021</v>
      </c>
    </row>
    <row r="1685" spans="1:4" x14ac:dyDescent="0.3">
      <c r="A1685">
        <v>1008</v>
      </c>
      <c r="B1685">
        <v>561.81694911439058</v>
      </c>
      <c r="C1685">
        <v>-41.181972180122891</v>
      </c>
      <c r="D1685">
        <v>5.4216538374279022</v>
      </c>
    </row>
    <row r="1686" spans="1:4" x14ac:dyDescent="0.3">
      <c r="A1686">
        <v>4400</v>
      </c>
      <c r="B1686">
        <v>-539.85356696770896</v>
      </c>
      <c r="C1686">
        <v>-41.326449628720411</v>
      </c>
      <c r="D1686">
        <v>6.4111619307989223</v>
      </c>
    </row>
    <row r="1687" spans="1:4" x14ac:dyDescent="0.3">
      <c r="A1687">
        <v>503</v>
      </c>
      <c r="B1687">
        <v>620.22681322911615</v>
      </c>
      <c r="C1687">
        <v>-40.330747919491188</v>
      </c>
      <c r="D1687">
        <v>6.3185438643215752</v>
      </c>
    </row>
    <row r="1688" spans="1:4" x14ac:dyDescent="0.3">
      <c r="A1688">
        <v>4290</v>
      </c>
      <c r="B1688">
        <v>-602.7197694890076</v>
      </c>
      <c r="C1688">
        <v>-39.39960767618043</v>
      </c>
      <c r="D1688">
        <v>6.6832051417931302</v>
      </c>
    </row>
    <row r="1689" spans="1:4" x14ac:dyDescent="0.3">
      <c r="A1689">
        <v>3826</v>
      </c>
      <c r="B1689">
        <v>73.847893594639444</v>
      </c>
      <c r="C1689">
        <v>-39.015967163352535</v>
      </c>
      <c r="D1689">
        <v>5.7597226260316532</v>
      </c>
    </row>
    <row r="1690" spans="1:4" x14ac:dyDescent="0.3">
      <c r="A1690">
        <v>964</v>
      </c>
      <c r="B1690">
        <v>455.50144712900448</v>
      </c>
      <c r="C1690">
        <v>-39.372213521349714</v>
      </c>
      <c r="D1690">
        <v>6.6941146917159386</v>
      </c>
    </row>
    <row r="1691" spans="1:4" x14ac:dyDescent="0.3">
      <c r="A1691">
        <v>1998</v>
      </c>
      <c r="B1691">
        <v>-164.56621115701978</v>
      </c>
      <c r="C1691">
        <v>-38.628140972584397</v>
      </c>
      <c r="D1691">
        <v>7.3622135183680166</v>
      </c>
    </row>
    <row r="1692" spans="1:4" x14ac:dyDescent="0.3">
      <c r="A1692">
        <v>2492</v>
      </c>
      <c r="B1692">
        <v>-78.622541887396295</v>
      </c>
      <c r="C1692">
        <v>-39.424874760739961</v>
      </c>
      <c r="D1692">
        <v>6.7578830865583264</v>
      </c>
    </row>
    <row r="1693" spans="1:4" x14ac:dyDescent="0.3">
      <c r="A1693">
        <v>2411</v>
      </c>
      <c r="B1693">
        <v>12.891550390443523</v>
      </c>
      <c r="C1693">
        <v>-39.98678339583676</v>
      </c>
      <c r="D1693">
        <v>5.9306837842111531</v>
      </c>
    </row>
    <row r="1694" spans="1:4" x14ac:dyDescent="0.3">
      <c r="A1694">
        <v>1892</v>
      </c>
      <c r="B1694">
        <v>82.601415464693687</v>
      </c>
      <c r="C1694">
        <v>-39.669071732062449</v>
      </c>
      <c r="D1694">
        <v>4.9824964088987835</v>
      </c>
    </row>
    <row r="1695" spans="1:4" x14ac:dyDescent="0.3">
      <c r="A1695">
        <v>422</v>
      </c>
      <c r="B1695">
        <v>233.95776634508616</v>
      </c>
      <c r="C1695">
        <v>-38.695961915861972</v>
      </c>
      <c r="D1695">
        <v>5.2128380803659287</v>
      </c>
    </row>
    <row r="1696" spans="1:4" x14ac:dyDescent="0.3">
      <c r="A1696">
        <v>4850</v>
      </c>
      <c r="B1696">
        <v>-704.73808801091252</v>
      </c>
      <c r="C1696">
        <v>-37.991339061715827</v>
      </c>
      <c r="D1696">
        <v>4.5032560671955402</v>
      </c>
    </row>
    <row r="1697" spans="1:4" x14ac:dyDescent="0.3">
      <c r="A1697">
        <v>3702</v>
      </c>
      <c r="B1697">
        <v>182.70987466949586</v>
      </c>
      <c r="C1697">
        <v>-37.033497625912936</v>
      </c>
      <c r="D1697">
        <v>4.2159586884064959</v>
      </c>
    </row>
    <row r="1698" spans="1:4" x14ac:dyDescent="0.3">
      <c r="A1698">
        <v>4173</v>
      </c>
      <c r="B1698">
        <v>-74.961978196282701</v>
      </c>
      <c r="C1698">
        <v>-36.043968819681417</v>
      </c>
      <c r="D1698">
        <v>4.3602942059966612</v>
      </c>
    </row>
    <row r="1699" spans="1:4" x14ac:dyDescent="0.3">
      <c r="A1699">
        <v>1369</v>
      </c>
      <c r="B1699">
        <v>446.27046042967453</v>
      </c>
      <c r="C1699">
        <v>-35.091374786633821</v>
      </c>
      <c r="D1699">
        <v>4.6645385292010886</v>
      </c>
    </row>
    <row r="1700" spans="1:4" x14ac:dyDescent="0.3">
      <c r="A1700">
        <v>4889</v>
      </c>
      <c r="B1700">
        <v>-560.22539968347155</v>
      </c>
      <c r="C1700">
        <v>-34.334816361364325</v>
      </c>
      <c r="D1700">
        <v>4.0106124254601978</v>
      </c>
    </row>
    <row r="1701" spans="1:4" x14ac:dyDescent="0.3">
      <c r="A1701">
        <v>1189</v>
      </c>
      <c r="B1701">
        <v>588.87328944001274</v>
      </c>
      <c r="C1701">
        <v>-35.110687926495721</v>
      </c>
      <c r="D1701">
        <v>3.3797215359867847</v>
      </c>
    </row>
    <row r="1702" spans="1:4" x14ac:dyDescent="0.3">
      <c r="A1702">
        <v>151</v>
      </c>
      <c r="B1702">
        <v>165.20283092938737</v>
      </c>
      <c r="C1702">
        <v>-34.296158519751508</v>
      </c>
      <c r="D1702">
        <v>2.7995992682285804</v>
      </c>
    </row>
    <row r="1703" spans="1:4" x14ac:dyDescent="0.3">
      <c r="A1703">
        <v>4368</v>
      </c>
      <c r="B1703">
        <v>-671.15639501852263</v>
      </c>
      <c r="C1703">
        <v>-33.431112412298667</v>
      </c>
      <c r="D1703">
        <v>3.3012916361002538</v>
      </c>
    </row>
    <row r="1704" spans="1:4" x14ac:dyDescent="0.3">
      <c r="A1704">
        <v>4341</v>
      </c>
      <c r="B1704">
        <v>4.2971834634811739</v>
      </c>
      <c r="C1704">
        <v>-33.320987683012376</v>
      </c>
      <c r="D1704">
        <v>2.3073738608292707</v>
      </c>
    </row>
    <row r="1705" spans="1:4" x14ac:dyDescent="0.3">
      <c r="A1705">
        <v>3736</v>
      </c>
      <c r="B1705">
        <v>96.288740570596687</v>
      </c>
      <c r="C1705">
        <v>-32.484806376936056</v>
      </c>
      <c r="D1705">
        <v>2.855826979489839</v>
      </c>
    </row>
    <row r="1706" spans="1:4" x14ac:dyDescent="0.3">
      <c r="A1706">
        <v>1045</v>
      </c>
      <c r="B1706">
        <v>428.28595186029037</v>
      </c>
      <c r="C1706">
        <v>-32.52386426259276</v>
      </c>
      <c r="D1706">
        <v>3.8550639291509432</v>
      </c>
    </row>
    <row r="1707" spans="1:4" x14ac:dyDescent="0.3">
      <c r="A1707">
        <v>2328</v>
      </c>
      <c r="B1707">
        <v>-204.19579198690172</v>
      </c>
      <c r="C1707">
        <v>-32.477083023251694</v>
      </c>
      <c r="D1707">
        <v>2.8561587706670593</v>
      </c>
    </row>
    <row r="1708" spans="1:4" x14ac:dyDescent="0.3">
      <c r="A1708">
        <v>4788</v>
      </c>
      <c r="B1708">
        <v>-391.52116000606253</v>
      </c>
      <c r="C1708">
        <v>-33.417793924800755</v>
      </c>
      <c r="D1708">
        <v>3.1953681451052538</v>
      </c>
    </row>
    <row r="1709" spans="1:4" x14ac:dyDescent="0.3">
      <c r="A1709">
        <v>664</v>
      </c>
      <c r="B1709">
        <v>656.35498531097642</v>
      </c>
      <c r="C1709">
        <v>-32.583505578840175</v>
      </c>
      <c r="D1709">
        <v>2.6440397894093381</v>
      </c>
    </row>
    <row r="1710" spans="1:4" x14ac:dyDescent="0.3">
      <c r="A1710">
        <v>1708</v>
      </c>
      <c r="B1710">
        <v>-166.15776058793872</v>
      </c>
      <c r="C1710">
        <v>-33.555480504398389</v>
      </c>
      <c r="D1710">
        <v>2.8791243360858543</v>
      </c>
    </row>
    <row r="1711" spans="1:4" x14ac:dyDescent="0.3">
      <c r="A1711">
        <v>2247</v>
      </c>
      <c r="B1711">
        <v>-85.784514326531593</v>
      </c>
      <c r="C1711">
        <v>-33.192021548503838</v>
      </c>
      <c r="D1711">
        <v>1.9475141239369946</v>
      </c>
    </row>
    <row r="1712" spans="1:4" x14ac:dyDescent="0.3">
      <c r="A1712">
        <v>550</v>
      </c>
      <c r="B1712">
        <v>270.08593842694637</v>
      </c>
      <c r="C1712">
        <v>-32.914754642194282</v>
      </c>
      <c r="D1712">
        <v>0.9867211896033129</v>
      </c>
    </row>
    <row r="1713" spans="1:4" x14ac:dyDescent="0.3">
      <c r="A1713">
        <v>3073</v>
      </c>
      <c r="B1713">
        <v>-401.54792142085194</v>
      </c>
      <c r="C1713">
        <v>-32.158947078943889</v>
      </c>
      <c r="D1713">
        <v>0.331927384399338</v>
      </c>
    </row>
    <row r="1714" spans="1:4" x14ac:dyDescent="0.3">
      <c r="A1714">
        <v>1651</v>
      </c>
      <c r="B1714">
        <v>226.31832907667518</v>
      </c>
      <c r="C1714">
        <v>-31.328146493474549</v>
      </c>
      <c r="D1714">
        <v>-0.22464281529141394</v>
      </c>
    </row>
    <row r="1715" spans="1:4" x14ac:dyDescent="0.3">
      <c r="A1715">
        <v>2163</v>
      </c>
      <c r="B1715">
        <v>-81.487330863050417</v>
      </c>
      <c r="C1715">
        <v>-30.405602185511288</v>
      </c>
      <c r="D1715">
        <v>-0.61053399145975962</v>
      </c>
    </row>
    <row r="1716" spans="1:4" x14ac:dyDescent="0.3">
      <c r="A1716">
        <v>2826</v>
      </c>
      <c r="B1716">
        <v>-105.51972726992661</v>
      </c>
      <c r="C1716">
        <v>-29.782621820677928</v>
      </c>
      <c r="D1716">
        <v>0.17170348209420738</v>
      </c>
    </row>
    <row r="1717" spans="1:4" x14ac:dyDescent="0.3">
      <c r="A1717">
        <v>1425</v>
      </c>
      <c r="B1717">
        <v>222.97607527174537</v>
      </c>
      <c r="C1717">
        <v>-30.463931349534199</v>
      </c>
      <c r="D1717">
        <v>-0.56029195907304841</v>
      </c>
    </row>
    <row r="1718" spans="1:4" x14ac:dyDescent="0.3">
      <c r="A1718">
        <v>2299</v>
      </c>
      <c r="B1718">
        <v>-139.10142026231654</v>
      </c>
      <c r="C1718">
        <v>-31.462676741666549</v>
      </c>
      <c r="D1718">
        <v>-0.51021560043546021</v>
      </c>
    </row>
    <row r="1719" spans="1:4" x14ac:dyDescent="0.3">
      <c r="A1719">
        <v>4355</v>
      </c>
      <c r="B1719">
        <v>-327.2225629969368</v>
      </c>
      <c r="C1719">
        <v>-32.316752829248244</v>
      </c>
      <c r="D1719">
        <v>9.932490612797551E-3</v>
      </c>
    </row>
    <row r="1720" spans="1:4" x14ac:dyDescent="0.3">
      <c r="A1720">
        <v>89</v>
      </c>
      <c r="B1720">
        <v>678.95498723002549</v>
      </c>
      <c r="C1720">
        <v>-33.301295962739538</v>
      </c>
      <c r="D1720">
        <v>0.18507477075995674</v>
      </c>
    </row>
    <row r="1721" spans="1:4" x14ac:dyDescent="0.3">
      <c r="A1721">
        <v>4370</v>
      </c>
      <c r="B1721">
        <v>-681.34231137640393</v>
      </c>
      <c r="C1721">
        <v>-32.322694283063633</v>
      </c>
      <c r="D1721">
        <v>0.39083859784211661</v>
      </c>
    </row>
    <row r="1722" spans="1:4" x14ac:dyDescent="0.3">
      <c r="A1722">
        <v>515</v>
      </c>
      <c r="B1722">
        <v>613.54230561925658</v>
      </c>
      <c r="C1722">
        <v>-32.741213249097228</v>
      </c>
      <c r="D1722">
        <v>-0.51736945930677869</v>
      </c>
    </row>
    <row r="1723" spans="1:4" x14ac:dyDescent="0.3">
      <c r="A1723">
        <v>4801</v>
      </c>
      <c r="B1723">
        <v>-682.13808609186344</v>
      </c>
      <c r="C1723">
        <v>-31.99371075281995</v>
      </c>
      <c r="D1723">
        <v>0.1468895399241239</v>
      </c>
    </row>
    <row r="1724" spans="1:4" x14ac:dyDescent="0.3">
      <c r="A1724">
        <v>4719</v>
      </c>
      <c r="B1724">
        <v>13.050705333535419</v>
      </c>
      <c r="C1724">
        <v>-31.641474396649922</v>
      </c>
      <c r="D1724">
        <v>1.0828006197773656</v>
      </c>
    </row>
    <row r="1725" spans="1:4" x14ac:dyDescent="0.3">
      <c r="A1725">
        <v>3825</v>
      </c>
      <c r="B1725">
        <v>142.28451912415443</v>
      </c>
      <c r="C1725">
        <v>-31.116325401665595</v>
      </c>
      <c r="D1725">
        <v>0.23179031839027264</v>
      </c>
    </row>
    <row r="1726" spans="1:4" x14ac:dyDescent="0.3">
      <c r="A1726">
        <v>3361</v>
      </c>
      <c r="B1726">
        <v>73.847893594639444</v>
      </c>
      <c r="C1726">
        <v>-31.956410406712617</v>
      </c>
      <c r="D1726">
        <v>-0.31066445787696972</v>
      </c>
    </row>
    <row r="1727" spans="1:4" x14ac:dyDescent="0.3">
      <c r="A1727">
        <v>3877</v>
      </c>
      <c r="B1727">
        <v>-82.123950635417998</v>
      </c>
      <c r="C1727">
        <v>-32.94786634839722</v>
      </c>
      <c r="D1727">
        <v>-0.44110645915838997</v>
      </c>
    </row>
    <row r="1728" spans="1:4" x14ac:dyDescent="0.3">
      <c r="A1728">
        <v>900</v>
      </c>
      <c r="B1728">
        <v>473.80426558457242</v>
      </c>
      <c r="C1728">
        <v>-32.045432388993582</v>
      </c>
      <c r="D1728">
        <v>-0.87193467192431029</v>
      </c>
    </row>
    <row r="1729" spans="1:4" x14ac:dyDescent="0.3">
      <c r="A1729">
        <v>1303</v>
      </c>
      <c r="B1729">
        <v>-64.139442066033823</v>
      </c>
      <c r="C1729">
        <v>-32.226628931895377</v>
      </c>
      <c r="D1729">
        <v>-1.8553815758497021</v>
      </c>
    </row>
    <row r="1730" spans="1:4" x14ac:dyDescent="0.3">
      <c r="A1730">
        <v>4114</v>
      </c>
      <c r="B1730">
        <v>-447.38454503131783</v>
      </c>
      <c r="C1730">
        <v>-33.220562492619088</v>
      </c>
      <c r="D1730">
        <v>-1.9653637419817152</v>
      </c>
    </row>
    <row r="1731" spans="1:4" x14ac:dyDescent="0.3">
      <c r="A1731">
        <v>3312</v>
      </c>
      <c r="B1731">
        <v>127.64226435970006</v>
      </c>
      <c r="C1731">
        <v>-32.725447659759588</v>
      </c>
      <c r="D1731">
        <v>-2.8341912865971648</v>
      </c>
    </row>
    <row r="1732" spans="1:4" x14ac:dyDescent="0.3">
      <c r="A1732">
        <v>3759</v>
      </c>
      <c r="B1732">
        <v>-71.142259562077214</v>
      </c>
      <c r="C1732">
        <v>-33.723554539864573</v>
      </c>
      <c r="D1732">
        <v>-2.8956945864036663</v>
      </c>
    </row>
    <row r="1733" spans="1:4" x14ac:dyDescent="0.3">
      <c r="A1733">
        <v>486</v>
      </c>
      <c r="B1733">
        <v>520.91412873977345</v>
      </c>
      <c r="C1733">
        <v>-34.587013224071761</v>
      </c>
      <c r="D1733">
        <v>-2.3912750183185314</v>
      </c>
    </row>
    <row r="1734" spans="1:4" x14ac:dyDescent="0.3">
      <c r="A1734">
        <v>4535</v>
      </c>
      <c r="B1734">
        <v>-644.41836457908425</v>
      </c>
      <c r="C1734">
        <v>-33.981654784633996</v>
      </c>
      <c r="D1734">
        <v>-3.1872280067553316</v>
      </c>
    </row>
    <row r="1735" spans="1:4" x14ac:dyDescent="0.3">
      <c r="A1735">
        <v>4390</v>
      </c>
      <c r="B1735">
        <v>23.077466748324824</v>
      </c>
      <c r="C1735">
        <v>-34.967951659062628</v>
      </c>
      <c r="D1735">
        <v>-3.3522082343352224</v>
      </c>
    </row>
    <row r="1736" spans="1:4" x14ac:dyDescent="0.3">
      <c r="A1736">
        <v>4755</v>
      </c>
      <c r="B1736">
        <v>-58.091554228541803</v>
      </c>
      <c r="C1736">
        <v>-35.160391471136734</v>
      </c>
      <c r="D1736">
        <v>-2.3708994558516689</v>
      </c>
    </row>
    <row r="1737" spans="1:4" x14ac:dyDescent="0.3">
      <c r="A1737">
        <v>1060</v>
      </c>
      <c r="B1737">
        <v>588.07751472455334</v>
      </c>
      <c r="C1737">
        <v>-34.44769389614023</v>
      </c>
      <c r="D1737">
        <v>-3.0723708854866167</v>
      </c>
    </row>
    <row r="1738" spans="1:4" x14ac:dyDescent="0.3">
      <c r="A1738">
        <v>3379</v>
      </c>
      <c r="B1738">
        <v>-369.08031303010529</v>
      </c>
      <c r="C1738">
        <v>-33.787831036432458</v>
      </c>
      <c r="D1738">
        <v>-2.3209848286700958</v>
      </c>
    </row>
    <row r="1739" spans="1:4" x14ac:dyDescent="0.3">
      <c r="A1739">
        <v>2404</v>
      </c>
      <c r="B1739">
        <v>155.17606951459797</v>
      </c>
      <c r="C1739">
        <v>-33.293214764143343</v>
      </c>
      <c r="D1739">
        <v>-3.1900962963120909</v>
      </c>
    </row>
    <row r="1740" spans="1:4" x14ac:dyDescent="0.3">
      <c r="A1740">
        <v>3319</v>
      </c>
      <c r="B1740">
        <v>-145.62677292908424</v>
      </c>
      <c r="C1740">
        <v>-33.854648711366444</v>
      </c>
      <c r="D1740">
        <v>-4.0176178506570439</v>
      </c>
    </row>
    <row r="1741" spans="1:4" x14ac:dyDescent="0.3">
      <c r="A1741">
        <v>3790</v>
      </c>
      <c r="B1741">
        <v>-74.961978196282701</v>
      </c>
      <c r="C1741">
        <v>-34.013840665318469</v>
      </c>
      <c r="D1741">
        <v>-5.0048655003361588</v>
      </c>
    </row>
    <row r="1742" spans="1:4" x14ac:dyDescent="0.3">
      <c r="A1742">
        <v>1166</v>
      </c>
      <c r="B1742">
        <v>417.6225706731334</v>
      </c>
      <c r="C1742">
        <v>-33.653041746127286</v>
      </c>
      <c r="D1742">
        <v>-4.0722218706948698</v>
      </c>
    </row>
    <row r="1743" spans="1:4" x14ac:dyDescent="0.3">
      <c r="A1743">
        <v>2361</v>
      </c>
      <c r="B1743">
        <v>-190.19015699481494</v>
      </c>
      <c r="C1743">
        <v>-32.772089629772402</v>
      </c>
      <c r="D1743">
        <v>-4.5454272898204922</v>
      </c>
    </row>
    <row r="1744" spans="1:4" x14ac:dyDescent="0.3">
      <c r="A1744">
        <v>4750</v>
      </c>
      <c r="B1744">
        <v>-380.22115904653799</v>
      </c>
      <c r="C1744">
        <v>-33.607798623912963</v>
      </c>
      <c r="D1744">
        <v>-3.9962547512567292</v>
      </c>
    </row>
    <row r="1745" spans="1:4" x14ac:dyDescent="0.3">
      <c r="A1745">
        <v>1848</v>
      </c>
      <c r="B1745">
        <v>461.86764485268026</v>
      </c>
      <c r="C1745">
        <v>-32.743906152740607</v>
      </c>
      <c r="D1745">
        <v>-4.4999310344503307</v>
      </c>
    </row>
    <row r="1746" spans="1:4" x14ac:dyDescent="0.3">
      <c r="A1746">
        <v>1193</v>
      </c>
      <c r="B1746">
        <v>104.24648772519144</v>
      </c>
      <c r="C1746">
        <v>-33.742844604535485</v>
      </c>
      <c r="D1746">
        <v>-4.5459958749000506</v>
      </c>
    </row>
    <row r="1747" spans="1:4" x14ac:dyDescent="0.3">
      <c r="A1747">
        <v>929</v>
      </c>
      <c r="B1747">
        <v>42.016904976260371</v>
      </c>
      <c r="C1747">
        <v>-33.401342425270713</v>
      </c>
      <c r="D1747">
        <v>-3.6061148922445816</v>
      </c>
    </row>
    <row r="1748" spans="1:4" x14ac:dyDescent="0.3">
      <c r="A1748">
        <v>4349</v>
      </c>
      <c r="B1748">
        <v>-544.30990537428204</v>
      </c>
      <c r="C1748">
        <v>-34.319296192964423</v>
      </c>
      <c r="D1748">
        <v>-4.002802275932198</v>
      </c>
    </row>
    <row r="1749" spans="1:4" x14ac:dyDescent="0.3">
      <c r="A1749">
        <v>3391</v>
      </c>
      <c r="B1749">
        <v>152.47043548203573</v>
      </c>
      <c r="C1749">
        <v>-33.830161746251775</v>
      </c>
      <c r="D1749">
        <v>-4.8750106759370988</v>
      </c>
    </row>
    <row r="1750" spans="1:4" x14ac:dyDescent="0.3">
      <c r="A1750">
        <v>1801</v>
      </c>
      <c r="B1750">
        <v>253.05635951611359</v>
      </c>
      <c r="C1750">
        <v>-33.045873326040279</v>
      </c>
      <c r="D1750">
        <v>-4.2546142914197853</v>
      </c>
    </row>
    <row r="1751" spans="1:4" x14ac:dyDescent="0.3">
      <c r="A1751">
        <v>4648</v>
      </c>
      <c r="B1751">
        <v>-453.11412298262604</v>
      </c>
      <c r="C1751">
        <v>-32.047414878910594</v>
      </c>
      <c r="D1751">
        <v>-4.310118609768705</v>
      </c>
    </row>
    <row r="1752" spans="1:4" x14ac:dyDescent="0.3">
      <c r="A1752">
        <v>2812</v>
      </c>
      <c r="B1752">
        <v>292.20847551671983</v>
      </c>
      <c r="C1752">
        <v>-33.047299754099647</v>
      </c>
      <c r="D1752">
        <v>-4.2949450680540311</v>
      </c>
    </row>
    <row r="1753" spans="1:4" x14ac:dyDescent="0.3">
      <c r="A1753">
        <v>388</v>
      </c>
      <c r="B1753">
        <v>385.79158205475431</v>
      </c>
      <c r="C1753">
        <v>-32.244898612302755</v>
      </c>
      <c r="D1753">
        <v>-4.8917301278896819</v>
      </c>
    </row>
    <row r="1754" spans="1:4" x14ac:dyDescent="0.3">
      <c r="A1754">
        <v>4891</v>
      </c>
      <c r="B1754">
        <v>-716.67470874280468</v>
      </c>
      <c r="C1754">
        <v>-31.730999246312667</v>
      </c>
      <c r="D1754">
        <v>-5.7495806053244065</v>
      </c>
    </row>
    <row r="1755" spans="1:4" x14ac:dyDescent="0.3">
      <c r="A1755">
        <v>4377</v>
      </c>
      <c r="B1755">
        <v>81.8056407492342</v>
      </c>
      <c r="C1755">
        <v>-31.1147620715243</v>
      </c>
      <c r="D1755">
        <v>-6.537141234361215</v>
      </c>
    </row>
    <row r="1756" spans="1:4" x14ac:dyDescent="0.3">
      <c r="A1756">
        <v>2875</v>
      </c>
      <c r="B1756">
        <v>239.0507245240268</v>
      </c>
      <c r="C1756">
        <v>-30.299235357796221</v>
      </c>
      <c r="D1756">
        <v>-7.115860664824611</v>
      </c>
    </row>
    <row r="1757" spans="1:4" x14ac:dyDescent="0.3">
      <c r="A1757">
        <v>3703</v>
      </c>
      <c r="B1757">
        <v>-131.78029288008935</v>
      </c>
      <c r="C1757">
        <v>-29.39903154505722</v>
      </c>
      <c r="D1757">
        <v>-7.5513294875090402</v>
      </c>
    </row>
    <row r="1758" spans="1:4" x14ac:dyDescent="0.3">
      <c r="A1758">
        <v>690</v>
      </c>
      <c r="B1758">
        <v>479.53384353588069</v>
      </c>
      <c r="C1758">
        <v>-29.389436548362855</v>
      </c>
      <c r="D1758">
        <v>-6.5513755205493434</v>
      </c>
    </row>
    <row r="1759" spans="1:4" x14ac:dyDescent="0.3">
      <c r="A1759">
        <v>1000</v>
      </c>
      <c r="B1759">
        <v>-49.338032358487553</v>
      </c>
      <c r="C1759">
        <v>-30.183736827544333</v>
      </c>
      <c r="D1759">
        <v>-5.9438501577106999</v>
      </c>
    </row>
    <row r="1760" spans="1:4" x14ac:dyDescent="0.3">
      <c r="A1760">
        <v>2196</v>
      </c>
      <c r="B1760">
        <v>-190.34931193790683</v>
      </c>
      <c r="C1760">
        <v>-29.378604962870149</v>
      </c>
      <c r="D1760">
        <v>-5.3507543134441313</v>
      </c>
    </row>
    <row r="1761" spans="1:4" x14ac:dyDescent="0.3">
      <c r="A1761">
        <v>4417</v>
      </c>
      <c r="B1761">
        <v>-353.48312860709956</v>
      </c>
      <c r="C1761">
        <v>-28.829792083448844</v>
      </c>
      <c r="D1761">
        <v>-6.1866995409448897</v>
      </c>
    </row>
    <row r="1762" spans="1:4" x14ac:dyDescent="0.3">
      <c r="A1762">
        <v>3764</v>
      </c>
      <c r="B1762">
        <v>103.92817783900766</v>
      </c>
      <c r="C1762">
        <v>-29.572137243567635</v>
      </c>
      <c r="D1762">
        <v>-5.5166818820371519</v>
      </c>
    </row>
    <row r="1763" spans="1:4" x14ac:dyDescent="0.3">
      <c r="A1763">
        <v>2379</v>
      </c>
      <c r="B1763">
        <v>220.42959618227505</v>
      </c>
      <c r="C1763">
        <v>-30.548873616135381</v>
      </c>
      <c r="D1763">
        <v>-5.3022382798868328</v>
      </c>
    </row>
    <row r="1764" spans="1:4" x14ac:dyDescent="0.3">
      <c r="A1764">
        <v>2504</v>
      </c>
      <c r="B1764">
        <v>-19.894367886486918</v>
      </c>
      <c r="C1764">
        <v>-30.853801034913861</v>
      </c>
      <c r="D1764">
        <v>-4.3498626873409645</v>
      </c>
    </row>
    <row r="1765" spans="1:4" x14ac:dyDescent="0.3">
      <c r="A1765">
        <v>1410</v>
      </c>
      <c r="B1765">
        <v>174.11550774253351</v>
      </c>
      <c r="C1765">
        <v>-29.856043201733907</v>
      </c>
      <c r="D1765">
        <v>-4.2829350672723843</v>
      </c>
    </row>
    <row r="1766" spans="1:4" x14ac:dyDescent="0.3">
      <c r="A1766">
        <v>288</v>
      </c>
      <c r="B1766">
        <v>178.57184614910656</v>
      </c>
      <c r="C1766">
        <v>-30.764191219514395</v>
      </c>
      <c r="D1766">
        <v>-3.8642858372463706</v>
      </c>
    </row>
    <row r="1767" spans="1:4" x14ac:dyDescent="0.3">
      <c r="A1767">
        <v>1556</v>
      </c>
      <c r="B1767">
        <v>-201.80846784052329</v>
      </c>
      <c r="C1767">
        <v>-31.146506746344315</v>
      </c>
      <c r="D1767">
        <v>-2.9402539990801961</v>
      </c>
    </row>
    <row r="1768" spans="1:4" x14ac:dyDescent="0.3">
      <c r="A1768">
        <v>4984</v>
      </c>
      <c r="B1768">
        <v>-545.58314491901729</v>
      </c>
      <c r="C1768">
        <v>-32.138764313945877</v>
      </c>
      <c r="D1768">
        <v>-2.8160568995269619</v>
      </c>
    </row>
    <row r="1769" spans="1:4" x14ac:dyDescent="0.3">
      <c r="A1769">
        <v>187</v>
      </c>
      <c r="B1769">
        <v>763.46626201182198</v>
      </c>
      <c r="C1769">
        <v>-31.140893737904669</v>
      </c>
      <c r="D1769">
        <v>-2.8812819980028603</v>
      </c>
    </row>
    <row r="1770" spans="1:4" x14ac:dyDescent="0.3">
      <c r="A1770">
        <v>1555</v>
      </c>
      <c r="B1770">
        <v>-217.72396214971283</v>
      </c>
      <c r="C1770">
        <v>-31.664821551391501</v>
      </c>
      <c r="D1770">
        <v>-2.0295193278564714</v>
      </c>
    </row>
    <row r="1771" spans="1:4" x14ac:dyDescent="0.3">
      <c r="A1771">
        <v>1207</v>
      </c>
      <c r="B1771">
        <v>55.38592019597958</v>
      </c>
      <c r="C1771">
        <v>-31.090895806320948</v>
      </c>
      <c r="D1771">
        <v>-1.2106119831921243</v>
      </c>
    </row>
    <row r="1772" spans="1:4" x14ac:dyDescent="0.3">
      <c r="A1772">
        <v>1920</v>
      </c>
      <c r="B1772">
        <v>-113.47747442452138</v>
      </c>
      <c r="C1772">
        <v>-30.254085714432296</v>
      </c>
      <c r="D1772">
        <v>-0.6631187228561547</v>
      </c>
    </row>
    <row r="1773" spans="1:4" x14ac:dyDescent="0.3">
      <c r="A1773">
        <v>2958</v>
      </c>
      <c r="B1773">
        <v>-165.20283092938737</v>
      </c>
      <c r="C1773">
        <v>-29.948885101318361</v>
      </c>
      <c r="D1773">
        <v>-1.6154068020395909</v>
      </c>
    </row>
    <row r="1774" spans="1:4" x14ac:dyDescent="0.3">
      <c r="A1774">
        <v>3750</v>
      </c>
      <c r="B1774">
        <v>-126.0507149287811</v>
      </c>
      <c r="C1774">
        <v>-30.02566914870722</v>
      </c>
      <c r="D1774">
        <v>-2.6124545491743936</v>
      </c>
    </row>
    <row r="1775" spans="1:4" x14ac:dyDescent="0.3">
      <c r="A1775">
        <v>4346</v>
      </c>
      <c r="B1775">
        <v>-94.856346082769619</v>
      </c>
      <c r="C1775">
        <v>-30.658672139854666</v>
      </c>
      <c r="D1775">
        <v>-3.3866038972968244</v>
      </c>
    </row>
    <row r="1776" spans="1:4" x14ac:dyDescent="0.3">
      <c r="A1776">
        <v>4586</v>
      </c>
      <c r="B1776">
        <v>-38.197186342054884</v>
      </c>
      <c r="C1776">
        <v>-31.584605977312339</v>
      </c>
      <c r="D1776">
        <v>-3.764289651133141</v>
      </c>
    </row>
    <row r="1777" spans="1:4" x14ac:dyDescent="0.3">
      <c r="A1777">
        <v>4966</v>
      </c>
      <c r="B1777">
        <v>-60.478878374920228</v>
      </c>
      <c r="C1777">
        <v>-30.664060717307418</v>
      </c>
      <c r="D1777">
        <v>-4.1549255740619877</v>
      </c>
    </row>
    <row r="1778" spans="1:4" x14ac:dyDescent="0.3">
      <c r="A1778">
        <v>3959</v>
      </c>
      <c r="B1778">
        <v>160.26902769353862</v>
      </c>
      <c r="C1778">
        <v>-31.602220632772472</v>
      </c>
      <c r="D1778">
        <v>-3.8087233600098456</v>
      </c>
    </row>
    <row r="1779" spans="1:4" x14ac:dyDescent="0.3">
      <c r="A1779">
        <v>1274</v>
      </c>
      <c r="B1779">
        <v>427.33102220173902</v>
      </c>
      <c r="C1779">
        <v>-32.563524779686958</v>
      </c>
      <c r="D1779">
        <v>-3.5332340913894216</v>
      </c>
    </row>
    <row r="1780" spans="1:4" x14ac:dyDescent="0.3">
      <c r="A1780">
        <v>2386</v>
      </c>
      <c r="B1780">
        <v>-176.98029671818762</v>
      </c>
      <c r="C1780">
        <v>-32.801800047125511</v>
      </c>
      <c r="D1780">
        <v>-2.5620364302889191</v>
      </c>
    </row>
    <row r="1781" spans="1:4" x14ac:dyDescent="0.3">
      <c r="A1781">
        <v>2062</v>
      </c>
      <c r="B1781">
        <v>51.566201561774093</v>
      </c>
      <c r="C1781">
        <v>-33.801365318126301</v>
      </c>
      <c r="D1781">
        <v>-2.5325530619413534</v>
      </c>
    </row>
    <row r="1782" spans="1:4" x14ac:dyDescent="0.3">
      <c r="A1782">
        <v>2437</v>
      </c>
      <c r="B1782">
        <v>-59.683103659460755</v>
      </c>
      <c r="C1782">
        <v>-32.80161464192787</v>
      </c>
      <c r="D1782">
        <v>-2.5548820888073744</v>
      </c>
    </row>
    <row r="1783" spans="1:4" x14ac:dyDescent="0.3">
      <c r="A1783">
        <v>2789</v>
      </c>
      <c r="B1783">
        <v>-56.022539968347161</v>
      </c>
      <c r="C1783">
        <v>-31.925858738812583</v>
      </c>
      <c r="D1783">
        <v>-2.0721279089614333</v>
      </c>
    </row>
    <row r="1784" spans="1:4" x14ac:dyDescent="0.3">
      <c r="A1784">
        <v>3242</v>
      </c>
      <c r="B1784">
        <v>-72.097189220628593</v>
      </c>
      <c r="C1784">
        <v>-32.713861113392198</v>
      </c>
      <c r="D1784">
        <v>-2.6878001088022945</v>
      </c>
    </row>
    <row r="1785" spans="1:4" x14ac:dyDescent="0.3">
      <c r="A1785">
        <v>4538</v>
      </c>
      <c r="B1785">
        <v>-206.26480624709637</v>
      </c>
      <c r="C1785">
        <v>-32.541967780060318</v>
      </c>
      <c r="D1785">
        <v>-3.6729156766196214</v>
      </c>
    </row>
    <row r="1786" spans="1:4" x14ac:dyDescent="0.3">
      <c r="A1786">
        <v>1124</v>
      </c>
      <c r="B1786">
        <v>543.35497571573069</v>
      </c>
      <c r="C1786">
        <v>-32.574160150212379</v>
      </c>
      <c r="D1786">
        <v>-2.6734339852895639</v>
      </c>
    </row>
    <row r="1787" spans="1:4" x14ac:dyDescent="0.3">
      <c r="A1787">
        <v>4633</v>
      </c>
      <c r="B1787">
        <v>-558.4746953094608</v>
      </c>
      <c r="C1787">
        <v>-33.263802438991391</v>
      </c>
      <c r="D1787">
        <v>-1.9492837843452826</v>
      </c>
    </row>
    <row r="1788" spans="1:4" x14ac:dyDescent="0.3">
      <c r="A1788">
        <v>241</v>
      </c>
      <c r="B1788">
        <v>699.0085100596043</v>
      </c>
      <c r="C1788">
        <v>-33.985088112228283</v>
      </c>
      <c r="D1788">
        <v>-2.6419214801020199</v>
      </c>
    </row>
    <row r="1789" spans="1:4" x14ac:dyDescent="0.3">
      <c r="A1789">
        <v>2201</v>
      </c>
      <c r="B1789">
        <v>-311.94368846011486</v>
      </c>
      <c r="C1789">
        <v>-32.99800079538533</v>
      </c>
      <c r="D1789">
        <v>-2.8021045907216435</v>
      </c>
    </row>
    <row r="1790" spans="1:4" x14ac:dyDescent="0.3">
      <c r="A1790">
        <v>3411</v>
      </c>
      <c r="B1790">
        <v>-192.57748114119337</v>
      </c>
      <c r="C1790">
        <v>-33.450522300879165</v>
      </c>
      <c r="D1790">
        <v>-1.9103511006440361</v>
      </c>
    </row>
    <row r="1791" spans="1:4" x14ac:dyDescent="0.3">
      <c r="A1791">
        <v>3198</v>
      </c>
      <c r="B1791">
        <v>33.900002878573709</v>
      </c>
      <c r="C1791">
        <v>-33.637343537185764</v>
      </c>
      <c r="D1791">
        <v>-2.8927450265540422</v>
      </c>
    </row>
    <row r="1792" spans="1:4" x14ac:dyDescent="0.3">
      <c r="A1792">
        <v>4518</v>
      </c>
      <c r="B1792">
        <v>-210.08452488130186</v>
      </c>
      <c r="C1792">
        <v>-33.849965498564146</v>
      </c>
      <c r="D1792">
        <v>-1.9156104905050855</v>
      </c>
    </row>
    <row r="1793" spans="1:4" x14ac:dyDescent="0.3">
      <c r="A1793">
        <v>702</v>
      </c>
      <c r="B1793">
        <v>607.33526283867263</v>
      </c>
      <c r="C1793">
        <v>-32.910133508744615</v>
      </c>
      <c r="D1793">
        <v>-2.2572474775422875</v>
      </c>
    </row>
    <row r="1794" spans="1:4" x14ac:dyDescent="0.3">
      <c r="A1794">
        <v>154</v>
      </c>
      <c r="B1794">
        <v>87.216908814358646</v>
      </c>
      <c r="C1794">
        <v>-32.453281834244848</v>
      </c>
      <c r="D1794">
        <v>-3.1467903643705499</v>
      </c>
    </row>
    <row r="1795" spans="1:4" x14ac:dyDescent="0.3">
      <c r="A1795">
        <v>2478</v>
      </c>
      <c r="B1795">
        <v>-369.8760877455648</v>
      </c>
      <c r="C1795">
        <v>-31.488058039878563</v>
      </c>
      <c r="D1795">
        <v>-3.4082153570341291</v>
      </c>
    </row>
    <row r="1796" spans="1:4" x14ac:dyDescent="0.3">
      <c r="A1796">
        <v>4404</v>
      </c>
      <c r="B1796">
        <v>-306.53242039499042</v>
      </c>
      <c r="C1796">
        <v>-31.01599024444473</v>
      </c>
      <c r="D1796">
        <v>-2.526653109365685</v>
      </c>
    </row>
    <row r="1797" spans="1:4" x14ac:dyDescent="0.3">
      <c r="A1797">
        <v>4118</v>
      </c>
      <c r="B1797">
        <v>45.518313724282066</v>
      </c>
      <c r="C1797">
        <v>-31.880604271875264</v>
      </c>
      <c r="D1797">
        <v>-2.0242164630406485</v>
      </c>
    </row>
    <row r="1798" spans="1:4" x14ac:dyDescent="0.3">
      <c r="A1798">
        <v>1940</v>
      </c>
      <c r="B1798">
        <v>346.63946605414804</v>
      </c>
      <c r="C1798">
        <v>-32.739411498583912</v>
      </c>
      <c r="D1798">
        <v>-2.5365153478266662</v>
      </c>
    </row>
    <row r="1799" spans="1:4" x14ac:dyDescent="0.3">
      <c r="A1799">
        <v>2274</v>
      </c>
      <c r="B1799">
        <v>-53.157750992693046</v>
      </c>
      <c r="C1799">
        <v>-32.03356834695478</v>
      </c>
      <c r="D1799">
        <v>-1.828147191217226</v>
      </c>
    </row>
    <row r="1800" spans="1:4" x14ac:dyDescent="0.3">
      <c r="A1800">
        <v>810</v>
      </c>
      <c r="B1800">
        <v>233.00283668653478</v>
      </c>
      <c r="C1800">
        <v>-31.777809676363763</v>
      </c>
      <c r="D1800">
        <v>-0.86140653187909955</v>
      </c>
    </row>
    <row r="1801" spans="1:4" x14ac:dyDescent="0.3">
      <c r="A1801">
        <v>3773</v>
      </c>
      <c r="B1801">
        <v>-471.57609638128588</v>
      </c>
      <c r="C1801">
        <v>-31.216613142390983</v>
      </c>
      <c r="D1801">
        <v>-3.3723953678409968E-2</v>
      </c>
    </row>
    <row r="1802" spans="1:4" x14ac:dyDescent="0.3">
      <c r="A1802">
        <v>2603</v>
      </c>
      <c r="B1802">
        <v>186.21128341751756</v>
      </c>
      <c r="C1802">
        <v>-30.958096703935436</v>
      </c>
      <c r="D1802">
        <v>-0.99973081237469186</v>
      </c>
    </row>
    <row r="1803" spans="1:4" x14ac:dyDescent="0.3">
      <c r="A1803">
        <v>2643</v>
      </c>
      <c r="B1803">
        <v>-6.366197723675814</v>
      </c>
      <c r="C1803">
        <v>-30.780568976143268</v>
      </c>
      <c r="D1803">
        <v>-1.9838466113866526</v>
      </c>
    </row>
    <row r="1804" spans="1:4" x14ac:dyDescent="0.3">
      <c r="A1804">
        <v>3872</v>
      </c>
      <c r="B1804">
        <v>-195.60142505993937</v>
      </c>
      <c r="C1804">
        <v>-31.381133407151356</v>
      </c>
      <c r="D1804">
        <v>-2.7834229768502228</v>
      </c>
    </row>
    <row r="1805" spans="1:4" x14ac:dyDescent="0.3">
      <c r="A1805">
        <v>3324</v>
      </c>
      <c r="B1805">
        <v>87.216908814358646</v>
      </c>
      <c r="C1805">
        <v>-32.365172724294517</v>
      </c>
      <c r="D1805">
        <v>-2.9613741564372837</v>
      </c>
    </row>
    <row r="1806" spans="1:4" x14ac:dyDescent="0.3">
      <c r="A1806">
        <v>3991</v>
      </c>
      <c r="B1806">
        <v>-106.15634704229419</v>
      </c>
      <c r="C1806">
        <v>-33.035083898461025</v>
      </c>
      <c r="D1806">
        <v>-3.7038154125153984</v>
      </c>
    </row>
    <row r="1807" spans="1:4" x14ac:dyDescent="0.3">
      <c r="A1807">
        <v>4608</v>
      </c>
      <c r="B1807">
        <v>-98.19859988769943</v>
      </c>
      <c r="C1807">
        <v>-32.035461437800606</v>
      </c>
      <c r="D1807">
        <v>-3.6763393112052918</v>
      </c>
    </row>
    <row r="1808" spans="1:4" x14ac:dyDescent="0.3">
      <c r="A1808">
        <v>840</v>
      </c>
      <c r="B1808">
        <v>599.6958255702616</v>
      </c>
      <c r="C1808">
        <v>-32.984415977710661</v>
      </c>
      <c r="D1808">
        <v>-3.3609264370481089</v>
      </c>
    </row>
    <row r="1809" spans="1:4" x14ac:dyDescent="0.3">
      <c r="A1809">
        <v>82</v>
      </c>
      <c r="B1809">
        <v>120.63944686365667</v>
      </c>
      <c r="C1809">
        <v>-33.575790261910832</v>
      </c>
      <c r="D1809">
        <v>-4.1673236443763164</v>
      </c>
    </row>
    <row r="1810" spans="1:4" x14ac:dyDescent="0.3">
      <c r="A1810">
        <v>1979</v>
      </c>
      <c r="B1810">
        <v>-301.91692704532545</v>
      </c>
      <c r="C1810">
        <v>-34.393139094610177</v>
      </c>
      <c r="D1810">
        <v>-4.7434667565325022</v>
      </c>
    </row>
    <row r="1811" spans="1:4" x14ac:dyDescent="0.3">
      <c r="A1811">
        <v>2104</v>
      </c>
      <c r="B1811">
        <v>-19.894367886486918</v>
      </c>
      <c r="C1811">
        <v>-35.301766904090059</v>
      </c>
      <c r="D1811">
        <v>-4.3258598793863161</v>
      </c>
    </row>
    <row r="1812" spans="1:4" x14ac:dyDescent="0.3">
      <c r="A1812">
        <v>219</v>
      </c>
      <c r="B1812">
        <v>300.00706772822269</v>
      </c>
      <c r="C1812">
        <v>-34.870550410941256</v>
      </c>
      <c r="D1812">
        <v>-3.4236113903122423</v>
      </c>
    </row>
    <row r="1813" spans="1:4" x14ac:dyDescent="0.3">
      <c r="A1813">
        <v>2595</v>
      </c>
      <c r="B1813">
        <v>-378.15214478634334</v>
      </c>
      <c r="C1813">
        <v>-33.871200886758402</v>
      </c>
      <c r="D1813">
        <v>-3.4596742315133615</v>
      </c>
    </row>
    <row r="1814" spans="1:4" x14ac:dyDescent="0.3">
      <c r="A1814">
        <v>3738</v>
      </c>
      <c r="B1814">
        <v>-181.91409995403637</v>
      </c>
      <c r="C1814">
        <v>-32.905379677252299</v>
      </c>
      <c r="D1814">
        <v>-3.2004650664204535</v>
      </c>
    </row>
    <row r="1815" spans="1:4" x14ac:dyDescent="0.3">
      <c r="A1815">
        <v>185</v>
      </c>
      <c r="B1815">
        <v>565.47751280550415</v>
      </c>
      <c r="C1815">
        <v>-31.937223451763387</v>
      </c>
      <c r="D1815">
        <v>-2.9501182608745053</v>
      </c>
    </row>
    <row r="1816" spans="1:4" x14ac:dyDescent="0.3">
      <c r="A1816">
        <v>2160</v>
      </c>
      <c r="B1816">
        <v>-314.33101260649329</v>
      </c>
      <c r="C1816">
        <v>-30.940525762495774</v>
      </c>
      <c r="D1816">
        <v>-2.8689165601004181</v>
      </c>
    </row>
    <row r="1817" spans="1:4" x14ac:dyDescent="0.3">
      <c r="A1817">
        <v>4475</v>
      </c>
      <c r="B1817">
        <v>-368.44369325773772</v>
      </c>
      <c r="C1817">
        <v>-31.640052307683785</v>
      </c>
      <c r="D1817">
        <v>-2.1543099462370097</v>
      </c>
    </row>
    <row r="1818" spans="1:4" x14ac:dyDescent="0.3">
      <c r="A1818">
        <v>1245</v>
      </c>
      <c r="B1818">
        <v>514.07046618682193</v>
      </c>
      <c r="C1818">
        <v>-31.272854793827218</v>
      </c>
      <c r="D1818">
        <v>-1.2241669541021678</v>
      </c>
    </row>
    <row r="1819" spans="1:4" x14ac:dyDescent="0.3">
      <c r="A1819">
        <v>4476</v>
      </c>
      <c r="B1819">
        <v>-514.22962112991388</v>
      </c>
      <c r="C1819">
        <v>-31.850286783862003</v>
      </c>
      <c r="D1819">
        <v>-0.40772816467306006</v>
      </c>
    </row>
    <row r="1820" spans="1:4" x14ac:dyDescent="0.3">
      <c r="A1820">
        <v>99</v>
      </c>
      <c r="B1820">
        <v>696.62118591322587</v>
      </c>
      <c r="C1820">
        <v>-31.654751358967381</v>
      </c>
      <c r="D1820">
        <v>0.57296847425830666</v>
      </c>
    </row>
    <row r="1821" spans="1:4" x14ac:dyDescent="0.3">
      <c r="A1821">
        <v>4473</v>
      </c>
      <c r="B1821">
        <v>-696.14372108395025</v>
      </c>
      <c r="C1821">
        <v>-32.542782258042919</v>
      </c>
      <c r="D1821">
        <v>1.0327522520137775</v>
      </c>
    </row>
    <row r="1822" spans="1:4" x14ac:dyDescent="0.3">
      <c r="A1822">
        <v>1055</v>
      </c>
      <c r="B1822">
        <v>543.99159548809826</v>
      </c>
      <c r="C1822">
        <v>-31.542949967819933</v>
      </c>
      <c r="D1822">
        <v>1.0510659470931021</v>
      </c>
    </row>
    <row r="1823" spans="1:4" x14ac:dyDescent="0.3">
      <c r="A1823">
        <v>1877</v>
      </c>
      <c r="B1823">
        <v>-130.82536322153797</v>
      </c>
      <c r="C1823">
        <v>-31.125212766464859</v>
      </c>
      <c r="D1823">
        <v>1.959633848025129</v>
      </c>
    </row>
    <row r="1824" spans="1:4" x14ac:dyDescent="0.3">
      <c r="A1824">
        <v>3649</v>
      </c>
      <c r="B1824">
        <v>-282.02255915883853</v>
      </c>
      <c r="C1824">
        <v>-31.410998526519659</v>
      </c>
      <c r="D1824">
        <v>2.9179273830914472</v>
      </c>
    </row>
    <row r="1825" spans="1:4" x14ac:dyDescent="0.3">
      <c r="A1825">
        <v>2813</v>
      </c>
      <c r="B1825">
        <v>133.05353242482451</v>
      </c>
      <c r="C1825">
        <v>-32.395841658652735</v>
      </c>
      <c r="D1825">
        <v>3.0913747961315705</v>
      </c>
    </row>
    <row r="1826" spans="1:4" x14ac:dyDescent="0.3">
      <c r="A1826">
        <v>314</v>
      </c>
      <c r="B1826">
        <v>397.72820278664648</v>
      </c>
      <c r="C1826">
        <v>-32.253919420137535</v>
      </c>
      <c r="D1826">
        <v>2.1014969863919868</v>
      </c>
    </row>
    <row r="1827" spans="1:4" x14ac:dyDescent="0.3">
      <c r="A1827">
        <v>2515</v>
      </c>
      <c r="B1827">
        <v>-350.30002974526167</v>
      </c>
      <c r="C1827">
        <v>-31.262351586385861</v>
      </c>
      <c r="D1827">
        <v>2.2310856860112422</v>
      </c>
    </row>
    <row r="1828" spans="1:4" x14ac:dyDescent="0.3">
      <c r="A1828">
        <v>2741</v>
      </c>
      <c r="B1828">
        <v>-35.969017138768351</v>
      </c>
      <c r="C1828">
        <v>-31.547587490315436</v>
      </c>
      <c r="D1828">
        <v>3.1895430294071176</v>
      </c>
    </row>
    <row r="1829" spans="1:4" x14ac:dyDescent="0.3">
      <c r="A1829">
        <v>3765</v>
      </c>
      <c r="B1829">
        <v>-162.97466172610083</v>
      </c>
      <c r="C1829">
        <v>-32.174363565828948</v>
      </c>
      <c r="D1829">
        <v>3.9687424590551919</v>
      </c>
    </row>
    <row r="1830" spans="1:4" x14ac:dyDescent="0.3">
      <c r="A1830">
        <v>4023</v>
      </c>
      <c r="B1830">
        <v>-41.061975317708999</v>
      </c>
      <c r="C1830">
        <v>-31.733879327011405</v>
      </c>
      <c r="D1830">
        <v>3.0709821150026557</v>
      </c>
    </row>
    <row r="1831" spans="1:4" x14ac:dyDescent="0.3">
      <c r="A1831">
        <v>2948</v>
      </c>
      <c r="B1831">
        <v>171.09156382378748</v>
      </c>
      <c r="C1831">
        <v>-30.788129717033954</v>
      </c>
      <c r="D1831">
        <v>3.3958785219195367</v>
      </c>
    </row>
    <row r="1832" spans="1:4" x14ac:dyDescent="0.3">
      <c r="A1832">
        <v>3014</v>
      </c>
      <c r="B1832">
        <v>-10.504226244065093</v>
      </c>
      <c r="C1832">
        <v>-31.520808851795724</v>
      </c>
      <c r="D1832">
        <v>4.0764527540828945</v>
      </c>
    </row>
    <row r="1833" spans="1:4" x14ac:dyDescent="0.3">
      <c r="A1833">
        <v>4475</v>
      </c>
      <c r="B1833">
        <v>-232.5253718572591</v>
      </c>
      <c r="C1833">
        <v>-32.220335396983714</v>
      </c>
      <c r="D1833">
        <v>4.7910593679463229</v>
      </c>
    </row>
    <row r="1834" spans="1:4" x14ac:dyDescent="0.3">
      <c r="A1834">
        <v>3555</v>
      </c>
      <c r="B1834">
        <v>146.42254764454373</v>
      </c>
      <c r="C1834">
        <v>-32.66210687961042</v>
      </c>
      <c r="D1834">
        <v>3.8939317532014619</v>
      </c>
    </row>
    <row r="1835" spans="1:4" x14ac:dyDescent="0.3">
      <c r="A1835">
        <v>619</v>
      </c>
      <c r="B1835">
        <v>467.27891291780475</v>
      </c>
      <c r="C1835">
        <v>-31.70525576935394</v>
      </c>
      <c r="D1835">
        <v>4.1845104048621478</v>
      </c>
    </row>
    <row r="1836" spans="1:4" x14ac:dyDescent="0.3">
      <c r="A1836">
        <v>2456</v>
      </c>
      <c r="B1836">
        <v>-292.36763045981172</v>
      </c>
      <c r="C1836">
        <v>-32.70071646127478</v>
      </c>
      <c r="D1836">
        <v>4.0893368221803739</v>
      </c>
    </row>
    <row r="1837" spans="1:4" x14ac:dyDescent="0.3">
      <c r="A1837">
        <v>43</v>
      </c>
      <c r="B1837">
        <v>384.04087768074345</v>
      </c>
      <c r="C1837">
        <v>-33.351719080127438</v>
      </c>
      <c r="D1837">
        <v>3.3302613382876469</v>
      </c>
    </row>
    <row r="1838" spans="1:4" x14ac:dyDescent="0.3">
      <c r="A1838">
        <v>1421</v>
      </c>
      <c r="B1838">
        <v>-219.31551158063178</v>
      </c>
      <c r="C1838">
        <v>-33.464409555925045</v>
      </c>
      <c r="D1838">
        <v>2.3366311975086402</v>
      </c>
    </row>
    <row r="1839" spans="1:4" x14ac:dyDescent="0.3">
      <c r="A1839">
        <v>4554</v>
      </c>
      <c r="B1839">
        <v>-498.63243670690809</v>
      </c>
      <c r="C1839">
        <v>-34.159010363821103</v>
      </c>
      <c r="D1839">
        <v>3.0560265809176101</v>
      </c>
    </row>
    <row r="1840" spans="1:4" x14ac:dyDescent="0.3">
      <c r="A1840">
        <v>4292</v>
      </c>
      <c r="B1840">
        <v>41.69859509007658</v>
      </c>
      <c r="C1840">
        <v>-33.160520236107516</v>
      </c>
      <c r="D1840">
        <v>3.1109580369195808</v>
      </c>
    </row>
    <row r="1841" spans="1:4" x14ac:dyDescent="0.3">
      <c r="A1841">
        <v>4853</v>
      </c>
      <c r="B1841">
        <v>-89.285923074553281</v>
      </c>
      <c r="C1841">
        <v>-32.860773977425978</v>
      </c>
      <c r="D1841">
        <v>2.1569390746308752</v>
      </c>
    </row>
    <row r="1842" spans="1:4" x14ac:dyDescent="0.3">
      <c r="A1842">
        <v>2287</v>
      </c>
      <c r="B1842">
        <v>408.39158397380345</v>
      </c>
      <c r="C1842">
        <v>-32.575813036780048</v>
      </c>
      <c r="D1842">
        <v>1.1983999453793941</v>
      </c>
    </row>
    <row r="1843" spans="1:4" x14ac:dyDescent="0.3">
      <c r="A1843">
        <v>2324</v>
      </c>
      <c r="B1843">
        <v>-5.8887328944001274</v>
      </c>
      <c r="C1843">
        <v>-31.944365876150318</v>
      </c>
      <c r="D1843">
        <v>0.42298103709004131</v>
      </c>
    </row>
    <row r="1844" spans="1:4" x14ac:dyDescent="0.3">
      <c r="A1844">
        <v>1130</v>
      </c>
      <c r="B1844">
        <v>190.03100205172305</v>
      </c>
      <c r="C1844">
        <v>-31.147112292388385</v>
      </c>
      <c r="D1844">
        <v>1.0266255708835277</v>
      </c>
    </row>
    <row r="1845" spans="1:4" x14ac:dyDescent="0.3">
      <c r="A1845">
        <v>146</v>
      </c>
      <c r="B1845">
        <v>156.60846400242502</v>
      </c>
      <c r="C1845">
        <v>-30.16271761895614</v>
      </c>
      <c r="D1845">
        <v>1.202600361459411</v>
      </c>
    </row>
    <row r="1846" spans="1:4" x14ac:dyDescent="0.3">
      <c r="A1846">
        <v>236</v>
      </c>
      <c r="B1846">
        <v>-14.323944878270581</v>
      </c>
      <c r="C1846">
        <v>-30.172599470891022</v>
      </c>
      <c r="D1846">
        <v>0.20264918815026534</v>
      </c>
    </row>
    <row r="1847" spans="1:4" x14ac:dyDescent="0.3">
      <c r="A1847">
        <v>3240</v>
      </c>
      <c r="B1847">
        <v>-478.10144904805361</v>
      </c>
      <c r="C1847">
        <v>-30.728335232368671</v>
      </c>
      <c r="D1847">
        <v>-0.62870979773661129</v>
      </c>
    </row>
    <row r="1848" spans="1:4" x14ac:dyDescent="0.3">
      <c r="A1848">
        <v>346</v>
      </c>
      <c r="B1848">
        <v>460.59440530794512</v>
      </c>
      <c r="C1848">
        <v>-29.756562982025958</v>
      </c>
      <c r="D1848">
        <v>-0.86463074522508954</v>
      </c>
    </row>
    <row r="1849" spans="1:4" x14ac:dyDescent="0.3">
      <c r="A1849">
        <v>2855</v>
      </c>
      <c r="B1849">
        <v>-399.31975221756539</v>
      </c>
      <c r="C1849">
        <v>-30.595400868887133</v>
      </c>
      <c r="D1849">
        <v>-0.32024944543028722</v>
      </c>
    </row>
    <row r="1850" spans="1:4" x14ac:dyDescent="0.3">
      <c r="A1850">
        <v>2285</v>
      </c>
      <c r="B1850">
        <v>90.718317562380349</v>
      </c>
      <c r="C1850">
        <v>-30.0247686096126</v>
      </c>
      <c r="D1850">
        <v>-1.1414551594114095</v>
      </c>
    </row>
    <row r="1851" spans="1:4" x14ac:dyDescent="0.3">
      <c r="A1851">
        <v>2810</v>
      </c>
      <c r="B1851">
        <v>-83.556345123245052</v>
      </c>
      <c r="C1851">
        <v>-30.979173722265607</v>
      </c>
      <c r="D1851">
        <v>-1.4399696162502749</v>
      </c>
    </row>
    <row r="1852" spans="1:4" x14ac:dyDescent="0.3">
      <c r="A1852">
        <v>729</v>
      </c>
      <c r="B1852">
        <v>331.20143657423421</v>
      </c>
      <c r="C1852">
        <v>-31.045671997695901</v>
      </c>
      <c r="D1852">
        <v>-0.44218307627050701</v>
      </c>
    </row>
    <row r="1853" spans="1:4" x14ac:dyDescent="0.3">
      <c r="A1853">
        <v>678</v>
      </c>
      <c r="B1853">
        <v>8.1169020976866619</v>
      </c>
      <c r="C1853">
        <v>-31.991886647932429</v>
      </c>
      <c r="D1853">
        <v>-0.76572261895078531</v>
      </c>
    </row>
    <row r="1854" spans="1:4" x14ac:dyDescent="0.3">
      <c r="A1854">
        <v>3154</v>
      </c>
      <c r="B1854">
        <v>-394.06763909553285</v>
      </c>
      <c r="C1854">
        <v>-31.484881425055054</v>
      </c>
      <c r="D1854">
        <v>-1.6276656008092505</v>
      </c>
    </row>
    <row r="1855" spans="1:4" x14ac:dyDescent="0.3">
      <c r="A1855">
        <v>3442</v>
      </c>
      <c r="B1855">
        <v>-45.836623610465857</v>
      </c>
      <c r="C1855">
        <v>-32.454243341630324</v>
      </c>
      <c r="D1855">
        <v>-1.8733024764886264</v>
      </c>
    </row>
    <row r="1856" spans="1:4" x14ac:dyDescent="0.3">
      <c r="A1856">
        <v>368</v>
      </c>
      <c r="B1856">
        <v>489.24229506448626</v>
      </c>
      <c r="C1856">
        <v>-33.280716581572293</v>
      </c>
      <c r="D1856">
        <v>-1.3103264701972215</v>
      </c>
    </row>
    <row r="1857" spans="1:4" x14ac:dyDescent="0.3">
      <c r="A1857">
        <v>3407</v>
      </c>
      <c r="B1857">
        <v>-483.67187205626993</v>
      </c>
      <c r="C1857">
        <v>-34.174723871740888</v>
      </c>
      <c r="D1857">
        <v>-0.86227405682864</v>
      </c>
    </row>
    <row r="1858" spans="1:4" x14ac:dyDescent="0.3">
      <c r="A1858">
        <v>1276</v>
      </c>
      <c r="B1858">
        <v>339.15918372882896</v>
      </c>
      <c r="C1858">
        <v>-35.001519976191112</v>
      </c>
      <c r="D1858">
        <v>-0.29977232201714754</v>
      </c>
    </row>
    <row r="1859" spans="1:4" x14ac:dyDescent="0.3">
      <c r="A1859">
        <v>1396</v>
      </c>
      <c r="B1859">
        <v>-19.098593171027442</v>
      </c>
      <c r="C1859">
        <v>-35.664169175396793</v>
      </c>
      <c r="D1859">
        <v>0.44915760714316189</v>
      </c>
    </row>
    <row r="1860" spans="1:4" x14ac:dyDescent="0.3">
      <c r="A1860">
        <v>796</v>
      </c>
      <c r="B1860">
        <v>95.4929658551372</v>
      </c>
      <c r="C1860">
        <v>-36.585719917684628</v>
      </c>
      <c r="D1860">
        <v>6.0899665320026053E-2</v>
      </c>
    </row>
    <row r="1861" spans="1:4" x14ac:dyDescent="0.3">
      <c r="A1861">
        <v>509</v>
      </c>
      <c r="B1861">
        <v>45.677468667373965</v>
      </c>
      <c r="C1861">
        <v>-36.086138354792432</v>
      </c>
      <c r="D1861">
        <v>-0.80536718849477329</v>
      </c>
    </row>
    <row r="1862" spans="1:4" x14ac:dyDescent="0.3">
      <c r="A1862">
        <v>1068</v>
      </c>
      <c r="B1862">
        <v>-88.967613188369498</v>
      </c>
      <c r="C1862">
        <v>-36.547831679885221</v>
      </c>
      <c r="D1862">
        <v>-1.6924068006681889</v>
      </c>
    </row>
    <row r="1863" spans="1:4" x14ac:dyDescent="0.3">
      <c r="A1863">
        <v>4987</v>
      </c>
      <c r="B1863">
        <v>-623.72822197713788</v>
      </c>
      <c r="C1863">
        <v>-37.372045729673758</v>
      </c>
      <c r="D1863">
        <v>-1.126128423779952</v>
      </c>
    </row>
    <row r="1864" spans="1:4" x14ac:dyDescent="0.3">
      <c r="A1864">
        <v>2378</v>
      </c>
      <c r="B1864">
        <v>415.23524652675496</v>
      </c>
      <c r="C1864">
        <v>-38.370423537446584</v>
      </c>
      <c r="D1864">
        <v>-1.0691920299116904</v>
      </c>
    </row>
    <row r="1865" spans="1:4" x14ac:dyDescent="0.3">
      <c r="A1865">
        <v>4948</v>
      </c>
      <c r="B1865">
        <v>-409.02820374617102</v>
      </c>
      <c r="C1865">
        <v>-39.14917326042616</v>
      </c>
      <c r="D1865">
        <v>-0.4418572955320037</v>
      </c>
    </row>
    <row r="1866" spans="1:4" x14ac:dyDescent="0.3">
      <c r="A1866">
        <v>1441</v>
      </c>
      <c r="B1866">
        <v>558.15638542327702</v>
      </c>
      <c r="C1866">
        <v>-38.995349861413956</v>
      </c>
      <c r="D1866">
        <v>0.54624106086594681</v>
      </c>
    </row>
    <row r="1867" spans="1:4" x14ac:dyDescent="0.3">
      <c r="A1867">
        <v>4039</v>
      </c>
      <c r="B1867">
        <v>-413.4845421527441</v>
      </c>
      <c r="C1867">
        <v>-39.86339514331965</v>
      </c>
      <c r="D1867">
        <v>1.0427260944382217</v>
      </c>
    </row>
    <row r="1868" spans="1:4" x14ac:dyDescent="0.3">
      <c r="A1868">
        <v>953</v>
      </c>
      <c r="B1868">
        <v>491.15215438158901</v>
      </c>
      <c r="C1868">
        <v>-40.718959857421588</v>
      </c>
      <c r="D1868">
        <v>0.52503021848045917</v>
      </c>
    </row>
    <row r="1869" spans="1:4" x14ac:dyDescent="0.3">
      <c r="A1869">
        <v>3273</v>
      </c>
      <c r="B1869">
        <v>-369.23946797319718</v>
      </c>
      <c r="C1869">
        <v>-40.29137040994037</v>
      </c>
      <c r="D1869">
        <v>-0.37894282558817083</v>
      </c>
    </row>
    <row r="1870" spans="1:4" x14ac:dyDescent="0.3">
      <c r="A1870">
        <v>571</v>
      </c>
      <c r="B1870">
        <v>430.03665623430123</v>
      </c>
      <c r="C1870">
        <v>-40.371571344651777</v>
      </c>
      <c r="D1870">
        <v>0.61783589111449677</v>
      </c>
    </row>
    <row r="1871" spans="1:4" x14ac:dyDescent="0.3">
      <c r="A1871">
        <v>591</v>
      </c>
      <c r="B1871">
        <v>-3.183098861837907</v>
      </c>
      <c r="C1871">
        <v>-40.332800110547474</v>
      </c>
      <c r="D1871">
        <v>-0.38141222192151447</v>
      </c>
    </row>
    <row r="1872" spans="1:4" x14ac:dyDescent="0.3">
      <c r="A1872">
        <v>724</v>
      </c>
      <c r="B1872">
        <v>-21.167607431222081</v>
      </c>
      <c r="C1872">
        <v>-41.092155652709984</v>
      </c>
      <c r="D1872">
        <v>0.26926370401019217</v>
      </c>
    </row>
    <row r="1873" spans="1:4" x14ac:dyDescent="0.3">
      <c r="A1873">
        <v>1934</v>
      </c>
      <c r="B1873">
        <v>-192.57748114119337</v>
      </c>
      <c r="C1873">
        <v>-41.170083737038432</v>
      </c>
      <c r="D1873">
        <v>-0.72769527893388963</v>
      </c>
    </row>
    <row r="1874" spans="1:4" x14ac:dyDescent="0.3">
      <c r="A1874">
        <v>1912</v>
      </c>
      <c r="B1874">
        <v>3.5014087480216975</v>
      </c>
      <c r="C1874">
        <v>-41.448177405245325</v>
      </c>
      <c r="D1874">
        <v>0.2328586819153875</v>
      </c>
    </row>
    <row r="1875" spans="1:4" x14ac:dyDescent="0.3">
      <c r="A1875">
        <v>842</v>
      </c>
      <c r="B1875">
        <v>170.29578910832802</v>
      </c>
      <c r="C1875">
        <v>-42.25074971306443</v>
      </c>
      <c r="D1875">
        <v>0.82941353330955048</v>
      </c>
    </row>
    <row r="1876" spans="1:4" x14ac:dyDescent="0.3">
      <c r="A1876">
        <v>3399</v>
      </c>
      <c r="B1876">
        <v>-406.95918948597637</v>
      </c>
      <c r="C1876">
        <v>-42.941222492161707</v>
      </c>
      <c r="D1876">
        <v>0.10605515648262376</v>
      </c>
    </row>
    <row r="1877" spans="1:4" x14ac:dyDescent="0.3">
      <c r="A1877">
        <v>4871</v>
      </c>
      <c r="B1877">
        <v>-234.27607623126994</v>
      </c>
      <c r="C1877">
        <v>-43.490275155639679</v>
      </c>
      <c r="D1877">
        <v>0.94184291227218053</v>
      </c>
    </row>
    <row r="1878" spans="1:4" x14ac:dyDescent="0.3">
      <c r="A1878">
        <v>1461</v>
      </c>
      <c r="B1878">
        <v>542.71835594336312</v>
      </c>
      <c r="C1878">
        <v>-43.684966514291567</v>
      </c>
      <c r="D1878">
        <v>-3.9021642529490919E-2</v>
      </c>
    </row>
    <row r="1879" spans="1:4" x14ac:dyDescent="0.3">
      <c r="A1879">
        <v>3363</v>
      </c>
      <c r="B1879">
        <v>-302.71270176078497</v>
      </c>
      <c r="C1879">
        <v>-44.652618071233498</v>
      </c>
      <c r="D1879">
        <v>-0.29131207902650846</v>
      </c>
    </row>
    <row r="1880" spans="1:4" x14ac:dyDescent="0.3">
      <c r="A1880">
        <v>3582</v>
      </c>
      <c r="B1880">
        <v>-34.85493253712508</v>
      </c>
      <c r="C1880">
        <v>-43.653515410495821</v>
      </c>
      <c r="D1880">
        <v>-0.33366622058190576</v>
      </c>
    </row>
    <row r="1881" spans="1:4" x14ac:dyDescent="0.3">
      <c r="A1881">
        <v>2336</v>
      </c>
      <c r="B1881">
        <v>198.30705909250159</v>
      </c>
      <c r="C1881">
        <v>-44.594808769902251</v>
      </c>
      <c r="D1881">
        <v>-0.67125592945550094</v>
      </c>
    </row>
    <row r="1882" spans="1:4" x14ac:dyDescent="0.3">
      <c r="A1882">
        <v>1276</v>
      </c>
      <c r="B1882">
        <v>168.70423967740905</v>
      </c>
      <c r="C1882">
        <v>-45.421604874352475</v>
      </c>
      <c r="D1882">
        <v>-0.10875419464400848</v>
      </c>
    </row>
    <row r="1883" spans="1:4" x14ac:dyDescent="0.3">
      <c r="A1883">
        <v>3544</v>
      </c>
      <c r="B1883">
        <v>-360.96341093241864</v>
      </c>
      <c r="C1883">
        <v>-44.459906569998466</v>
      </c>
      <c r="D1883">
        <v>-0.38286433929871466</v>
      </c>
    </row>
    <row r="1884" spans="1:4" x14ac:dyDescent="0.3">
      <c r="A1884">
        <v>413</v>
      </c>
      <c r="B1884">
        <v>498.31412682072431</v>
      </c>
      <c r="C1884">
        <v>-44.55379502377226</v>
      </c>
      <c r="D1884">
        <v>0.6127183836570258</v>
      </c>
    </row>
    <row r="1885" spans="1:4" x14ac:dyDescent="0.3">
      <c r="A1885">
        <v>971</v>
      </c>
      <c r="B1885">
        <v>-88.808458245277606</v>
      </c>
      <c r="C1885">
        <v>-43.872275536266088</v>
      </c>
      <c r="D1885">
        <v>1.3445183482302152</v>
      </c>
    </row>
    <row r="1886" spans="1:4" x14ac:dyDescent="0.3">
      <c r="A1886">
        <v>4238</v>
      </c>
      <c r="B1886">
        <v>-519.9591990812221</v>
      </c>
      <c r="C1886">
        <v>-44.58638028546865</v>
      </c>
      <c r="D1886">
        <v>2.0445572094131799</v>
      </c>
    </row>
    <row r="1887" spans="1:4" x14ac:dyDescent="0.3">
      <c r="A1887">
        <v>4301</v>
      </c>
      <c r="B1887">
        <v>-10.026761414789407</v>
      </c>
      <c r="C1887">
        <v>-44.394221988224501</v>
      </c>
      <c r="D1887">
        <v>1.0631932663216128</v>
      </c>
    </row>
    <row r="1888" spans="1:4" x14ac:dyDescent="0.3">
      <c r="A1888">
        <v>458</v>
      </c>
      <c r="B1888">
        <v>611.63244630215377</v>
      </c>
      <c r="C1888">
        <v>-43.687566466446441</v>
      </c>
      <c r="D1888">
        <v>1.7707510191168012</v>
      </c>
    </row>
    <row r="1889" spans="1:4" x14ac:dyDescent="0.3">
      <c r="A1889">
        <v>140</v>
      </c>
      <c r="B1889">
        <v>50.611271903222722</v>
      </c>
      <c r="C1889">
        <v>-43.262558447999737</v>
      </c>
      <c r="D1889">
        <v>2.6759406038204725</v>
      </c>
    </row>
    <row r="1890" spans="1:4" x14ac:dyDescent="0.3">
      <c r="A1890">
        <v>72</v>
      </c>
      <c r="B1890">
        <v>10.822536130248883</v>
      </c>
      <c r="C1890">
        <v>-42.444062917435446</v>
      </c>
      <c r="D1890">
        <v>2.1014277088857485</v>
      </c>
    </row>
    <row r="1891" spans="1:4" x14ac:dyDescent="0.3">
      <c r="A1891">
        <v>3027</v>
      </c>
      <c r="B1891">
        <v>-470.30285683655075</v>
      </c>
      <c r="C1891">
        <v>-41.496103639891821</v>
      </c>
      <c r="D1891">
        <v>2.4198193044390313</v>
      </c>
    </row>
    <row r="1892" spans="1:4" x14ac:dyDescent="0.3">
      <c r="A1892">
        <v>1850</v>
      </c>
      <c r="B1892">
        <v>187.32536801916081</v>
      </c>
      <c r="C1892">
        <v>-40.833239623291568</v>
      </c>
      <c r="D1892">
        <v>1.6710794995023788</v>
      </c>
    </row>
    <row r="1893" spans="1:4" x14ac:dyDescent="0.3">
      <c r="A1893">
        <v>4504</v>
      </c>
      <c r="B1893">
        <v>-422.39721896589026</v>
      </c>
      <c r="C1893">
        <v>-41.476819172649044</v>
      </c>
      <c r="D1893">
        <v>0.90570027085240601</v>
      </c>
    </row>
    <row r="1894" spans="1:4" x14ac:dyDescent="0.3">
      <c r="A1894">
        <v>2606</v>
      </c>
      <c r="B1894">
        <v>302.07608198841734</v>
      </c>
      <c r="C1894">
        <v>-41.69112267497659</v>
      </c>
      <c r="D1894">
        <v>-7.106685026201176E-2</v>
      </c>
    </row>
    <row r="1895" spans="1:4" x14ac:dyDescent="0.3">
      <c r="A1895">
        <v>4795</v>
      </c>
      <c r="B1895">
        <v>-348.39017042815891</v>
      </c>
      <c r="C1895">
        <v>-41.801532523771563</v>
      </c>
      <c r="D1895">
        <v>0.92281929275894359</v>
      </c>
    </row>
    <row r="1896" spans="1:4" x14ac:dyDescent="0.3">
      <c r="A1896">
        <v>4682</v>
      </c>
      <c r="B1896">
        <v>17.984508569384175</v>
      </c>
      <c r="C1896">
        <v>-41.116672239753825</v>
      </c>
      <c r="D1896">
        <v>1.6514936997303571</v>
      </c>
    </row>
    <row r="1897" spans="1:4" x14ac:dyDescent="0.3">
      <c r="A1897">
        <v>2850</v>
      </c>
      <c r="B1897">
        <v>291.57185574435226</v>
      </c>
      <c r="C1897">
        <v>-42.092542763983374</v>
      </c>
      <c r="D1897">
        <v>1.4331437055926237</v>
      </c>
    </row>
    <row r="1898" spans="1:4" x14ac:dyDescent="0.3">
      <c r="A1898">
        <v>3293</v>
      </c>
      <c r="B1898">
        <v>-70.505639789709633</v>
      </c>
      <c r="C1898">
        <v>-42.48225422502388</v>
      </c>
      <c r="D1898">
        <v>2.3540807159976103</v>
      </c>
    </row>
    <row r="1899" spans="1:4" x14ac:dyDescent="0.3">
      <c r="A1899">
        <v>1812</v>
      </c>
      <c r="B1899">
        <v>235.70847071909699</v>
      </c>
      <c r="C1899">
        <v>-42.012210812905657</v>
      </c>
      <c r="D1899">
        <v>1.4714374184394963</v>
      </c>
    </row>
    <row r="1900" spans="1:4" x14ac:dyDescent="0.3">
      <c r="A1900">
        <v>2645</v>
      </c>
      <c r="B1900">
        <v>-132.57606759554881</v>
      </c>
      <c r="C1900">
        <v>-42.151591711654405</v>
      </c>
      <c r="D1900">
        <v>0.48119857600601945</v>
      </c>
    </row>
    <row r="1901" spans="1:4" x14ac:dyDescent="0.3">
      <c r="A1901">
        <v>3168</v>
      </c>
      <c r="B1901">
        <v>-83.238035237061268</v>
      </c>
      <c r="C1901">
        <v>-43.143706112920782</v>
      </c>
      <c r="D1901">
        <v>0.60653418467274234</v>
      </c>
    </row>
    <row r="1902" spans="1:4" x14ac:dyDescent="0.3">
      <c r="A1902">
        <v>972</v>
      </c>
      <c r="B1902">
        <v>349.50425502980215</v>
      </c>
      <c r="C1902">
        <v>-42.35482146337592</v>
      </c>
      <c r="D1902">
        <v>1.2210754849223528</v>
      </c>
    </row>
    <row r="1903" spans="1:4" x14ac:dyDescent="0.3">
      <c r="A1903">
        <v>4124</v>
      </c>
      <c r="B1903">
        <v>-501.65638062565409</v>
      </c>
      <c r="C1903">
        <v>-42.444154220125014</v>
      </c>
      <c r="D1903">
        <v>2.2170773215529924</v>
      </c>
    </row>
    <row r="1904" spans="1:4" x14ac:dyDescent="0.3">
      <c r="A1904">
        <v>917</v>
      </c>
      <c r="B1904">
        <v>510.40990249570837</v>
      </c>
      <c r="C1904">
        <v>-43.44410955305127</v>
      </c>
      <c r="D1904">
        <v>2.2265288903294036</v>
      </c>
    </row>
    <row r="1905" spans="1:4" x14ac:dyDescent="0.3">
      <c r="A1905">
        <v>3983</v>
      </c>
      <c r="B1905">
        <v>-487.96905551975112</v>
      </c>
      <c r="C1905">
        <v>-42.930702452766354</v>
      </c>
      <c r="D1905">
        <v>1.3683837106674583</v>
      </c>
    </row>
    <row r="1906" spans="1:4" x14ac:dyDescent="0.3">
      <c r="A1906">
        <v>2886</v>
      </c>
      <c r="B1906">
        <v>174.59297257180918</v>
      </c>
      <c r="C1906">
        <v>-43.646011059616569</v>
      </c>
      <c r="D1906">
        <v>0.66957501226280647</v>
      </c>
    </row>
    <row r="1907" spans="1:4" x14ac:dyDescent="0.3">
      <c r="A1907">
        <v>1563</v>
      </c>
      <c r="B1907">
        <v>210.56198971057754</v>
      </c>
      <c r="C1907">
        <v>-42.985286437518191</v>
      </c>
      <c r="D1907">
        <v>1.4202033981855344</v>
      </c>
    </row>
    <row r="1908" spans="1:4" x14ac:dyDescent="0.3">
      <c r="A1908">
        <v>309</v>
      </c>
      <c r="B1908">
        <v>199.58029863723675</v>
      </c>
      <c r="C1908">
        <v>-42.178804415056604</v>
      </c>
      <c r="D1908">
        <v>0.82894478518588288</v>
      </c>
    </row>
    <row r="1909" spans="1:4" x14ac:dyDescent="0.3">
      <c r="A1909">
        <v>1927</v>
      </c>
      <c r="B1909">
        <v>-257.51269792268664</v>
      </c>
      <c r="C1909">
        <v>-41.318392503067471</v>
      </c>
      <c r="D1909">
        <v>0.31934558806406188</v>
      </c>
    </row>
    <row r="1910" spans="1:4" x14ac:dyDescent="0.3">
      <c r="A1910">
        <v>1946</v>
      </c>
      <c r="B1910">
        <v>-3.0239439187460113</v>
      </c>
      <c r="C1910">
        <v>-42.232672193818431</v>
      </c>
      <c r="D1910">
        <v>0.72442909436903125</v>
      </c>
    </row>
    <row r="1911" spans="1:4" x14ac:dyDescent="0.3">
      <c r="A1911">
        <v>1958</v>
      </c>
      <c r="B1911">
        <v>-1.909859317102744</v>
      </c>
      <c r="C1911">
        <v>-41.546558720982567</v>
      </c>
      <c r="D1911">
        <v>1.4519236320757516</v>
      </c>
    </row>
    <row r="1912" spans="1:4" x14ac:dyDescent="0.3">
      <c r="A1912">
        <v>2650</v>
      </c>
      <c r="B1912">
        <v>-110.13522061959158</v>
      </c>
      <c r="C1912">
        <v>-42.351520411810718</v>
      </c>
      <c r="D1912">
        <v>0.85859684496844269</v>
      </c>
    </row>
    <row r="1913" spans="1:4" x14ac:dyDescent="0.3">
      <c r="A1913">
        <v>572</v>
      </c>
      <c r="B1913">
        <v>330.72397174495853</v>
      </c>
      <c r="C1913">
        <v>-42.272734367031461</v>
      </c>
      <c r="D1913">
        <v>1.855488393306596</v>
      </c>
    </row>
    <row r="1914" spans="1:4" x14ac:dyDescent="0.3">
      <c r="A1914">
        <v>248</v>
      </c>
      <c r="B1914">
        <v>51.566201561774093</v>
      </c>
      <c r="C1914">
        <v>-43.212468313173417</v>
      </c>
      <c r="D1914">
        <v>2.1973949747999431</v>
      </c>
    </row>
    <row r="1915" spans="1:4" x14ac:dyDescent="0.3">
      <c r="A1915">
        <v>582</v>
      </c>
      <c r="B1915">
        <v>-53.157750992693046</v>
      </c>
      <c r="C1915">
        <v>-42.217426371030271</v>
      </c>
      <c r="D1915">
        <v>2.097938786576238</v>
      </c>
    </row>
    <row r="1916" spans="1:4" x14ac:dyDescent="0.3">
      <c r="A1916">
        <v>2433</v>
      </c>
      <c r="B1916">
        <v>-294.59579966309826</v>
      </c>
      <c r="C1916">
        <v>-41.400242849469002</v>
      </c>
      <c r="D1916">
        <v>2.6743163469381268</v>
      </c>
    </row>
    <row r="1917" spans="1:4" x14ac:dyDescent="0.3">
      <c r="A1917">
        <v>508</v>
      </c>
      <c r="B1917">
        <v>306.37326545189853</v>
      </c>
      <c r="C1917">
        <v>-40.769685878462738</v>
      </c>
      <c r="D1917">
        <v>1.8981733792347493</v>
      </c>
    </row>
    <row r="1918" spans="1:4" x14ac:dyDescent="0.3">
      <c r="A1918">
        <v>3839</v>
      </c>
      <c r="B1918">
        <v>-530.14511543910339</v>
      </c>
      <c r="C1918">
        <v>-41.764232525652467</v>
      </c>
      <c r="D1918">
        <v>2.0024660758326527</v>
      </c>
    </row>
    <row r="1919" spans="1:4" x14ac:dyDescent="0.3">
      <c r="A1919">
        <v>859</v>
      </c>
      <c r="B1919">
        <v>474.28173041384809</v>
      </c>
      <c r="C1919">
        <v>-40.7848153791562</v>
      </c>
      <c r="D1919">
        <v>1.8006194678623566</v>
      </c>
    </row>
    <row r="1920" spans="1:4" x14ac:dyDescent="0.3">
      <c r="A1920">
        <v>4699</v>
      </c>
      <c r="B1920">
        <v>-611.15498147287815</v>
      </c>
      <c r="C1920">
        <v>-41.097913401241136</v>
      </c>
      <c r="D1920">
        <v>0.85089865174506096</v>
      </c>
    </row>
    <row r="1921" spans="1:4" x14ac:dyDescent="0.3">
      <c r="A1921">
        <v>668</v>
      </c>
      <c r="B1921">
        <v>641.55357560343009</v>
      </c>
      <c r="C1921">
        <v>-40.754808047281223</v>
      </c>
      <c r="D1921">
        <v>-8.8398274729225235E-2</v>
      </c>
    </row>
    <row r="1922" spans="1:4" x14ac:dyDescent="0.3">
      <c r="A1922">
        <v>3732</v>
      </c>
      <c r="B1922">
        <v>-487.65074563356734</v>
      </c>
      <c r="C1922">
        <v>-40.408471272365198</v>
      </c>
      <c r="D1922">
        <v>0.84971197377079355</v>
      </c>
    </row>
    <row r="1923" spans="1:4" x14ac:dyDescent="0.3">
      <c r="A1923">
        <v>1314</v>
      </c>
      <c r="B1923">
        <v>384.83665239620296</v>
      </c>
      <c r="C1923">
        <v>-41.343622344352845</v>
      </c>
      <c r="D1923">
        <v>1.2039611411097573</v>
      </c>
    </row>
    <row r="1924" spans="1:4" x14ac:dyDescent="0.3">
      <c r="A1924">
        <v>4185</v>
      </c>
      <c r="B1924">
        <v>-456.9338416168315</v>
      </c>
      <c r="C1924">
        <v>-41.536625138554605</v>
      </c>
      <c r="D1924">
        <v>0.22276293410450954</v>
      </c>
    </row>
    <row r="1925" spans="1:4" x14ac:dyDescent="0.3">
      <c r="A1925">
        <v>908</v>
      </c>
      <c r="B1925">
        <v>521.55074851214101</v>
      </c>
      <c r="C1925">
        <v>-41.683940579216731</v>
      </c>
      <c r="D1925">
        <v>-0.76632662753413416</v>
      </c>
    </row>
    <row r="1926" spans="1:4" x14ac:dyDescent="0.3">
      <c r="A1926">
        <v>3170</v>
      </c>
      <c r="B1926">
        <v>-360.00848127386729</v>
      </c>
      <c r="C1926">
        <v>-42.586991566058764</v>
      </c>
      <c r="D1926">
        <v>-0.33679325844200808</v>
      </c>
    </row>
    <row r="1927" spans="1:4" x14ac:dyDescent="0.3">
      <c r="A1927">
        <v>3779</v>
      </c>
      <c r="B1927">
        <v>-96.925360342964268</v>
      </c>
      <c r="C1927">
        <v>-41.587192278629942</v>
      </c>
      <c r="D1927">
        <v>-0.31675866693589078</v>
      </c>
    </row>
    <row r="1928" spans="1:4" x14ac:dyDescent="0.3">
      <c r="A1928">
        <v>709</v>
      </c>
      <c r="B1928">
        <v>488.60567529211869</v>
      </c>
      <c r="C1928">
        <v>-41.479348829695546</v>
      </c>
      <c r="D1928">
        <v>-1.3109265554345757</v>
      </c>
    </row>
    <row r="1929" spans="1:4" x14ac:dyDescent="0.3">
      <c r="A1929">
        <v>835</v>
      </c>
      <c r="B1929">
        <v>-20.053522829578814</v>
      </c>
      <c r="C1929">
        <v>-42.368695049407499</v>
      </c>
      <c r="D1929">
        <v>-1.7681609608373841</v>
      </c>
    </row>
    <row r="1930" spans="1:4" x14ac:dyDescent="0.3">
      <c r="A1930">
        <v>1143</v>
      </c>
      <c r="B1930">
        <v>-49.019722472303762</v>
      </c>
      <c r="C1930">
        <v>-42.219408528926422</v>
      </c>
      <c r="D1930">
        <v>-2.7569549407961285</v>
      </c>
    </row>
    <row r="1931" spans="1:4" x14ac:dyDescent="0.3">
      <c r="A1931">
        <v>2843</v>
      </c>
      <c r="B1931">
        <v>-270.5634032562221</v>
      </c>
      <c r="C1931">
        <v>-42.453795941896608</v>
      </c>
      <c r="D1931">
        <v>-3.7290982124599008</v>
      </c>
    </row>
    <row r="1932" spans="1:4" x14ac:dyDescent="0.3">
      <c r="A1932">
        <v>812</v>
      </c>
      <c r="B1932">
        <v>323.24368941963945</v>
      </c>
      <c r="C1932">
        <v>-41.908332231944023</v>
      </c>
      <c r="D1932">
        <v>-2.8909637714990466</v>
      </c>
    </row>
    <row r="1933" spans="1:4" x14ac:dyDescent="0.3">
      <c r="A1933">
        <v>4886</v>
      </c>
      <c r="B1933">
        <v>-648.3972381563816</v>
      </c>
      <c r="C1933">
        <v>-40.935887197368601</v>
      </c>
      <c r="D1933">
        <v>-3.1240960402427786</v>
      </c>
    </row>
    <row r="1934" spans="1:4" x14ac:dyDescent="0.3">
      <c r="A1934">
        <v>2156</v>
      </c>
      <c r="B1934">
        <v>434.49299464087426</v>
      </c>
      <c r="C1934">
        <v>-40.182705639137247</v>
      </c>
      <c r="D1934">
        <v>-2.4662833462787717</v>
      </c>
    </row>
    <row r="1935" spans="1:4" x14ac:dyDescent="0.3">
      <c r="A1935">
        <v>1559</v>
      </c>
      <c r="B1935">
        <v>95.015501025861525</v>
      </c>
      <c r="C1935">
        <v>-40.097644616495067</v>
      </c>
      <c r="D1935">
        <v>-1.4699076026824784</v>
      </c>
    </row>
    <row r="1936" spans="1:4" x14ac:dyDescent="0.3">
      <c r="A1936">
        <v>652</v>
      </c>
      <c r="B1936">
        <v>144.35353338434908</v>
      </c>
      <c r="C1936">
        <v>-39.855192472646479</v>
      </c>
      <c r="D1936">
        <v>-0.49974423605641238</v>
      </c>
    </row>
    <row r="1937" spans="1:4" x14ac:dyDescent="0.3">
      <c r="A1937">
        <v>3654</v>
      </c>
      <c r="B1937">
        <v>-477.78313916186983</v>
      </c>
      <c r="C1937">
        <v>-39.37055520846171</v>
      </c>
      <c r="D1937">
        <v>0.3749709874097733</v>
      </c>
    </row>
    <row r="1938" spans="1:4" x14ac:dyDescent="0.3">
      <c r="A1938">
        <v>2240</v>
      </c>
      <c r="B1938">
        <v>225.04508953194002</v>
      </c>
      <c r="C1938">
        <v>-38.37414295507552</v>
      </c>
      <c r="D1938">
        <v>0.2903387163670314</v>
      </c>
    </row>
    <row r="1939" spans="1:4" x14ac:dyDescent="0.3">
      <c r="A1939">
        <v>3394</v>
      </c>
      <c r="B1939">
        <v>-183.66480432804721</v>
      </c>
      <c r="C1939">
        <v>-38.340517017739792</v>
      </c>
      <c r="D1939">
        <v>-0.70909577190035544</v>
      </c>
    </row>
    <row r="1940" spans="1:4" x14ac:dyDescent="0.3">
      <c r="A1940">
        <v>139</v>
      </c>
      <c r="B1940">
        <v>518.04933976411928</v>
      </c>
      <c r="C1940">
        <v>-38.064338399500052</v>
      </c>
      <c r="D1940">
        <v>0.25201055459385147</v>
      </c>
    </row>
    <row r="1941" spans="1:4" x14ac:dyDescent="0.3">
      <c r="A1941">
        <v>1468</v>
      </c>
      <c r="B1941">
        <v>-211.51691936912891</v>
      </c>
      <c r="C1941">
        <v>-39.030530410534674</v>
      </c>
      <c r="D1941">
        <v>-5.81302425974628E-3</v>
      </c>
    </row>
    <row r="1942" spans="1:4" x14ac:dyDescent="0.3">
      <c r="A1942">
        <v>1220</v>
      </c>
      <c r="B1942">
        <v>39.470425886790046</v>
      </c>
      <c r="C1942">
        <v>-38.585429752612491</v>
      </c>
      <c r="D1942">
        <v>-0.90129356805578076</v>
      </c>
    </row>
    <row r="1943" spans="1:4" x14ac:dyDescent="0.3">
      <c r="A1943">
        <v>432</v>
      </c>
      <c r="B1943">
        <v>125.41409515641352</v>
      </c>
      <c r="C1943">
        <v>-38.375331282177847</v>
      </c>
      <c r="D1943">
        <v>-1.8789737983565789</v>
      </c>
    </row>
    <row r="1944" spans="1:4" x14ac:dyDescent="0.3">
      <c r="A1944">
        <v>3330</v>
      </c>
      <c r="B1944">
        <v>-461.23102508031269</v>
      </c>
      <c r="C1944">
        <v>-39.08903427519077</v>
      </c>
      <c r="D1944">
        <v>-1.178525343604627</v>
      </c>
    </row>
    <row r="1945" spans="1:4" x14ac:dyDescent="0.3">
      <c r="A1945">
        <v>221</v>
      </c>
      <c r="B1945">
        <v>494.81271807270264</v>
      </c>
      <c r="C1945">
        <v>-38.397110326324395</v>
      </c>
      <c r="D1945">
        <v>-0.45655495017761072</v>
      </c>
    </row>
    <row r="1946" spans="1:4" x14ac:dyDescent="0.3">
      <c r="A1946">
        <v>1233</v>
      </c>
      <c r="B1946">
        <v>-161.06480240899808</v>
      </c>
      <c r="C1946">
        <v>-39.396428444513397</v>
      </c>
      <c r="D1946">
        <v>-0.4196320757068005</v>
      </c>
    </row>
    <row r="1947" spans="1:4" x14ac:dyDescent="0.3">
      <c r="A1947">
        <v>2832</v>
      </c>
      <c r="B1947">
        <v>-254.48875400394064</v>
      </c>
      <c r="C1947">
        <v>-38.398034344543397</v>
      </c>
      <c r="D1947">
        <v>-0.47628206374822712</v>
      </c>
    </row>
    <row r="1948" spans="1:4" x14ac:dyDescent="0.3">
      <c r="A1948">
        <v>69</v>
      </c>
      <c r="B1948">
        <v>439.74510776290685</v>
      </c>
      <c r="C1948">
        <v>-37.407071752830781</v>
      </c>
      <c r="D1948">
        <v>-0.6104205810585408</v>
      </c>
    </row>
    <row r="1949" spans="1:4" x14ac:dyDescent="0.3">
      <c r="A1949">
        <v>4446</v>
      </c>
      <c r="B1949">
        <v>-696.62118591322587</v>
      </c>
      <c r="C1949">
        <v>-36.628142099106078</v>
      </c>
      <c r="D1949">
        <v>1.6690728477741557E-2</v>
      </c>
    </row>
    <row r="1950" spans="1:4" x14ac:dyDescent="0.3">
      <c r="A1950">
        <v>1488</v>
      </c>
      <c r="B1950">
        <v>470.78032166582642</v>
      </c>
      <c r="C1950">
        <v>-35.652084022854147</v>
      </c>
      <c r="D1950">
        <v>0.23420080130973484</v>
      </c>
    </row>
    <row r="1951" spans="1:4" x14ac:dyDescent="0.3">
      <c r="A1951">
        <v>4523</v>
      </c>
      <c r="B1951">
        <v>-483.03525228390237</v>
      </c>
      <c r="C1951">
        <v>-35.102791620503105</v>
      </c>
      <c r="D1951">
        <v>1.0698310166079952</v>
      </c>
    </row>
    <row r="1952" spans="1:4" x14ac:dyDescent="0.3">
      <c r="A1952">
        <v>3873</v>
      </c>
      <c r="B1952">
        <v>103.45071300973197</v>
      </c>
      <c r="C1952">
        <v>-35.822485826297857</v>
      </c>
      <c r="D1952">
        <v>0.37553983119264089</v>
      </c>
    </row>
    <row r="1953" spans="1:4" x14ac:dyDescent="0.3">
      <c r="A1953">
        <v>2648</v>
      </c>
      <c r="B1953">
        <v>194.96480528757181</v>
      </c>
      <c r="C1953">
        <v>-36.40132222541078</v>
      </c>
      <c r="D1953">
        <v>-0.43990386585945296</v>
      </c>
    </row>
    <row r="1954" spans="1:4" x14ac:dyDescent="0.3">
      <c r="A1954">
        <v>4288</v>
      </c>
      <c r="B1954">
        <v>-261.01410667070837</v>
      </c>
      <c r="C1954">
        <v>-35.631082194507137</v>
      </c>
      <c r="D1954">
        <v>0.19785023627831599</v>
      </c>
    </row>
    <row r="1955" spans="1:4" x14ac:dyDescent="0.3">
      <c r="A1955">
        <v>164</v>
      </c>
      <c r="B1955">
        <v>656.35498531097642</v>
      </c>
      <c r="C1955">
        <v>-36.529913938819945</v>
      </c>
      <c r="D1955">
        <v>-0.24044360969216549</v>
      </c>
    </row>
    <row r="1956" spans="1:4" x14ac:dyDescent="0.3">
      <c r="A1956">
        <v>1081</v>
      </c>
      <c r="B1956">
        <v>-145.94508281526802</v>
      </c>
      <c r="C1956">
        <v>-37.088495883264848</v>
      </c>
      <c r="D1956">
        <v>0.5890057325464978</v>
      </c>
    </row>
    <row r="1957" spans="1:4" x14ac:dyDescent="0.3">
      <c r="A1957">
        <v>4877</v>
      </c>
      <c r="B1957">
        <v>-604.15216397683469</v>
      </c>
      <c r="C1957">
        <v>-36.723433966876748</v>
      </c>
      <c r="D1957">
        <v>1.5199889747174007</v>
      </c>
    </row>
    <row r="1958" spans="1:4" x14ac:dyDescent="0.3">
      <c r="A1958">
        <v>2289</v>
      </c>
      <c r="B1958">
        <v>411.89299272182512</v>
      </c>
      <c r="C1958">
        <v>-36.752773962854327</v>
      </c>
      <c r="D1958">
        <v>0.52041948506896429</v>
      </c>
    </row>
    <row r="1959" spans="1:4" x14ac:dyDescent="0.3">
      <c r="A1959">
        <v>3345</v>
      </c>
      <c r="B1959">
        <v>-168.06761990504148</v>
      </c>
      <c r="C1959">
        <v>-35.753010640198745</v>
      </c>
      <c r="D1959">
        <v>0.498664056489525</v>
      </c>
    </row>
    <row r="1960" spans="1:4" x14ac:dyDescent="0.3">
      <c r="A1960">
        <v>1238</v>
      </c>
      <c r="B1960">
        <v>335.33946509462351</v>
      </c>
      <c r="C1960">
        <v>-36.425887100968865</v>
      </c>
      <c r="D1960">
        <v>1.2384189270659069</v>
      </c>
    </row>
    <row r="1961" spans="1:4" x14ac:dyDescent="0.3">
      <c r="A1961">
        <v>1562</v>
      </c>
      <c r="B1961">
        <v>-51.566201561774093</v>
      </c>
      <c r="C1961">
        <v>-35.892475508832604</v>
      </c>
      <c r="D1961">
        <v>2.0842747501082624</v>
      </c>
    </row>
    <row r="1962" spans="1:4" x14ac:dyDescent="0.3">
      <c r="A1962">
        <v>2021</v>
      </c>
      <c r="B1962">
        <v>-73.052118879179957</v>
      </c>
      <c r="C1962">
        <v>-36.86994429890072</v>
      </c>
      <c r="D1962">
        <v>1.8731947547444969</v>
      </c>
    </row>
    <row r="1963" spans="1:4" x14ac:dyDescent="0.3">
      <c r="A1963">
        <v>1038</v>
      </c>
      <c r="B1963">
        <v>156.44930905933313</v>
      </c>
      <c r="C1963">
        <v>-37.783991427510507</v>
      </c>
      <c r="D1963">
        <v>2.2788027510663151</v>
      </c>
    </row>
    <row r="1964" spans="1:4" x14ac:dyDescent="0.3">
      <c r="A1964">
        <v>3737</v>
      </c>
      <c r="B1964">
        <v>-429.5591914050255</v>
      </c>
      <c r="C1964">
        <v>-36.871457163655094</v>
      </c>
      <c r="D1964">
        <v>2.6878030167017615</v>
      </c>
    </row>
    <row r="1965" spans="1:4" x14ac:dyDescent="0.3">
      <c r="A1965">
        <v>3583</v>
      </c>
      <c r="B1965">
        <v>24.509861236151881</v>
      </c>
      <c r="C1965">
        <v>-35.891694047108615</v>
      </c>
      <c r="D1965">
        <v>2.4876424924839897</v>
      </c>
    </row>
    <row r="1966" spans="1:4" x14ac:dyDescent="0.3">
      <c r="A1966">
        <v>3653</v>
      </c>
      <c r="B1966">
        <v>-11.140846016432674</v>
      </c>
      <c r="C1966">
        <v>-35.551810108338124</v>
      </c>
      <c r="D1966">
        <v>3.4281098806298282</v>
      </c>
    </row>
    <row r="1967" spans="1:4" x14ac:dyDescent="0.3">
      <c r="A1967">
        <v>4303</v>
      </c>
      <c r="B1967">
        <v>-103.45071300973197</v>
      </c>
      <c r="C1967">
        <v>-35.676434168052999</v>
      </c>
      <c r="D1967">
        <v>2.4359058473079598</v>
      </c>
    </row>
    <row r="1968" spans="1:4" x14ac:dyDescent="0.3">
      <c r="A1968">
        <v>711</v>
      </c>
      <c r="B1968">
        <v>571.68455558608809</v>
      </c>
      <c r="C1968">
        <v>-35.885144725743132</v>
      </c>
      <c r="D1968">
        <v>1.4579283919907755</v>
      </c>
    </row>
    <row r="1969" spans="1:4" x14ac:dyDescent="0.3">
      <c r="A1969">
        <v>3606</v>
      </c>
      <c r="B1969">
        <v>-460.75356025103702</v>
      </c>
      <c r="C1969">
        <v>-36.636625421878186</v>
      </c>
      <c r="D1969">
        <v>2.1176834702860301</v>
      </c>
    </row>
    <row r="1970" spans="1:4" x14ac:dyDescent="0.3">
      <c r="A1970">
        <v>2005</v>
      </c>
      <c r="B1970">
        <v>254.80706389012445</v>
      </c>
      <c r="C1970">
        <v>-35.708866299249252</v>
      </c>
      <c r="D1970">
        <v>1.7445038749451496</v>
      </c>
    </row>
    <row r="1971" spans="1:4" x14ac:dyDescent="0.3">
      <c r="A1971">
        <v>240</v>
      </c>
      <c r="B1971">
        <v>280.90847455719529</v>
      </c>
      <c r="C1971">
        <v>-36.311264135507209</v>
      </c>
      <c r="D1971">
        <v>0.94630787967097407</v>
      </c>
    </row>
    <row r="1972" spans="1:4" x14ac:dyDescent="0.3">
      <c r="A1972">
        <v>1172</v>
      </c>
      <c r="B1972">
        <v>-148.33240696164646</v>
      </c>
      <c r="C1972">
        <v>-35.341550888373938</v>
      </c>
      <c r="D1972">
        <v>1.1905541044816128</v>
      </c>
    </row>
    <row r="1973" spans="1:4" x14ac:dyDescent="0.3">
      <c r="A1973">
        <v>3653</v>
      </c>
      <c r="B1973">
        <v>-394.86341381099237</v>
      </c>
      <c r="C1973">
        <v>-35.001666949603418</v>
      </c>
      <c r="D1973">
        <v>2.1310214926274416</v>
      </c>
    </row>
    <row r="1974" spans="1:4" x14ac:dyDescent="0.3">
      <c r="A1974">
        <v>3817</v>
      </c>
      <c r="B1974">
        <v>-26.101410667070837</v>
      </c>
      <c r="C1974">
        <v>-34.034087806742363</v>
      </c>
      <c r="D1974">
        <v>2.3835895078238782</v>
      </c>
    </row>
    <row r="1975" spans="1:4" x14ac:dyDescent="0.3">
      <c r="A1975">
        <v>192</v>
      </c>
      <c r="B1975">
        <v>576.93666870812058</v>
      </c>
      <c r="C1975">
        <v>-33.382443512986647</v>
      </c>
      <c r="D1975">
        <v>1.6250648118412003</v>
      </c>
    </row>
    <row r="1976" spans="1:4" x14ac:dyDescent="0.3">
      <c r="A1976">
        <v>1404</v>
      </c>
      <c r="B1976">
        <v>-192.89579102737716</v>
      </c>
      <c r="C1976">
        <v>-32.860703776281298</v>
      </c>
      <c r="D1976">
        <v>2.4781695223794999</v>
      </c>
    </row>
    <row r="1977" spans="1:4" x14ac:dyDescent="0.3">
      <c r="A1977">
        <v>3939</v>
      </c>
      <c r="B1977">
        <v>-403.45778073795469</v>
      </c>
      <c r="C1977">
        <v>-31.908986443835289</v>
      </c>
      <c r="D1977">
        <v>2.1711937592941126</v>
      </c>
    </row>
    <row r="1978" spans="1:4" x14ac:dyDescent="0.3">
      <c r="A1978">
        <v>1262</v>
      </c>
      <c r="B1978">
        <v>426.05778265700383</v>
      </c>
      <c r="C1978">
        <v>-31.849058011650197</v>
      </c>
      <c r="D1978">
        <v>1.1729910829723966</v>
      </c>
    </row>
    <row r="1979" spans="1:4" x14ac:dyDescent="0.3">
      <c r="A1979">
        <v>4199</v>
      </c>
      <c r="B1979">
        <v>-467.43806786089664</v>
      </c>
      <c r="C1979">
        <v>-32.50784244669466</v>
      </c>
      <c r="D1979">
        <v>1.9253228370165436</v>
      </c>
    </row>
    <row r="1980" spans="1:4" x14ac:dyDescent="0.3">
      <c r="A1980">
        <v>1602</v>
      </c>
      <c r="B1980">
        <v>413.32538720965221</v>
      </c>
      <c r="C1980">
        <v>-31.90613176612198</v>
      </c>
      <c r="D1980">
        <v>2.7240369641513786</v>
      </c>
    </row>
    <row r="1981" spans="1:4" x14ac:dyDescent="0.3">
      <c r="A1981">
        <v>2941</v>
      </c>
      <c r="B1981">
        <v>-213.10846880004786</v>
      </c>
      <c r="C1981">
        <v>-31.780653855388984</v>
      </c>
      <c r="D1981">
        <v>3.7161333777715884</v>
      </c>
    </row>
    <row r="1982" spans="1:4" x14ac:dyDescent="0.3">
      <c r="A1982">
        <v>1717</v>
      </c>
      <c r="B1982">
        <v>194.80565034447989</v>
      </c>
      <c r="C1982">
        <v>-31.681911309012094</v>
      </c>
      <c r="D1982">
        <v>4.7112463912203157</v>
      </c>
    </row>
    <row r="1983" spans="1:4" x14ac:dyDescent="0.3">
      <c r="A1983">
        <v>1699</v>
      </c>
      <c r="B1983">
        <v>2.8647889756541161</v>
      </c>
      <c r="C1983">
        <v>-32.048841978717626</v>
      </c>
      <c r="D1983">
        <v>3.780998099832769</v>
      </c>
    </row>
    <row r="1984" spans="1:4" x14ac:dyDescent="0.3">
      <c r="A1984">
        <v>3761</v>
      </c>
      <c r="B1984">
        <v>-328.17749265548821</v>
      </c>
      <c r="C1984">
        <v>-33.01605785690802</v>
      </c>
      <c r="D1984">
        <v>4.0349536962987429</v>
      </c>
    </row>
    <row r="1985" spans="1:4" x14ac:dyDescent="0.3">
      <c r="A1985">
        <v>3735</v>
      </c>
      <c r="B1985">
        <v>4.1380285203892786</v>
      </c>
      <c r="C1985">
        <v>-32.277365556769801</v>
      </c>
      <c r="D1985">
        <v>4.7089964884985438</v>
      </c>
    </row>
    <row r="1986" spans="1:4" x14ac:dyDescent="0.3">
      <c r="A1986">
        <v>3771</v>
      </c>
      <c r="B1986">
        <v>-5.7295779513082321</v>
      </c>
      <c r="C1986">
        <v>-32.003393355574971</v>
      </c>
      <c r="D1986">
        <v>5.6707340997899278</v>
      </c>
    </row>
    <row r="1987" spans="1:4" x14ac:dyDescent="0.3">
      <c r="A1987">
        <v>3484</v>
      </c>
      <c r="B1987">
        <v>45.677468667373965</v>
      </c>
      <c r="C1987">
        <v>-32.991689460743999</v>
      </c>
      <c r="D1987">
        <v>5.8232818251342522</v>
      </c>
    </row>
    <row r="1988" spans="1:4" x14ac:dyDescent="0.3">
      <c r="A1988">
        <v>821</v>
      </c>
      <c r="B1988">
        <v>423.82961345371729</v>
      </c>
      <c r="C1988">
        <v>-32.086317077509918</v>
      </c>
      <c r="D1988">
        <v>5.3986633520586649</v>
      </c>
    </row>
    <row r="1989" spans="1:4" x14ac:dyDescent="0.3">
      <c r="A1989">
        <v>1567</v>
      </c>
      <c r="B1989">
        <v>-118.72958754655393</v>
      </c>
      <c r="C1989">
        <v>-31.108787775387974</v>
      </c>
      <c r="D1989">
        <v>5.6094629333983441</v>
      </c>
    </row>
    <row r="1990" spans="1:4" x14ac:dyDescent="0.3">
      <c r="A1990">
        <v>4495</v>
      </c>
      <c r="B1990">
        <v>-466.00567337306956</v>
      </c>
      <c r="C1990">
        <v>-30.439515799021844</v>
      </c>
      <c r="D1990">
        <v>4.8664454223994618</v>
      </c>
    </row>
    <row r="1991" spans="1:4" x14ac:dyDescent="0.3">
      <c r="A1991">
        <v>4900</v>
      </c>
      <c r="B1991">
        <v>-64.45775195221762</v>
      </c>
      <c r="C1991">
        <v>-31.218265522001563</v>
      </c>
      <c r="D1991">
        <v>4.2391106880199523</v>
      </c>
    </row>
    <row r="1992" spans="1:4" x14ac:dyDescent="0.3">
      <c r="A1992">
        <v>2052</v>
      </c>
      <c r="B1992">
        <v>453.27327792571793</v>
      </c>
      <c r="C1992">
        <v>-31.226999948330917</v>
      </c>
      <c r="D1992">
        <v>3.2391488338491561</v>
      </c>
    </row>
    <row r="1993" spans="1:4" x14ac:dyDescent="0.3">
      <c r="A1993">
        <v>2684</v>
      </c>
      <c r="B1993">
        <v>-100.58592403407786</v>
      </c>
      <c r="C1993">
        <v>-31.290650547388292</v>
      </c>
      <c r="D1993">
        <v>2.2411765891250672</v>
      </c>
    </row>
    <row r="1994" spans="1:4" x14ac:dyDescent="0.3">
      <c r="A1994">
        <v>2960</v>
      </c>
      <c r="B1994">
        <v>-43.926764293363114</v>
      </c>
      <c r="C1994">
        <v>-31.298811256507726</v>
      </c>
      <c r="D1994">
        <v>1.2412098882661495</v>
      </c>
    </row>
    <row r="1995" spans="1:4" x14ac:dyDescent="0.3">
      <c r="A1995">
        <v>304</v>
      </c>
      <c r="B1995">
        <v>422.71552885207404</v>
      </c>
      <c r="C1995">
        <v>-30.312091720589979</v>
      </c>
      <c r="D1995">
        <v>1.4036431282087971</v>
      </c>
    </row>
    <row r="1996" spans="1:4" x14ac:dyDescent="0.3">
      <c r="A1996">
        <v>4700</v>
      </c>
      <c r="B1996">
        <v>-699.64512983197187</v>
      </c>
      <c r="C1996">
        <v>-30.77174811941698</v>
      </c>
      <c r="D1996">
        <v>0.51554628944773451</v>
      </c>
    </row>
    <row r="1997" spans="1:4" x14ac:dyDescent="0.3">
      <c r="A1997">
        <v>4415</v>
      </c>
      <c r="B1997">
        <v>45.359158781190175</v>
      </c>
      <c r="C1997">
        <v>-29.988885542452707</v>
      </c>
      <c r="D1997">
        <v>-0.10664836304363556</v>
      </c>
    </row>
    <row r="1998" spans="1:4" x14ac:dyDescent="0.3">
      <c r="A1998">
        <v>4996</v>
      </c>
      <c r="B1998">
        <v>-92.469021936391201</v>
      </c>
      <c r="C1998">
        <v>-29.541730974708521</v>
      </c>
      <c r="D1998">
        <v>0.78780833939953532</v>
      </c>
    </row>
    <row r="1999" spans="1:4" x14ac:dyDescent="0.3">
      <c r="A1999">
        <v>3762</v>
      </c>
      <c r="B1999">
        <v>196.39719977539886</v>
      </c>
      <c r="C1999">
        <v>-30.456474886791586</v>
      </c>
      <c r="D1999">
        <v>1.1918424658133426</v>
      </c>
    </row>
    <row r="2000" spans="1:4" x14ac:dyDescent="0.3">
      <c r="A2000">
        <v>1874</v>
      </c>
      <c r="B2000">
        <v>300.48453255749843</v>
      </c>
      <c r="C2000">
        <v>-30.5029695694429</v>
      </c>
      <c r="D2000">
        <v>2.1907610032753086</v>
      </c>
    </row>
    <row r="2001" spans="1:4" x14ac:dyDescent="0.3">
      <c r="A2001">
        <v>1493</v>
      </c>
      <c r="B2001">
        <v>60.638033318012127</v>
      </c>
      <c r="C2001">
        <v>-29.664600491267578</v>
      </c>
      <c r="D2001">
        <v>1.6456579957992374</v>
      </c>
    </row>
    <row r="2002" spans="1:4" x14ac:dyDescent="0.3">
      <c r="A2002">
        <v>4213</v>
      </c>
      <c r="B2002">
        <v>-432.90144520995534</v>
      </c>
      <c r="C2002">
        <v>-28.666511295611887</v>
      </c>
      <c r="D2002">
        <v>1.7074476188388148</v>
      </c>
    </row>
    <row r="2003" spans="1:4" x14ac:dyDescent="0.3">
      <c r="A2003">
        <v>1009</v>
      </c>
      <c r="B2003">
        <v>509.93243766643269</v>
      </c>
      <c r="C2003">
        <v>-28.17437724002745</v>
      </c>
      <c r="D2003">
        <v>2.577967045005753</v>
      </c>
    </row>
    <row r="2004" spans="1:4" x14ac:dyDescent="0.3">
      <c r="A2004">
        <v>1688</v>
      </c>
      <c r="B2004">
        <v>-108.06620635939694</v>
      </c>
      <c r="C2004">
        <v>-27.193484769873184</v>
      </c>
      <c r="D2004">
        <v>2.3834163780969386</v>
      </c>
    </row>
    <row r="2005" spans="1:4" x14ac:dyDescent="0.3">
      <c r="A2005">
        <v>3637</v>
      </c>
      <c r="B2005">
        <v>-310.19298408610405</v>
      </c>
      <c r="C2005">
        <v>-28.002166156877639</v>
      </c>
      <c r="D2005">
        <v>1.795169478986921</v>
      </c>
    </row>
    <row r="2006" spans="1:4" x14ac:dyDescent="0.3">
      <c r="A2006">
        <v>4266</v>
      </c>
      <c r="B2006">
        <v>-100.10845920480217</v>
      </c>
      <c r="C2006">
        <v>-28.498526677769615</v>
      </c>
      <c r="D2006">
        <v>0.92705299296684518</v>
      </c>
    </row>
    <row r="2007" spans="1:4" x14ac:dyDescent="0.3">
      <c r="A2007">
        <v>2644</v>
      </c>
      <c r="B2007">
        <v>258.14931769505426</v>
      </c>
      <c r="C2007">
        <v>-28.479209119520473</v>
      </c>
      <c r="D2007">
        <v>-7.2760405594751831E-2</v>
      </c>
    </row>
    <row r="2008" spans="1:4" x14ac:dyDescent="0.3">
      <c r="A2008">
        <v>2653</v>
      </c>
      <c r="B2008">
        <v>-1.432394487827058</v>
      </c>
      <c r="C2008">
        <v>-29.466796988029888</v>
      </c>
      <c r="D2008">
        <v>-0.22982791328819344</v>
      </c>
    </row>
    <row r="2009" spans="1:4" x14ac:dyDescent="0.3">
      <c r="A2009">
        <v>4381</v>
      </c>
      <c r="B2009">
        <v>-275.01974166279513</v>
      </c>
      <c r="C2009">
        <v>-29.439464267272058</v>
      </c>
      <c r="D2009">
        <v>-1.2294543046844864</v>
      </c>
    </row>
    <row r="2010" spans="1:4" x14ac:dyDescent="0.3">
      <c r="A2010">
        <v>2367</v>
      </c>
      <c r="B2010">
        <v>320.53805538707724</v>
      </c>
      <c r="C2010">
        <v>-29.316832884458396</v>
      </c>
      <c r="D2010">
        <v>-2.2219065926808459</v>
      </c>
    </row>
    <row r="2011" spans="1:4" x14ac:dyDescent="0.3">
      <c r="A2011">
        <v>3590</v>
      </c>
      <c r="B2011">
        <v>-194.64649540138799</v>
      </c>
      <c r="C2011">
        <v>-29.064403656014932</v>
      </c>
      <c r="D2011">
        <v>-3.1895219525359062</v>
      </c>
    </row>
    <row r="2012" spans="1:4" x14ac:dyDescent="0.3">
      <c r="A2012">
        <v>315</v>
      </c>
      <c r="B2012">
        <v>521.23243862595723</v>
      </c>
      <c r="C2012">
        <v>-29.08115477519307</v>
      </c>
      <c r="D2012">
        <v>-4.1893816426956203</v>
      </c>
    </row>
    <row r="2013" spans="1:4" x14ac:dyDescent="0.3">
      <c r="A2013">
        <v>1149</v>
      </c>
      <c r="B2013">
        <v>-132.73522253864073</v>
      </c>
      <c r="C2013">
        <v>-29.802042937385789</v>
      </c>
      <c r="D2013">
        <v>-4.8824330532059825</v>
      </c>
    </row>
    <row r="2014" spans="1:4" x14ac:dyDescent="0.3">
      <c r="A2014">
        <v>4056</v>
      </c>
      <c r="B2014">
        <v>-462.66341956813977</v>
      </c>
      <c r="C2014">
        <v>-28.805534226561399</v>
      </c>
      <c r="D2014">
        <v>-4.965921910253579</v>
      </c>
    </row>
    <row r="2015" spans="1:4" x14ac:dyDescent="0.3">
      <c r="A2015">
        <v>3793</v>
      </c>
      <c r="B2015">
        <v>41.857750033168472</v>
      </c>
      <c r="C2015">
        <v>-29.400591527299131</v>
      </c>
      <c r="D2015">
        <v>-5.7696051866994207</v>
      </c>
    </row>
    <row r="2016" spans="1:4" x14ac:dyDescent="0.3">
      <c r="A2016">
        <v>145</v>
      </c>
      <c r="B2016">
        <v>580.59723239923426</v>
      </c>
      <c r="C2016">
        <v>-28.45652723188476</v>
      </c>
      <c r="D2016">
        <v>-5.4398437484993734</v>
      </c>
    </row>
    <row r="2017" spans="1:4" x14ac:dyDescent="0.3">
      <c r="A2017">
        <v>1586</v>
      </c>
      <c r="B2017">
        <v>-229.34227299542118</v>
      </c>
      <c r="C2017">
        <v>-29.402556099566681</v>
      </c>
      <c r="D2017">
        <v>-5.7639261169066387</v>
      </c>
    </row>
    <row r="2018" spans="1:4" x14ac:dyDescent="0.3">
      <c r="A2018">
        <v>4212</v>
      </c>
      <c r="B2018">
        <v>-417.94088055931718</v>
      </c>
      <c r="C2018">
        <v>-28.426873850131837</v>
      </c>
      <c r="D2018">
        <v>-5.5447363631822393</v>
      </c>
    </row>
    <row r="2019" spans="1:4" x14ac:dyDescent="0.3">
      <c r="A2019">
        <v>178</v>
      </c>
      <c r="B2019">
        <v>642.03104043270582</v>
      </c>
      <c r="C2019">
        <v>-28.224605814463761</v>
      </c>
      <c r="D2019">
        <v>-4.5654061626130042</v>
      </c>
    </row>
    <row r="2020" spans="1:4" x14ac:dyDescent="0.3">
      <c r="A2020">
        <v>1685</v>
      </c>
      <c r="B2020">
        <v>-239.84649923948629</v>
      </c>
      <c r="C2020">
        <v>-27.264011975290924</v>
      </c>
      <c r="D2020">
        <v>-4.2874502737687674</v>
      </c>
    </row>
    <row r="2021" spans="1:4" x14ac:dyDescent="0.3">
      <c r="A2021">
        <v>1134</v>
      </c>
      <c r="B2021">
        <v>87.694373643634336</v>
      </c>
      <c r="C2021">
        <v>-26.264077466631971</v>
      </c>
      <c r="D2021">
        <v>-4.2760056945725582</v>
      </c>
    </row>
    <row r="2022" spans="1:4" x14ac:dyDescent="0.3">
      <c r="A2022">
        <v>4320</v>
      </c>
      <c r="B2022">
        <v>-507.06764869077858</v>
      </c>
      <c r="C2022">
        <v>-26.57009751196593</v>
      </c>
      <c r="D2022">
        <v>-3.3239806256516804</v>
      </c>
    </row>
    <row r="2023" spans="1:4" x14ac:dyDescent="0.3">
      <c r="A2023">
        <v>4850</v>
      </c>
      <c r="B2023">
        <v>-84.352119838704525</v>
      </c>
      <c r="C2023">
        <v>-25.865474657819615</v>
      </c>
      <c r="D2023">
        <v>-4.0335626388218984</v>
      </c>
    </row>
    <row r="2024" spans="1:4" x14ac:dyDescent="0.3">
      <c r="A2024">
        <v>3931</v>
      </c>
      <c r="B2024">
        <v>146.26339270145181</v>
      </c>
      <c r="C2024">
        <v>-25.292959276225517</v>
      </c>
      <c r="D2024">
        <v>-3.2136686591890649</v>
      </c>
    </row>
    <row r="2025" spans="1:4" x14ac:dyDescent="0.3">
      <c r="A2025">
        <v>1860</v>
      </c>
      <c r="B2025">
        <v>329.60988714331523</v>
      </c>
      <c r="C2025">
        <v>-26.055293347588751</v>
      </c>
      <c r="D2025">
        <v>-3.8608523762576836</v>
      </c>
    </row>
    <row r="2026" spans="1:4" x14ac:dyDescent="0.3">
      <c r="A2026">
        <v>989</v>
      </c>
      <c r="B2026">
        <v>138.62395543304083</v>
      </c>
      <c r="C2026">
        <v>-26.510881961287296</v>
      </c>
      <c r="D2026">
        <v>-4.7510428137867766</v>
      </c>
    </row>
    <row r="2027" spans="1:4" x14ac:dyDescent="0.3">
      <c r="A2027">
        <v>4546</v>
      </c>
      <c r="B2027">
        <v>-566.11413257787171</v>
      </c>
      <c r="C2027">
        <v>-27.402310686258467</v>
      </c>
      <c r="D2027">
        <v>-5.2042037435857544</v>
      </c>
    </row>
    <row r="2028" spans="1:4" x14ac:dyDescent="0.3">
      <c r="A2028">
        <v>1982</v>
      </c>
      <c r="B2028">
        <v>408.07327408761967</v>
      </c>
      <c r="C2028">
        <v>-28.393003955736837</v>
      </c>
      <c r="D2028">
        <v>-5.3403171000584342</v>
      </c>
    </row>
    <row r="2029" spans="1:4" x14ac:dyDescent="0.3">
      <c r="A2029">
        <v>2538</v>
      </c>
      <c r="B2029">
        <v>-88.490148359093808</v>
      </c>
      <c r="C2029">
        <v>-29.318286344286484</v>
      </c>
      <c r="D2029">
        <v>-4.961038177048124</v>
      </c>
    </row>
    <row r="2030" spans="1:4" x14ac:dyDescent="0.3">
      <c r="A2030">
        <v>714</v>
      </c>
      <c r="B2030">
        <v>290.29861619961713</v>
      </c>
      <c r="C2030">
        <v>-29.95306430155852</v>
      </c>
      <c r="D2030">
        <v>-5.7337327771079014</v>
      </c>
    </row>
    <row r="2031" spans="1:4" x14ac:dyDescent="0.3">
      <c r="A2031">
        <v>1343</v>
      </c>
      <c r="B2031">
        <v>-100.10845920480217</v>
      </c>
      <c r="C2031">
        <v>-30.21518145851951</v>
      </c>
      <c r="D2031">
        <v>-6.6987688365516345</v>
      </c>
    </row>
    <row r="2032" spans="1:4" x14ac:dyDescent="0.3">
      <c r="A2032">
        <v>4923</v>
      </c>
      <c r="B2032">
        <v>-569.77469626898528</v>
      </c>
      <c r="C2032">
        <v>-29.227819894708762</v>
      </c>
      <c r="D2032">
        <v>-6.5402849499599771</v>
      </c>
    </row>
    <row r="2033" spans="1:4" x14ac:dyDescent="0.3">
      <c r="A2033">
        <v>4972</v>
      </c>
      <c r="B2033">
        <v>-7.7985922115028714</v>
      </c>
      <c r="C2033">
        <v>-29.014917632627121</v>
      </c>
      <c r="D2033">
        <v>-7.5173584511872491</v>
      </c>
    </row>
    <row r="2034" spans="1:4" x14ac:dyDescent="0.3">
      <c r="A2034">
        <v>895</v>
      </c>
      <c r="B2034">
        <v>648.87470298565734</v>
      </c>
      <c r="C2034">
        <v>-28.075669928933316</v>
      </c>
      <c r="D2034">
        <v>-7.1741183732448368</v>
      </c>
    </row>
    <row r="2035" spans="1:4" x14ac:dyDescent="0.3">
      <c r="A2035">
        <v>4606</v>
      </c>
      <c r="B2035">
        <v>-590.62399381402361</v>
      </c>
      <c r="C2035">
        <v>-27.1348617574915</v>
      </c>
      <c r="D2035">
        <v>-6.8351788734099781</v>
      </c>
    </row>
    <row r="2036" spans="1:4" x14ac:dyDescent="0.3">
      <c r="A2036">
        <v>4970</v>
      </c>
      <c r="B2036">
        <v>-57.932399285449904</v>
      </c>
      <c r="C2036">
        <v>-26.626867810268006</v>
      </c>
      <c r="D2036">
        <v>-7.6965395119257485</v>
      </c>
    </row>
    <row r="2037" spans="1:4" x14ac:dyDescent="0.3">
      <c r="A2037">
        <v>1576</v>
      </c>
      <c r="B2037">
        <v>540.17187685389274</v>
      </c>
      <c r="C2037">
        <v>-26.283223602759914</v>
      </c>
      <c r="D2037">
        <v>-8.6356394313412146</v>
      </c>
    </row>
    <row r="2038" spans="1:4" x14ac:dyDescent="0.3">
      <c r="A2038">
        <v>2099</v>
      </c>
      <c r="B2038">
        <v>-83.238035237061268</v>
      </c>
      <c r="C2038">
        <v>-27.217359938217413</v>
      </c>
      <c r="D2038">
        <v>-8.9925558175972</v>
      </c>
    </row>
    <row r="2039" spans="1:4" x14ac:dyDescent="0.3">
      <c r="A2039">
        <v>4193</v>
      </c>
      <c r="B2039">
        <v>-333.27045083442886</v>
      </c>
      <c r="C2039">
        <v>-28.212025603922868</v>
      </c>
      <c r="D2039">
        <v>-9.0957072279933975</v>
      </c>
    </row>
    <row r="2040" spans="1:4" x14ac:dyDescent="0.3">
      <c r="A2040">
        <v>2859</v>
      </c>
      <c r="B2040">
        <v>212.31269408458837</v>
      </c>
      <c r="C2040">
        <v>-28.562919179566173</v>
      </c>
      <c r="D2040">
        <v>-8.1592918828755092</v>
      </c>
    </row>
    <row r="2041" spans="1:4" x14ac:dyDescent="0.3">
      <c r="A2041">
        <v>4204</v>
      </c>
      <c r="B2041">
        <v>-214.06339845859924</v>
      </c>
      <c r="C2041">
        <v>-28.486421157268403</v>
      </c>
      <c r="D2041">
        <v>-7.1622221498154142</v>
      </c>
    </row>
    <row r="2042" spans="1:4" x14ac:dyDescent="0.3">
      <c r="A2042">
        <v>1579</v>
      </c>
      <c r="B2042">
        <v>417.78172561622529</v>
      </c>
      <c r="C2042">
        <v>-28.612752826084716</v>
      </c>
      <c r="D2042">
        <v>-8.1542102089441943</v>
      </c>
    </row>
    <row r="2043" spans="1:4" x14ac:dyDescent="0.3">
      <c r="A2043">
        <v>4910</v>
      </c>
      <c r="B2043">
        <v>-530.14511543910339</v>
      </c>
      <c r="C2043">
        <v>-29.223792157485782</v>
      </c>
      <c r="D2043">
        <v>-7.3626099717784008</v>
      </c>
    </row>
    <row r="2044" spans="1:4" x14ac:dyDescent="0.3">
      <c r="A2044">
        <v>4488</v>
      </c>
      <c r="B2044">
        <v>67.163385984779836</v>
      </c>
      <c r="C2044">
        <v>-28.261779951692549</v>
      </c>
      <c r="D2044">
        <v>-7.0896035324681952</v>
      </c>
    </row>
    <row r="2045" spans="1:4" x14ac:dyDescent="0.3">
      <c r="A2045">
        <v>4226</v>
      </c>
      <c r="B2045">
        <v>41.69859509007658</v>
      </c>
      <c r="C2045">
        <v>-28.684449520014468</v>
      </c>
      <c r="D2045">
        <v>-7.9958873930850354</v>
      </c>
    </row>
    <row r="2046" spans="1:4" x14ac:dyDescent="0.3">
      <c r="A2046">
        <v>3037</v>
      </c>
      <c r="B2046">
        <v>189.23522733626356</v>
      </c>
      <c r="C2046">
        <v>-28.385798171700621</v>
      </c>
      <c r="D2046">
        <v>-8.9502496786717618</v>
      </c>
    </row>
    <row r="2047" spans="1:4" x14ac:dyDescent="0.3">
      <c r="A2047">
        <v>2212</v>
      </c>
      <c r="B2047">
        <v>131.30282805081364</v>
      </c>
      <c r="C2047">
        <v>-28.720024472614352</v>
      </c>
      <c r="D2047">
        <v>-9.8927425326380529</v>
      </c>
    </row>
    <row r="2048" spans="1:4" x14ac:dyDescent="0.3">
      <c r="A2048">
        <v>3805</v>
      </c>
      <c r="B2048">
        <v>-253.53382434538929</v>
      </c>
      <c r="C2048">
        <v>-29.280033247982047</v>
      </c>
      <c r="D2048">
        <v>-9.0642558571198677</v>
      </c>
    </row>
    <row r="2049" spans="1:4" x14ac:dyDescent="0.3">
      <c r="A2049">
        <v>3857</v>
      </c>
      <c r="B2049">
        <v>-8.2760570407785572</v>
      </c>
      <c r="C2049">
        <v>-28.294843805106552</v>
      </c>
      <c r="D2049">
        <v>-8.8927864381359853</v>
      </c>
    </row>
    <row r="2050" spans="1:4" x14ac:dyDescent="0.3">
      <c r="A2050">
        <v>2642</v>
      </c>
      <c r="B2050">
        <v>193.37325585665283</v>
      </c>
      <c r="C2050">
        <v>-27.963593253490131</v>
      </c>
      <c r="D2050">
        <v>-9.8363292681409717</v>
      </c>
    </row>
    <row r="2051" spans="1:4" x14ac:dyDescent="0.3">
      <c r="A2051">
        <v>4154</v>
      </c>
      <c r="B2051">
        <v>-240.64227395494575</v>
      </c>
      <c r="C2051">
        <v>-28.963223555056551</v>
      </c>
      <c r="D2051">
        <v>-9.8635186077841404</v>
      </c>
    </row>
    <row r="2052" spans="1:4" x14ac:dyDescent="0.3">
      <c r="A2052">
        <v>1954</v>
      </c>
      <c r="B2052">
        <v>350.14087480216978</v>
      </c>
      <c r="C2052">
        <v>-28.843994480142761</v>
      </c>
      <c r="D2052">
        <v>-8.8706518354046828</v>
      </c>
    </row>
    <row r="2053" spans="1:4" x14ac:dyDescent="0.3">
      <c r="A2053">
        <v>3734</v>
      </c>
      <c r="B2053">
        <v>-283.29579870357372</v>
      </c>
      <c r="C2053">
        <v>-28.221463016940358</v>
      </c>
      <c r="D2053">
        <v>-8.0880570633016013</v>
      </c>
    </row>
    <row r="2054" spans="1:4" x14ac:dyDescent="0.3">
      <c r="A2054">
        <v>1294</v>
      </c>
      <c r="B2054">
        <v>388.33806114422464</v>
      </c>
      <c r="C2054">
        <v>-27.272418033951165</v>
      </c>
      <c r="D2054">
        <v>-8.4031976989915105</v>
      </c>
    </row>
    <row r="2055" spans="1:4" x14ac:dyDescent="0.3">
      <c r="A2055">
        <v>4600</v>
      </c>
      <c r="B2055">
        <v>-526.16624186180604</v>
      </c>
      <c r="C2055">
        <v>-27.005612173300587</v>
      </c>
      <c r="D2055">
        <v>-7.4394474031562741</v>
      </c>
    </row>
    <row r="2056" spans="1:4" x14ac:dyDescent="0.3">
      <c r="A2056">
        <v>2658</v>
      </c>
      <c r="B2056">
        <v>309.07889948446075</v>
      </c>
      <c r="C2056">
        <v>-27.808868484600378</v>
      </c>
      <c r="D2056">
        <v>-6.8438138762649015</v>
      </c>
    </row>
    <row r="2057" spans="1:4" x14ac:dyDescent="0.3">
      <c r="A2057">
        <v>1745</v>
      </c>
      <c r="B2057">
        <v>145.30846304290046</v>
      </c>
      <c r="C2057">
        <v>-28.796546306109221</v>
      </c>
      <c r="D2057">
        <v>-7.0003147417562666</v>
      </c>
    </row>
    <row r="2058" spans="1:4" x14ac:dyDescent="0.3">
      <c r="A2058">
        <v>3140</v>
      </c>
      <c r="B2058">
        <v>-222.02114561319399</v>
      </c>
      <c r="C2058">
        <v>-28.424032169650509</v>
      </c>
      <c r="D2058">
        <v>-6.0722882237416034</v>
      </c>
    </row>
    <row r="2059" spans="1:4" x14ac:dyDescent="0.3">
      <c r="A2059">
        <v>2671</v>
      </c>
      <c r="B2059">
        <v>74.643668310098917</v>
      </c>
      <c r="C2059">
        <v>-27.516961755273712</v>
      </c>
      <c r="D2059">
        <v>-5.6513092891589958</v>
      </c>
    </row>
    <row r="2060" spans="1:4" x14ac:dyDescent="0.3">
      <c r="A2060">
        <v>3866</v>
      </c>
      <c r="B2060">
        <v>-190.19015699481494</v>
      </c>
      <c r="C2060">
        <v>-27.21121482885945</v>
      </c>
      <c r="D2060">
        <v>-6.6034221065226903</v>
      </c>
    </row>
    <row r="2061" spans="1:4" x14ac:dyDescent="0.3">
      <c r="A2061">
        <v>3109</v>
      </c>
      <c r="B2061">
        <v>120.48029192056477</v>
      </c>
      <c r="C2061">
        <v>-26.224035771395915</v>
      </c>
      <c r="D2061">
        <v>-6.7630388616125083</v>
      </c>
    </row>
    <row r="2062" spans="1:4" x14ac:dyDescent="0.3">
      <c r="A2062">
        <v>340</v>
      </c>
      <c r="B2062">
        <v>440.70003742145821</v>
      </c>
      <c r="C2062">
        <v>-25.470099885316937</v>
      </c>
      <c r="D2062">
        <v>-6.1060908578235411</v>
      </c>
    </row>
    <row r="2063" spans="1:4" x14ac:dyDescent="0.3">
      <c r="A2063">
        <v>3451</v>
      </c>
      <c r="B2063">
        <v>-495.13102795888642</v>
      </c>
      <c r="C2063">
        <v>-25.84712148815596</v>
      </c>
      <c r="D2063">
        <v>-5.1798863928198928</v>
      </c>
    </row>
    <row r="2064" spans="1:4" x14ac:dyDescent="0.3">
      <c r="A2064">
        <v>640</v>
      </c>
      <c r="B2064">
        <v>447.38454503131783</v>
      </c>
      <c r="C2064">
        <v>-26.842690734034335</v>
      </c>
      <c r="D2064">
        <v>-5.2739176464601609</v>
      </c>
    </row>
    <row r="2065" spans="1:4" x14ac:dyDescent="0.3">
      <c r="A2065">
        <v>1699</v>
      </c>
      <c r="B2065">
        <v>-168.54508473431716</v>
      </c>
      <c r="C2065">
        <v>-27.20962140373976</v>
      </c>
      <c r="D2065">
        <v>-6.2041659378477494</v>
      </c>
    </row>
    <row r="2066" spans="1:4" x14ac:dyDescent="0.3">
      <c r="A2066">
        <v>4082</v>
      </c>
      <c r="B2066">
        <v>-379.26622938798658</v>
      </c>
      <c r="C2066">
        <v>-27.680930346219341</v>
      </c>
      <c r="D2066">
        <v>-5.3221977520616761</v>
      </c>
    </row>
    <row r="2067" spans="1:4" x14ac:dyDescent="0.3">
      <c r="A2067">
        <v>4937</v>
      </c>
      <c r="B2067">
        <v>-136.07747634357051</v>
      </c>
      <c r="C2067">
        <v>-28.158791213808481</v>
      </c>
      <c r="D2067">
        <v>-6.2006332882434458</v>
      </c>
    </row>
    <row r="2068" spans="1:4" x14ac:dyDescent="0.3">
      <c r="A2068">
        <v>4297</v>
      </c>
      <c r="B2068">
        <v>101.85916357881302</v>
      </c>
      <c r="C2068">
        <v>-27.420872847327075</v>
      </c>
      <c r="D2068">
        <v>-6.8755232677285587</v>
      </c>
    </row>
    <row r="2069" spans="1:4" x14ac:dyDescent="0.3">
      <c r="A2069">
        <v>2627</v>
      </c>
      <c r="B2069">
        <v>265.78875496346524</v>
      </c>
      <c r="C2069">
        <v>-27.01618279605097</v>
      </c>
      <c r="D2069">
        <v>-5.9610693528710943</v>
      </c>
    </row>
    <row r="2070" spans="1:4" x14ac:dyDescent="0.3">
      <c r="A2070">
        <v>1847</v>
      </c>
      <c r="B2070">
        <v>124.14085561167836</v>
      </c>
      <c r="C2070">
        <v>-26.083383999805278</v>
      </c>
      <c r="D2070">
        <v>-6.321466919070688</v>
      </c>
    </row>
    <row r="2071" spans="1:4" x14ac:dyDescent="0.3">
      <c r="A2071">
        <v>1247</v>
      </c>
      <c r="B2071">
        <v>95.4929658551372</v>
      </c>
      <c r="C2071">
        <v>-25.443533168822512</v>
      </c>
      <c r="D2071">
        <v>-5.5529677882379564</v>
      </c>
    </row>
    <row r="2072" spans="1:4" x14ac:dyDescent="0.3">
      <c r="A2072">
        <v>2802</v>
      </c>
      <c r="B2072">
        <v>-247.48593650789726</v>
      </c>
      <c r="C2072">
        <v>-25.437954217664277</v>
      </c>
      <c r="D2072">
        <v>-6.5529522257688484</v>
      </c>
    </row>
    <row r="2073" spans="1:4" x14ac:dyDescent="0.3">
      <c r="A2073">
        <v>1065</v>
      </c>
      <c r="B2073">
        <v>276.45213615062221</v>
      </c>
      <c r="C2073">
        <v>-25.440392600428382</v>
      </c>
      <c r="D2073">
        <v>-7.5529492529091771</v>
      </c>
    </row>
    <row r="2074" spans="1:4" x14ac:dyDescent="0.3">
      <c r="A2074">
        <v>928</v>
      </c>
      <c r="B2074">
        <v>21.804227203589662</v>
      </c>
      <c r="C2074">
        <v>-25.252162465729786</v>
      </c>
      <c r="D2074">
        <v>-6.5708243034290472</v>
      </c>
    </row>
    <row r="2075" spans="1:4" x14ac:dyDescent="0.3">
      <c r="A2075">
        <v>2067</v>
      </c>
      <c r="B2075">
        <v>-181.27748018166881</v>
      </c>
      <c r="C2075">
        <v>-25.930526694268753</v>
      </c>
      <c r="D2075">
        <v>-5.8360985223115387</v>
      </c>
    </row>
    <row r="2076" spans="1:4" x14ac:dyDescent="0.3">
      <c r="A2076">
        <v>2402</v>
      </c>
      <c r="B2076">
        <v>-53.316905935784938</v>
      </c>
      <c r="C2076">
        <v>-25.188758430560512</v>
      </c>
      <c r="D2076">
        <v>-6.5067548001135602</v>
      </c>
    </row>
    <row r="2077" spans="1:4" x14ac:dyDescent="0.3">
      <c r="A2077">
        <v>2329</v>
      </c>
      <c r="B2077">
        <v>11.618310845708359</v>
      </c>
      <c r="C2077">
        <v>-25.300878804780407</v>
      </c>
      <c r="D2077">
        <v>-7.5004494321232089</v>
      </c>
    </row>
    <row r="2078" spans="1:4" x14ac:dyDescent="0.3">
      <c r="A2078">
        <v>3191</v>
      </c>
      <c r="B2078">
        <v>-137.19156094521378</v>
      </c>
      <c r="C2078">
        <v>-24.501560938170655</v>
      </c>
      <c r="D2078">
        <v>-8.1013578678423581</v>
      </c>
    </row>
    <row r="2079" spans="1:4" x14ac:dyDescent="0.3">
      <c r="A2079">
        <v>3361</v>
      </c>
      <c r="B2079">
        <v>-27.056340325622209</v>
      </c>
      <c r="C2079">
        <v>-25.341645943217554</v>
      </c>
      <c r="D2079">
        <v>-8.6438126441097918</v>
      </c>
    </row>
    <row r="2080" spans="1:4" x14ac:dyDescent="0.3">
      <c r="A2080">
        <v>523</v>
      </c>
      <c r="B2080">
        <v>451.68172849479896</v>
      </c>
      <c r="C2080">
        <v>-26.332646974316191</v>
      </c>
      <c r="D2080">
        <v>-8.5099584086092381</v>
      </c>
    </row>
    <row r="2081" spans="1:4" x14ac:dyDescent="0.3">
      <c r="A2081">
        <v>3205</v>
      </c>
      <c r="B2081">
        <v>-426.85355737246329</v>
      </c>
      <c r="C2081">
        <v>-27.296740889336512</v>
      </c>
      <c r="D2081">
        <v>-8.7755199325933937</v>
      </c>
    </row>
    <row r="2082" spans="1:4" x14ac:dyDescent="0.3">
      <c r="A2082">
        <v>1093</v>
      </c>
      <c r="B2082">
        <v>336.13523981008296</v>
      </c>
      <c r="C2082">
        <v>-26.328728456583974</v>
      </c>
      <c r="D2082">
        <v>-8.5246177005656296</v>
      </c>
    </row>
    <row r="2083" spans="1:4" x14ac:dyDescent="0.3">
      <c r="A2083">
        <v>4318</v>
      </c>
      <c r="B2083">
        <v>-513.27469147136253</v>
      </c>
      <c r="C2083">
        <v>-26.91732327946611</v>
      </c>
      <c r="D2083">
        <v>-7.7161895129841049</v>
      </c>
    </row>
    <row r="2084" spans="1:4" x14ac:dyDescent="0.3">
      <c r="A2084">
        <v>4910</v>
      </c>
      <c r="B2084">
        <v>-94.219726310402038</v>
      </c>
      <c r="C2084">
        <v>-27.528362610867187</v>
      </c>
      <c r="D2084">
        <v>-6.9245892758183203</v>
      </c>
    </row>
    <row r="2085" spans="1:4" x14ac:dyDescent="0.3">
      <c r="A2085">
        <v>4524</v>
      </c>
      <c r="B2085">
        <v>61.4338080334716</v>
      </c>
      <c r="C2085">
        <v>-26.853578481218854</v>
      </c>
      <c r="D2085">
        <v>-6.1865741144735562</v>
      </c>
    </row>
    <row r="2086" spans="1:4" x14ac:dyDescent="0.3">
      <c r="A2086">
        <v>4950</v>
      </c>
      <c r="B2086">
        <v>-67.800005757147417</v>
      </c>
      <c r="C2086">
        <v>-27.396876463672886</v>
      </c>
      <c r="D2086">
        <v>-5.3470341795917324</v>
      </c>
    </row>
    <row r="2087" spans="1:4" x14ac:dyDescent="0.3">
      <c r="A2087">
        <v>558</v>
      </c>
      <c r="B2087">
        <v>699.0085100596043</v>
      </c>
      <c r="C2087">
        <v>-28.234157421891535</v>
      </c>
      <c r="D2087">
        <v>-5.893807073035128</v>
      </c>
    </row>
    <row r="2088" spans="1:4" x14ac:dyDescent="0.3">
      <c r="A2088">
        <v>4013</v>
      </c>
      <c r="B2088">
        <v>-549.88032838249842</v>
      </c>
      <c r="C2088">
        <v>-27.345731158798404</v>
      </c>
      <c r="D2088">
        <v>-5.4347877106479041</v>
      </c>
    </row>
    <row r="2089" spans="1:4" x14ac:dyDescent="0.3">
      <c r="A2089">
        <v>4996</v>
      </c>
      <c r="B2089">
        <v>-156.44930905933313</v>
      </c>
      <c r="C2089">
        <v>-26.898576591054372</v>
      </c>
      <c r="D2089">
        <v>-4.5403310082046566</v>
      </c>
    </row>
    <row r="2090" spans="1:4" x14ac:dyDescent="0.3">
      <c r="A2090">
        <v>1446</v>
      </c>
      <c r="B2090">
        <v>565.00004797622842</v>
      </c>
      <c r="C2090">
        <v>-26.085038203518177</v>
      </c>
      <c r="D2090">
        <v>-3.958819794207018</v>
      </c>
    </row>
    <row r="2091" spans="1:4" x14ac:dyDescent="0.3">
      <c r="A2091">
        <v>3586</v>
      </c>
      <c r="B2091">
        <v>-340.59157821665605</v>
      </c>
      <c r="C2091">
        <v>-25.306828657231527</v>
      </c>
      <c r="D2091">
        <v>-4.5868244932884235</v>
      </c>
    </row>
    <row r="2092" spans="1:4" x14ac:dyDescent="0.3">
      <c r="A2092">
        <v>3631</v>
      </c>
      <c r="B2092">
        <v>-7.1619724391352904</v>
      </c>
      <c r="C2092">
        <v>-25.293806417619564</v>
      </c>
      <c r="D2092">
        <v>-5.5867397003312451</v>
      </c>
    </row>
    <row r="2093" spans="1:4" x14ac:dyDescent="0.3">
      <c r="A2093">
        <v>1283</v>
      </c>
      <c r="B2093">
        <v>373.69580637977026</v>
      </c>
      <c r="C2093">
        <v>-25.153573364573671</v>
      </c>
      <c r="D2093">
        <v>-4.5966211767021656</v>
      </c>
    </row>
    <row r="2094" spans="1:4" x14ac:dyDescent="0.3">
      <c r="A2094">
        <v>3405</v>
      </c>
      <c r="B2094">
        <v>-337.72678924100194</v>
      </c>
      <c r="C2094">
        <v>-26.142894126160101</v>
      </c>
      <c r="D2094">
        <v>-4.4508664831446403</v>
      </c>
    </row>
    <row r="2095" spans="1:4" x14ac:dyDescent="0.3">
      <c r="A2095">
        <v>1493</v>
      </c>
      <c r="B2095">
        <v>304.30425119170388</v>
      </c>
      <c r="C2095">
        <v>-25.304525047984779</v>
      </c>
      <c r="D2095">
        <v>-4.9959694906207117</v>
      </c>
    </row>
    <row r="2096" spans="1:4" x14ac:dyDescent="0.3">
      <c r="A2096">
        <v>4805</v>
      </c>
      <c r="B2096">
        <v>-527.12117152035739</v>
      </c>
      <c r="C2096">
        <v>-24.308561743740349</v>
      </c>
      <c r="D2096">
        <v>-4.9062081593108458</v>
      </c>
    </row>
    <row r="2097" spans="1:4" x14ac:dyDescent="0.3">
      <c r="A2097">
        <v>4331</v>
      </c>
      <c r="B2097">
        <v>75.43944302555839</v>
      </c>
      <c r="C2097">
        <v>-23.317143262596758</v>
      </c>
      <c r="D2097">
        <v>-4.7754817455799703</v>
      </c>
    </row>
    <row r="2098" spans="1:4" x14ac:dyDescent="0.3">
      <c r="A2098">
        <v>805</v>
      </c>
      <c r="B2098">
        <v>561.18032934202301</v>
      </c>
      <c r="C2098">
        <v>-23.828826103096322</v>
      </c>
      <c r="D2098">
        <v>-3.9163073332873912</v>
      </c>
    </row>
    <row r="2099" spans="1:4" x14ac:dyDescent="0.3">
      <c r="A2099">
        <v>910</v>
      </c>
      <c r="B2099">
        <v>-16.71126902464901</v>
      </c>
      <c r="C2099">
        <v>-24.278288503804241</v>
      </c>
      <c r="D2099">
        <v>-4.809606583454924</v>
      </c>
    </row>
    <row r="2100" spans="1:4" x14ac:dyDescent="0.3">
      <c r="A2100">
        <v>2952</v>
      </c>
      <c r="B2100">
        <v>-324.99439379365026</v>
      </c>
      <c r="C2100">
        <v>-23.324657281702887</v>
      </c>
      <c r="D2100">
        <v>-5.1105841444681621</v>
      </c>
    </row>
    <row r="2101" spans="1:4" x14ac:dyDescent="0.3">
      <c r="A2101">
        <v>1945</v>
      </c>
      <c r="B2101">
        <v>160.26902769353862</v>
      </c>
      <c r="C2101">
        <v>-24.291581115396564</v>
      </c>
      <c r="D2101">
        <v>-4.855518859031033</v>
      </c>
    </row>
    <row r="2102" spans="1:4" x14ac:dyDescent="0.3">
      <c r="A2102">
        <v>3042</v>
      </c>
      <c r="B2102">
        <v>-174.59297257180918</v>
      </c>
      <c r="C2102">
        <v>-24.76440741415038</v>
      </c>
      <c r="D2102">
        <v>-5.7366745156586054</v>
      </c>
    </row>
    <row r="2103" spans="1:4" x14ac:dyDescent="0.3">
      <c r="A2103">
        <v>211</v>
      </c>
      <c r="B2103">
        <v>450.56764389315572</v>
      </c>
      <c r="C2103">
        <v>-25.500580878984749</v>
      </c>
      <c r="D2103">
        <v>-5.0598816155231523</v>
      </c>
    </row>
    <row r="2104" spans="1:4" x14ac:dyDescent="0.3">
      <c r="A2104">
        <v>3263</v>
      </c>
      <c r="B2104">
        <v>-485.74088631646458</v>
      </c>
      <c r="C2104">
        <v>-24.605675665967002</v>
      </c>
      <c r="D2104">
        <v>-4.6136253441793649</v>
      </c>
    </row>
    <row r="2105" spans="1:4" x14ac:dyDescent="0.3">
      <c r="A2105">
        <v>2619</v>
      </c>
      <c r="B2105">
        <v>102.49578335118061</v>
      </c>
      <c r="C2105">
        <v>-25.361295358178367</v>
      </c>
      <c r="D2105">
        <v>-3.9586147482785039</v>
      </c>
    </row>
    <row r="2106" spans="1:4" x14ac:dyDescent="0.3">
      <c r="A2106">
        <v>2447</v>
      </c>
      <c r="B2106">
        <v>27.374650211805999</v>
      </c>
      <c r="C2106">
        <v>-25.404366017345506</v>
      </c>
      <c r="D2106">
        <v>-4.9576867768724924</v>
      </c>
    </row>
    <row r="2107" spans="1:4" x14ac:dyDescent="0.3">
      <c r="A2107">
        <v>3967</v>
      </c>
      <c r="B2107">
        <v>-241.91551349968091</v>
      </c>
      <c r="C2107">
        <v>-25.348432064216698</v>
      </c>
      <c r="D2107">
        <v>-3.9592523058693203</v>
      </c>
    </row>
    <row r="2108" spans="1:4" x14ac:dyDescent="0.3">
      <c r="A2108">
        <v>2339</v>
      </c>
      <c r="B2108">
        <v>259.10424735360561</v>
      </c>
      <c r="C2108">
        <v>-26.339586037295884</v>
      </c>
      <c r="D2108">
        <v>-3.8265353075256914</v>
      </c>
    </row>
    <row r="2109" spans="1:4" x14ac:dyDescent="0.3">
      <c r="A2109">
        <v>614</v>
      </c>
      <c r="B2109">
        <v>274.54227683351945</v>
      </c>
      <c r="C2109">
        <v>-25.877638267174966</v>
      </c>
      <c r="D2109">
        <v>-2.9396281772801887</v>
      </c>
    </row>
    <row r="2110" spans="1:4" x14ac:dyDescent="0.3">
      <c r="A2110">
        <v>4049</v>
      </c>
      <c r="B2110">
        <v>-546.69722952066047</v>
      </c>
      <c r="C2110">
        <v>-25.363246804642102</v>
      </c>
      <c r="D2110">
        <v>-2.0820726844557864</v>
      </c>
    </row>
    <row r="2111" spans="1:4" x14ac:dyDescent="0.3">
      <c r="A2111">
        <v>3647</v>
      </c>
      <c r="B2111">
        <v>63.980287122941931</v>
      </c>
      <c r="C2111">
        <v>-25.934585587515325</v>
      </c>
      <c r="D2111">
        <v>-1.2613583643754409</v>
      </c>
    </row>
    <row r="2112" spans="1:4" x14ac:dyDescent="0.3">
      <c r="A2112">
        <v>1081</v>
      </c>
      <c r="B2112">
        <v>408.39158397380345</v>
      </c>
      <c r="C2112">
        <v>-26.493167531960417</v>
      </c>
      <c r="D2112">
        <v>-0.43190902213690463</v>
      </c>
    </row>
    <row r="2113" spans="1:4" x14ac:dyDescent="0.3">
      <c r="A2113">
        <v>2285</v>
      </c>
      <c r="B2113">
        <v>-191.622551482642</v>
      </c>
      <c r="C2113">
        <v>-25.922535272685838</v>
      </c>
      <c r="D2113">
        <v>-1.2531147361179946</v>
      </c>
    </row>
    <row r="2114" spans="1:4" x14ac:dyDescent="0.3">
      <c r="A2114">
        <v>1597</v>
      </c>
      <c r="B2114">
        <v>109.498600847224</v>
      </c>
      <c r="C2114">
        <v>-26.072105441207366</v>
      </c>
      <c r="D2114">
        <v>-0.26436362249614831</v>
      </c>
    </row>
    <row r="2115" spans="1:4" x14ac:dyDescent="0.3">
      <c r="A2115">
        <v>4576</v>
      </c>
      <c r="B2115">
        <v>-474.1225754707562</v>
      </c>
      <c r="C2115">
        <v>-25.675286395432135</v>
      </c>
      <c r="D2115">
        <v>-1.1822604821214746</v>
      </c>
    </row>
    <row r="2116" spans="1:4" x14ac:dyDescent="0.3">
      <c r="A2116">
        <v>3834</v>
      </c>
      <c r="B2116">
        <v>118.09296777418635</v>
      </c>
      <c r="C2116">
        <v>-26.445709346422664</v>
      </c>
      <c r="D2116">
        <v>-1.819793600153035</v>
      </c>
    </row>
    <row r="2117" spans="1:4" x14ac:dyDescent="0.3">
      <c r="A2117">
        <v>3660</v>
      </c>
      <c r="B2117">
        <v>27.69296009798979</v>
      </c>
      <c r="C2117">
        <v>-25.451744276139721</v>
      </c>
      <c r="D2117">
        <v>-1.710096567114668</v>
      </c>
    </row>
    <row r="2118" spans="1:4" x14ac:dyDescent="0.3">
      <c r="A2118">
        <v>4817</v>
      </c>
      <c r="B2118">
        <v>-184.14226915732291</v>
      </c>
      <c r="C2118">
        <v>-25.698354306908623</v>
      </c>
      <c r="D2118">
        <v>-2.6792113656417365</v>
      </c>
    </row>
    <row r="2119" spans="1:4" x14ac:dyDescent="0.3">
      <c r="A2119">
        <v>4130</v>
      </c>
      <c r="B2119">
        <v>109.33944590413211</v>
      </c>
      <c r="C2119">
        <v>-24.936949303644791</v>
      </c>
      <c r="D2119">
        <v>-2.0309348652155657</v>
      </c>
    </row>
    <row r="2120" spans="1:4" x14ac:dyDescent="0.3">
      <c r="A2120">
        <v>3777</v>
      </c>
      <c r="B2120">
        <v>56.181694911439052</v>
      </c>
      <c r="C2120">
        <v>-23.993644279926055</v>
      </c>
      <c r="D2120">
        <v>-1.6990077162400747</v>
      </c>
    </row>
    <row r="2121" spans="1:4" x14ac:dyDescent="0.3">
      <c r="A2121">
        <v>4268</v>
      </c>
      <c r="B2121">
        <v>-78.14507705812062</v>
      </c>
      <c r="C2121">
        <v>-24.736757779920591</v>
      </c>
      <c r="D2121">
        <v>-2.3681731114346198</v>
      </c>
    </row>
    <row r="2122" spans="1:4" x14ac:dyDescent="0.3">
      <c r="A2122">
        <v>2935</v>
      </c>
      <c r="B2122">
        <v>212.15353914149648</v>
      </c>
      <c r="C2122">
        <v>-25.474095058480202</v>
      </c>
      <c r="D2122">
        <v>-1.6926483245864197</v>
      </c>
    </row>
    <row r="2123" spans="1:4" x14ac:dyDescent="0.3">
      <c r="A2123">
        <v>1197</v>
      </c>
      <c r="B2123">
        <v>276.6112910937141</v>
      </c>
      <c r="C2123">
        <v>-26.304735947116708</v>
      </c>
      <c r="D2123">
        <v>-1.1358398169959241</v>
      </c>
    </row>
    <row r="2124" spans="1:4" x14ac:dyDescent="0.3">
      <c r="A2124">
        <v>4560</v>
      </c>
      <c r="B2124">
        <v>-535.23807361804404</v>
      </c>
      <c r="C2124">
        <v>-26.118760234521762</v>
      </c>
      <c r="D2124">
        <v>-0.1532854753308931</v>
      </c>
    </row>
    <row r="2125" spans="1:4" x14ac:dyDescent="0.3">
      <c r="A2125">
        <v>2217</v>
      </c>
      <c r="B2125">
        <v>372.9000316643108</v>
      </c>
      <c r="C2125">
        <v>-27.025951377314453</v>
      </c>
      <c r="D2125">
        <v>-0.57400418235316597</v>
      </c>
    </row>
    <row r="2126" spans="1:4" x14ac:dyDescent="0.3">
      <c r="A2126">
        <v>4440</v>
      </c>
      <c r="B2126">
        <v>-353.80143849328334</v>
      </c>
      <c r="C2126">
        <v>-27.087884160065276</v>
      </c>
      <c r="D2126">
        <v>0.4240761402766009</v>
      </c>
    </row>
    <row r="2127" spans="1:4" x14ac:dyDescent="0.3">
      <c r="A2127">
        <v>1875</v>
      </c>
      <c r="B2127">
        <v>408.23242903071156</v>
      </c>
      <c r="C2127">
        <v>-26.975478730431448</v>
      </c>
      <c r="D2127">
        <v>1.4177385675570304</v>
      </c>
    </row>
    <row r="2128" spans="1:4" x14ac:dyDescent="0.3">
      <c r="A2128">
        <v>3199</v>
      </c>
      <c r="B2128">
        <v>-210.72114465366943</v>
      </c>
      <c r="C2128">
        <v>-27.315632446006227</v>
      </c>
      <c r="D2128">
        <v>0.47736872021999877</v>
      </c>
    </row>
    <row r="2129" spans="1:4" x14ac:dyDescent="0.3">
      <c r="A2129">
        <v>524</v>
      </c>
      <c r="B2129">
        <v>425.73947277082004</v>
      </c>
      <c r="C2129">
        <v>-28.272895034330922</v>
      </c>
      <c r="D2129">
        <v>0.76658894253147836</v>
      </c>
    </row>
    <row r="2130" spans="1:4" x14ac:dyDescent="0.3">
      <c r="A2130">
        <v>3096</v>
      </c>
      <c r="B2130">
        <v>-409.3465136323548</v>
      </c>
      <c r="C2130">
        <v>-28.604416245355278</v>
      </c>
      <c r="D2130">
        <v>1.7100367082508869</v>
      </c>
    </row>
    <row r="2131" spans="1:4" x14ac:dyDescent="0.3">
      <c r="A2131">
        <v>1429</v>
      </c>
      <c r="B2131">
        <v>265.31129013418956</v>
      </c>
      <c r="C2131">
        <v>-29.587421145996288</v>
      </c>
      <c r="D2131">
        <v>1.5264573921072611</v>
      </c>
    </row>
    <row r="2132" spans="1:4" x14ac:dyDescent="0.3">
      <c r="A2132">
        <v>4216</v>
      </c>
      <c r="B2132">
        <v>-443.56482639711231</v>
      </c>
      <c r="C2132">
        <v>-28.672561366750525</v>
      </c>
      <c r="D2132">
        <v>1.1226856938440075</v>
      </c>
    </row>
    <row r="2133" spans="1:4" x14ac:dyDescent="0.3">
      <c r="A2133">
        <v>4688</v>
      </c>
      <c r="B2133">
        <v>-75.121133139374606</v>
      </c>
      <c r="C2133">
        <v>-27.682143421289375</v>
      </c>
      <c r="D2133">
        <v>0.98458321990340791</v>
      </c>
    </row>
    <row r="2134" spans="1:4" x14ac:dyDescent="0.3">
      <c r="A2134">
        <v>215</v>
      </c>
      <c r="B2134">
        <v>711.90006045004782</v>
      </c>
      <c r="C2134">
        <v>-27.871767376239283</v>
      </c>
      <c r="D2134">
        <v>1.966440009720108</v>
      </c>
    </row>
    <row r="2135" spans="1:4" x14ac:dyDescent="0.3">
      <c r="A2135">
        <v>2491</v>
      </c>
      <c r="B2135">
        <v>-362.23665047715377</v>
      </c>
      <c r="C2135">
        <v>-28.562655059634483</v>
      </c>
      <c r="D2135">
        <v>1.2434779021841629</v>
      </c>
    </row>
    <row r="2136" spans="1:4" x14ac:dyDescent="0.3">
      <c r="A2136">
        <v>25</v>
      </c>
      <c r="B2136">
        <v>392.47608966461394</v>
      </c>
      <c r="C2136">
        <v>-27.728991635096516</v>
      </c>
      <c r="D2136">
        <v>1.7957507465171334</v>
      </c>
    </row>
    <row r="2137" spans="1:4" x14ac:dyDescent="0.3">
      <c r="A2137">
        <v>1524</v>
      </c>
      <c r="B2137">
        <v>-238.57325969475113</v>
      </c>
      <c r="C2137">
        <v>-27.013081893882916</v>
      </c>
      <c r="D2137">
        <v>2.4939435869526934</v>
      </c>
    </row>
    <row r="2138" spans="1:4" x14ac:dyDescent="0.3">
      <c r="A2138">
        <v>3166</v>
      </c>
      <c r="B2138">
        <v>-261.33241655689216</v>
      </c>
      <c r="C2138">
        <v>-27.994583395159204</v>
      </c>
      <c r="D2138">
        <v>2.3024891459167383</v>
      </c>
    </row>
    <row r="2139" spans="1:4" x14ac:dyDescent="0.3">
      <c r="A2139">
        <v>4514</v>
      </c>
      <c r="B2139">
        <v>-214.54086328787491</v>
      </c>
      <c r="C2139">
        <v>-28.746442493943494</v>
      </c>
      <c r="D2139">
        <v>2.9618129628498702</v>
      </c>
    </row>
    <row r="2140" spans="1:4" x14ac:dyDescent="0.3">
      <c r="A2140">
        <v>2580</v>
      </c>
      <c r="B2140">
        <v>307.80565993972562</v>
      </c>
      <c r="C2140">
        <v>-29.450046838751437</v>
      </c>
      <c r="D2140">
        <v>3.6724049174675568</v>
      </c>
    </row>
    <row r="2141" spans="1:4" x14ac:dyDescent="0.3">
      <c r="A2141">
        <v>4237</v>
      </c>
      <c r="B2141">
        <v>-263.71974070327059</v>
      </c>
      <c r="C2141">
        <v>-30.266071300134236</v>
      </c>
      <c r="D2141">
        <v>4.2504222860862795</v>
      </c>
    </row>
    <row r="2142" spans="1:4" x14ac:dyDescent="0.3">
      <c r="A2142">
        <v>143</v>
      </c>
      <c r="B2142">
        <v>651.58033701821955</v>
      </c>
      <c r="C2142">
        <v>-29.472634131252885</v>
      </c>
      <c r="D2142">
        <v>4.8590744519721403</v>
      </c>
    </row>
    <row r="2143" spans="1:4" x14ac:dyDescent="0.3">
      <c r="A2143">
        <v>4477</v>
      </c>
      <c r="B2143">
        <v>-689.77752336027436</v>
      </c>
      <c r="C2143">
        <v>-29.913375891415377</v>
      </c>
      <c r="D2143">
        <v>5.7567083978815345</v>
      </c>
    </row>
    <row r="2144" spans="1:4" x14ac:dyDescent="0.3">
      <c r="A2144">
        <v>1258</v>
      </c>
      <c r="B2144">
        <v>512.31976181281107</v>
      </c>
      <c r="C2144">
        <v>-29.271774555941569</v>
      </c>
      <c r="D2144">
        <v>4.9896701157089778</v>
      </c>
    </row>
    <row r="2145" spans="1:4" x14ac:dyDescent="0.3">
      <c r="A2145">
        <v>3754</v>
      </c>
      <c r="B2145">
        <v>-397.25073795737075</v>
      </c>
      <c r="C2145">
        <v>-29.926243074070616</v>
      </c>
      <c r="D2145">
        <v>4.2335808625265443</v>
      </c>
    </row>
    <row r="2146" spans="1:4" x14ac:dyDescent="0.3">
      <c r="A2146">
        <v>1183</v>
      </c>
      <c r="B2146">
        <v>409.18735868926291</v>
      </c>
      <c r="C2146">
        <v>-29.859458567508344</v>
      </c>
      <c r="D2146">
        <v>3.2358134398857596</v>
      </c>
    </row>
    <row r="2147" spans="1:4" x14ac:dyDescent="0.3">
      <c r="A2147">
        <v>3834</v>
      </c>
      <c r="B2147">
        <v>-421.91975413661453</v>
      </c>
      <c r="C2147">
        <v>-30.629881518498891</v>
      </c>
      <c r="D2147">
        <v>2.5982803218542214</v>
      </c>
    </row>
    <row r="2148" spans="1:4" x14ac:dyDescent="0.3">
      <c r="A2148">
        <v>2007</v>
      </c>
      <c r="B2148">
        <v>290.7760810288928</v>
      </c>
      <c r="C2148">
        <v>-29.865518668159275</v>
      </c>
      <c r="D2148">
        <v>1.9534939750534395</v>
      </c>
    </row>
    <row r="2149" spans="1:4" x14ac:dyDescent="0.3">
      <c r="A2149">
        <v>1298</v>
      </c>
      <c r="B2149">
        <v>112.84085465215379</v>
      </c>
      <c r="C2149">
        <v>-29.289727317204765</v>
      </c>
      <c r="D2149">
        <v>1.1358973017688796</v>
      </c>
    </row>
    <row r="2150" spans="1:4" x14ac:dyDescent="0.3">
      <c r="A2150">
        <v>428</v>
      </c>
      <c r="B2150">
        <v>138.46480048994894</v>
      </c>
      <c r="C2150">
        <v>-28.539572977551394</v>
      </c>
      <c r="D2150">
        <v>0.47463451988922856</v>
      </c>
    </row>
    <row r="2151" spans="1:4" x14ac:dyDescent="0.3">
      <c r="A2151">
        <v>1721</v>
      </c>
      <c r="B2151">
        <v>-205.78734141782067</v>
      </c>
      <c r="C2151">
        <v>-27.868597576541529</v>
      </c>
      <c r="D2151">
        <v>1.2161141293456503</v>
      </c>
    </row>
    <row r="2152" spans="1:4" x14ac:dyDescent="0.3">
      <c r="A2152">
        <v>2731</v>
      </c>
      <c r="B2152">
        <v>-160.74649252281429</v>
      </c>
      <c r="C2152">
        <v>-28.820929422202472</v>
      </c>
      <c r="D2152">
        <v>0.91105011026109328</v>
      </c>
    </row>
    <row r="2153" spans="1:4" x14ac:dyDescent="0.3">
      <c r="A2153">
        <v>2218</v>
      </c>
      <c r="B2153">
        <v>81.646485806142309</v>
      </c>
      <c r="C2153">
        <v>-29.783332223476179</v>
      </c>
      <c r="D2153">
        <v>0.63942380796229537</v>
      </c>
    </row>
    <row r="2154" spans="1:4" x14ac:dyDescent="0.3">
      <c r="A2154">
        <v>4641</v>
      </c>
      <c r="B2154">
        <v>-385.63242711166242</v>
      </c>
      <c r="C2154">
        <v>-29.293197261340183</v>
      </c>
      <c r="D2154">
        <v>1.5110703641374146</v>
      </c>
    </row>
    <row r="2155" spans="1:4" x14ac:dyDescent="0.3">
      <c r="A2155">
        <v>4409</v>
      </c>
      <c r="B2155">
        <v>36.923946797319722</v>
      </c>
      <c r="C2155">
        <v>-28.333083266154517</v>
      </c>
      <c r="D2155">
        <v>1.7906792271024854</v>
      </c>
    </row>
    <row r="2156" spans="1:4" x14ac:dyDescent="0.3">
      <c r="A2156">
        <v>4933</v>
      </c>
      <c r="B2156">
        <v>-83.39719018015316</v>
      </c>
      <c r="C2156">
        <v>-28.195122853659932</v>
      </c>
      <c r="D2156">
        <v>0.80024148318097887</v>
      </c>
    </row>
    <row r="2157" spans="1:4" x14ac:dyDescent="0.3">
      <c r="A2157">
        <v>1068</v>
      </c>
      <c r="B2157">
        <v>615.1338550501755</v>
      </c>
      <c r="C2157">
        <v>-28.656816178752621</v>
      </c>
      <c r="D2157">
        <v>-8.6798128992489176E-2</v>
      </c>
    </row>
    <row r="2158" spans="1:4" x14ac:dyDescent="0.3">
      <c r="A2158">
        <v>2976</v>
      </c>
      <c r="B2158">
        <v>-303.66763141933632</v>
      </c>
      <c r="C2158">
        <v>-29.210642550496431</v>
      </c>
      <c r="D2158">
        <v>0.74583405268264213</v>
      </c>
    </row>
    <row r="2159" spans="1:4" x14ac:dyDescent="0.3">
      <c r="A2159">
        <v>1003</v>
      </c>
      <c r="B2159">
        <v>314.01270272030951</v>
      </c>
      <c r="C2159">
        <v>-29.63693495005899</v>
      </c>
      <c r="D2159">
        <v>1.6504194771037946</v>
      </c>
    </row>
    <row r="2160" spans="1:4" x14ac:dyDescent="0.3">
      <c r="A2160">
        <v>1605</v>
      </c>
      <c r="B2160">
        <v>-95.811275741320998</v>
      </c>
      <c r="C2160">
        <v>-28.735485618706473</v>
      </c>
      <c r="D2160">
        <v>2.0833041072353109</v>
      </c>
    </row>
    <row r="2161" spans="1:4" x14ac:dyDescent="0.3">
      <c r="A2161">
        <v>2933</v>
      </c>
      <c r="B2161">
        <v>-211.35776442603702</v>
      </c>
      <c r="C2161">
        <v>-29.647196737230107</v>
      </c>
      <c r="D2161">
        <v>2.4941359905651983</v>
      </c>
    </row>
    <row r="2162" spans="1:4" x14ac:dyDescent="0.3">
      <c r="A2162">
        <v>2986</v>
      </c>
      <c r="B2162">
        <v>-8.4352119838704525</v>
      </c>
      <c r="C2162">
        <v>-28.80325106150714</v>
      </c>
      <c r="D2162">
        <v>3.0305646404605073</v>
      </c>
    </row>
    <row r="2163" spans="1:4" x14ac:dyDescent="0.3">
      <c r="A2163">
        <v>402</v>
      </c>
      <c r="B2163">
        <v>411.25637294945756</v>
      </c>
      <c r="C2163">
        <v>-29.765964913608943</v>
      </c>
      <c r="D2163">
        <v>2.7600428502636656</v>
      </c>
    </row>
    <row r="2164" spans="1:4" x14ac:dyDescent="0.3">
      <c r="A2164">
        <v>1369</v>
      </c>
      <c r="B2164">
        <v>-153.90282996986281</v>
      </c>
      <c r="C2164">
        <v>-28.813370880561454</v>
      </c>
      <c r="D2164">
        <v>3.0642871734684176</v>
      </c>
    </row>
    <row r="2165" spans="1:4" x14ac:dyDescent="0.3">
      <c r="A2165">
        <v>1011</v>
      </c>
      <c r="B2165">
        <v>56.977469626898532</v>
      </c>
      <c r="C2165">
        <v>-28.073519503948742</v>
      </c>
      <c r="D2165">
        <v>3.7370575210048353</v>
      </c>
    </row>
    <row r="2166" spans="1:4" x14ac:dyDescent="0.3">
      <c r="A2166">
        <v>2897</v>
      </c>
      <c r="B2166">
        <v>-300.16622267131464</v>
      </c>
      <c r="C2166">
        <v>-28.633052853141081</v>
      </c>
      <c r="D2166">
        <v>4.5658653582877626</v>
      </c>
    </row>
    <row r="2167" spans="1:4" x14ac:dyDescent="0.3">
      <c r="A2167">
        <v>4495</v>
      </c>
      <c r="B2167">
        <v>-254.32959906084875</v>
      </c>
      <c r="C2167">
        <v>-27.963780876774781</v>
      </c>
      <c r="D2167">
        <v>3.8228478472890326</v>
      </c>
    </row>
    <row r="2168" spans="1:4" x14ac:dyDescent="0.3">
      <c r="A2168">
        <v>3868</v>
      </c>
      <c r="B2168">
        <v>99.790149318618376</v>
      </c>
      <c r="C2168">
        <v>-27.971367865997763</v>
      </c>
      <c r="D2168">
        <v>2.8228766289059584</v>
      </c>
    </row>
    <row r="2169" spans="1:4" x14ac:dyDescent="0.3">
      <c r="A2169">
        <v>434</v>
      </c>
      <c r="B2169">
        <v>546.53807457756864</v>
      </c>
      <c r="C2169">
        <v>-28.077800102916132</v>
      </c>
      <c r="D2169">
        <v>1.8285566708720506</v>
      </c>
    </row>
    <row r="2170" spans="1:4" x14ac:dyDescent="0.3">
      <c r="A2170">
        <v>116</v>
      </c>
      <c r="B2170">
        <v>50.611271903222722</v>
      </c>
      <c r="C2170">
        <v>-27.840918111862045</v>
      </c>
      <c r="D2170">
        <v>0.85701824017862116</v>
      </c>
    </row>
    <row r="2171" spans="1:4" x14ac:dyDescent="0.3">
      <c r="A2171">
        <v>2617</v>
      </c>
      <c r="B2171">
        <v>-398.04651267283026</v>
      </c>
      <c r="C2171">
        <v>-28.763573082019956</v>
      </c>
      <c r="D2171">
        <v>1.2426447512523613</v>
      </c>
    </row>
    <row r="2172" spans="1:4" x14ac:dyDescent="0.3">
      <c r="A2172">
        <v>1406</v>
      </c>
      <c r="B2172">
        <v>192.73663608428527</v>
      </c>
      <c r="C2172">
        <v>-28.001053385181738</v>
      </c>
      <c r="D2172">
        <v>1.8896097518001111</v>
      </c>
    </row>
    <row r="2173" spans="1:4" x14ac:dyDescent="0.3">
      <c r="A2173">
        <v>3355</v>
      </c>
      <c r="B2173">
        <v>-310.19298408610405</v>
      </c>
      <c r="C2173">
        <v>-28.043550832013914</v>
      </c>
      <c r="D2173">
        <v>0.89051317638172534</v>
      </c>
    </row>
    <row r="2174" spans="1:4" x14ac:dyDescent="0.3">
      <c r="A2174">
        <v>1004</v>
      </c>
      <c r="B2174">
        <v>374.17327120904594</v>
      </c>
      <c r="C2174">
        <v>-28.321093348470317</v>
      </c>
      <c r="D2174">
        <v>1.8512265319457286</v>
      </c>
    </row>
    <row r="2175" spans="1:4" x14ac:dyDescent="0.3">
      <c r="A2175">
        <v>2256</v>
      </c>
      <c r="B2175">
        <v>-199.26198875105297</v>
      </c>
      <c r="C2175">
        <v>-29.193652317725135</v>
      </c>
      <c r="D2175">
        <v>1.3627177345091144</v>
      </c>
    </row>
    <row r="2176" spans="1:4" x14ac:dyDescent="0.3">
      <c r="A2176">
        <v>1837</v>
      </c>
      <c r="B2176">
        <v>66.685921155504147</v>
      </c>
      <c r="C2176">
        <v>-28.852689439781486</v>
      </c>
      <c r="D2176">
        <v>2.3027944951326207</v>
      </c>
    </row>
    <row r="2177" spans="1:4" x14ac:dyDescent="0.3">
      <c r="A2177">
        <v>269</v>
      </c>
      <c r="B2177">
        <v>249.55495076809189</v>
      </c>
      <c r="C2177">
        <v>-27.999959125790966</v>
      </c>
      <c r="D2177">
        <v>1.7804430697477278</v>
      </c>
    </row>
    <row r="2178" spans="1:4" x14ac:dyDescent="0.3">
      <c r="A2178">
        <v>1884</v>
      </c>
      <c r="B2178">
        <v>-257.03523309341097</v>
      </c>
      <c r="C2178">
        <v>-27.000290853656857</v>
      </c>
      <c r="D2178">
        <v>1.8061985679647381</v>
      </c>
    </row>
    <row r="2179" spans="1:4" x14ac:dyDescent="0.3">
      <c r="A2179">
        <v>998</v>
      </c>
      <c r="B2179">
        <v>141.01127957941927</v>
      </c>
      <c r="C2179">
        <v>-27.944822255337368</v>
      </c>
      <c r="D2179">
        <v>2.1346196867123748</v>
      </c>
    </row>
    <row r="2180" spans="1:4" x14ac:dyDescent="0.3">
      <c r="A2180">
        <v>2711</v>
      </c>
      <c r="B2180">
        <v>-272.63241751641669</v>
      </c>
      <c r="C2180">
        <v>-27.005969029449208</v>
      </c>
      <c r="D2180">
        <v>2.478937302061043</v>
      </c>
    </row>
    <row r="2181" spans="1:4" x14ac:dyDescent="0.3">
      <c r="A2181">
        <v>2595</v>
      </c>
      <c r="B2181">
        <v>18.461973398659861</v>
      </c>
      <c r="C2181">
        <v>-26.00661950526634</v>
      </c>
      <c r="D2181">
        <v>2.442874460860208</v>
      </c>
    </row>
    <row r="2182" spans="1:4" x14ac:dyDescent="0.3">
      <c r="A2182">
        <v>1313</v>
      </c>
      <c r="B2182">
        <v>204.03663704380983</v>
      </c>
      <c r="C2182">
        <v>-26.986094514965167</v>
      </c>
      <c r="D2182">
        <v>2.6444400962633705</v>
      </c>
    </row>
    <row r="2183" spans="1:4" x14ac:dyDescent="0.3">
      <c r="A2183">
        <v>4738</v>
      </c>
      <c r="B2183">
        <v>-545.10568008974155</v>
      </c>
      <c r="C2183">
        <v>-27.226041066730801</v>
      </c>
      <c r="D2183">
        <v>1.6736539960869306</v>
      </c>
    </row>
    <row r="2184" spans="1:4" x14ac:dyDescent="0.3">
      <c r="A2184">
        <v>1658</v>
      </c>
      <c r="B2184">
        <v>490.19722472303766</v>
      </c>
      <c r="C2184">
        <v>-27.359184549566926</v>
      </c>
      <c r="D2184">
        <v>0.68255722332542745</v>
      </c>
    </row>
    <row r="2185" spans="1:4" x14ac:dyDescent="0.3">
      <c r="A2185">
        <v>1503</v>
      </c>
      <c r="B2185">
        <v>24.669016179243776</v>
      </c>
      <c r="C2185">
        <v>-27.921567687570793</v>
      </c>
      <c r="D2185">
        <v>-0.14431955473096825</v>
      </c>
    </row>
    <row r="2186" spans="1:4" x14ac:dyDescent="0.3">
      <c r="A2186">
        <v>3595</v>
      </c>
      <c r="B2186">
        <v>-332.95214094824507</v>
      </c>
      <c r="C2186">
        <v>-28.43620513488818</v>
      </c>
      <c r="D2186">
        <v>-1.0017274493870909</v>
      </c>
    </row>
    <row r="2187" spans="1:4" x14ac:dyDescent="0.3">
      <c r="A2187">
        <v>2129</v>
      </c>
      <c r="B2187">
        <v>233.32114657271856</v>
      </c>
      <c r="C2187">
        <v>-28.138101389311313</v>
      </c>
      <c r="D2187">
        <v>-1.9562609254229195</v>
      </c>
    </row>
    <row r="2188" spans="1:4" x14ac:dyDescent="0.3">
      <c r="A2188">
        <v>3032</v>
      </c>
      <c r="B2188">
        <v>-143.71691361198148</v>
      </c>
      <c r="C2188">
        <v>-27.247323569866673</v>
      </c>
      <c r="D2188">
        <v>-2.4107000042722793</v>
      </c>
    </row>
    <row r="2189" spans="1:4" x14ac:dyDescent="0.3">
      <c r="A2189">
        <v>2991</v>
      </c>
      <c r="B2189">
        <v>6.5253526667677093</v>
      </c>
      <c r="C2189">
        <v>-26.273560384904727</v>
      </c>
      <c r="D2189">
        <v>-2.6382637527314063</v>
      </c>
    </row>
    <row r="2190" spans="1:4" x14ac:dyDescent="0.3">
      <c r="A2190">
        <v>3544</v>
      </c>
      <c r="B2190">
        <v>-88.012683529818119</v>
      </c>
      <c r="C2190">
        <v>-25.311862080550672</v>
      </c>
      <c r="D2190">
        <v>-2.9123738973859483</v>
      </c>
    </row>
    <row r="2191" spans="1:4" x14ac:dyDescent="0.3">
      <c r="A2191">
        <v>284</v>
      </c>
      <c r="B2191">
        <v>518.8451144795788</v>
      </c>
      <c r="C2191">
        <v>-26.290991743142602</v>
      </c>
      <c r="D2191">
        <v>-3.1156104684862598</v>
      </c>
    </row>
    <row r="2192" spans="1:4" x14ac:dyDescent="0.3">
      <c r="A2192">
        <v>803</v>
      </c>
      <c r="B2192">
        <v>-82.601415464693687</v>
      </c>
      <c r="C2192">
        <v>-27.045859329525179</v>
      </c>
      <c r="D2192">
        <v>-2.459733249009211</v>
      </c>
    </row>
    <row r="2193" spans="1:4" x14ac:dyDescent="0.3">
      <c r="A2193">
        <v>4217</v>
      </c>
      <c r="B2193">
        <v>-543.35497571573069</v>
      </c>
      <c r="C2193">
        <v>-26.206553255257909</v>
      </c>
      <c r="D2193">
        <v>-3.0033924379300494</v>
      </c>
    </row>
    <row r="2194" spans="1:4" x14ac:dyDescent="0.3">
      <c r="A2194">
        <v>2506</v>
      </c>
      <c r="B2194">
        <v>272.31410763023291</v>
      </c>
      <c r="C2194">
        <v>-26.198105687186207</v>
      </c>
      <c r="D2194">
        <v>-2.0034281192697914</v>
      </c>
    </row>
    <row r="2195" spans="1:4" x14ac:dyDescent="0.3">
      <c r="A2195">
        <v>1735</v>
      </c>
      <c r="B2195">
        <v>122.70846112385131</v>
      </c>
      <c r="C2195">
        <v>-26.021142612906424</v>
      </c>
      <c r="D2195">
        <v>-2.98764561065137</v>
      </c>
    </row>
    <row r="2196" spans="1:4" x14ac:dyDescent="0.3">
      <c r="A2196">
        <v>2694</v>
      </c>
      <c r="B2196">
        <v>-152.62959042512765</v>
      </c>
      <c r="C2196">
        <v>-27.017579103654896</v>
      </c>
      <c r="D2196">
        <v>-2.9032991827194903</v>
      </c>
    </row>
    <row r="2197" spans="1:4" x14ac:dyDescent="0.3">
      <c r="A2197">
        <v>1070</v>
      </c>
      <c r="B2197">
        <v>258.46762758123805</v>
      </c>
      <c r="C2197">
        <v>-27.733689105181742</v>
      </c>
      <c r="D2197">
        <v>-3.6012866222291273</v>
      </c>
    </row>
    <row r="2198" spans="1:4" x14ac:dyDescent="0.3">
      <c r="A2198">
        <v>619</v>
      </c>
      <c r="B2198">
        <v>71.778879334444795</v>
      </c>
      <c r="C2198">
        <v>-26.776837994925362</v>
      </c>
      <c r="D2198">
        <v>-3.3107079705681155</v>
      </c>
    </row>
    <row r="2199" spans="1:4" x14ac:dyDescent="0.3">
      <c r="A2199">
        <v>2627</v>
      </c>
      <c r="B2199">
        <v>-319.58312572852583</v>
      </c>
      <c r="C2199">
        <v>-26.37214794364936</v>
      </c>
      <c r="D2199">
        <v>-2.3962540557106049</v>
      </c>
    </row>
    <row r="2200" spans="1:4" x14ac:dyDescent="0.3">
      <c r="A2200">
        <v>574</v>
      </c>
      <c r="B2200">
        <v>326.74509816766113</v>
      </c>
      <c r="C2200">
        <v>-25.985330689875443</v>
      </c>
      <c r="D2200">
        <v>-1.474097663235443</v>
      </c>
    </row>
    <row r="2201" spans="1:4" x14ac:dyDescent="0.3">
      <c r="A2201">
        <v>2006</v>
      </c>
      <c r="B2201">
        <v>-227.90987850759413</v>
      </c>
      <c r="C2201">
        <v>-25.128439944383057</v>
      </c>
      <c r="D2201">
        <v>-1.9895957236483817</v>
      </c>
    </row>
    <row r="2202" spans="1:4" x14ac:dyDescent="0.3">
      <c r="A2202">
        <v>330</v>
      </c>
      <c r="B2202">
        <v>266.74368462201659</v>
      </c>
      <c r="C2202">
        <v>-25.800891869179342</v>
      </c>
      <c r="D2202">
        <v>-1.249454920261776</v>
      </c>
    </row>
    <row r="2203" spans="1:4" x14ac:dyDescent="0.3">
      <c r="A2203">
        <v>2181</v>
      </c>
      <c r="B2203">
        <v>-294.59579966309826</v>
      </c>
      <c r="C2203">
        <v>-26.793775732898897</v>
      </c>
      <c r="D2203">
        <v>-1.1303682578459968</v>
      </c>
    </row>
    <row r="2204" spans="1:4" x14ac:dyDescent="0.3">
      <c r="A2204">
        <v>2098</v>
      </c>
      <c r="B2204">
        <v>13.209860276627314</v>
      </c>
      <c r="C2204">
        <v>-27.659540549806586</v>
      </c>
      <c r="D2204">
        <v>-1.6308193361791312</v>
      </c>
    </row>
    <row r="2205" spans="1:4" x14ac:dyDescent="0.3">
      <c r="A2205">
        <v>3123</v>
      </c>
      <c r="B2205">
        <v>-163.13381666919273</v>
      </c>
      <c r="C2205">
        <v>-28.389098442236936</v>
      </c>
      <c r="D2205">
        <v>-2.3147383968819226</v>
      </c>
    </row>
    <row r="2206" spans="1:4" x14ac:dyDescent="0.3">
      <c r="A2206">
        <v>1163</v>
      </c>
      <c r="B2206">
        <v>311.94368846011486</v>
      </c>
      <c r="C2206">
        <v>-28.497227082523843</v>
      </c>
      <c r="D2206">
        <v>-1.3206014862153364</v>
      </c>
    </row>
    <row r="2207" spans="1:4" x14ac:dyDescent="0.3">
      <c r="A2207">
        <v>3390</v>
      </c>
      <c r="B2207">
        <v>-354.43805826565091</v>
      </c>
      <c r="C2207">
        <v>-27.876043553153178</v>
      </c>
      <c r="D2207">
        <v>-2.1042666078320931</v>
      </c>
    </row>
    <row r="2208" spans="1:4" x14ac:dyDescent="0.3">
      <c r="A2208">
        <v>3600</v>
      </c>
      <c r="B2208">
        <v>-33.422538049298019</v>
      </c>
      <c r="C2208">
        <v>-28.848688862740165</v>
      </c>
      <c r="D2208">
        <v>-2.3365618977938878</v>
      </c>
    </row>
    <row r="2209" spans="1:4" x14ac:dyDescent="0.3">
      <c r="A2209">
        <v>4484</v>
      </c>
      <c r="B2209">
        <v>-140.69296969323548</v>
      </c>
      <c r="C2209">
        <v>-28.237422471039022</v>
      </c>
      <c r="D2209">
        <v>-1.5451369813446618</v>
      </c>
    </row>
    <row r="2210" spans="1:4" x14ac:dyDescent="0.3">
      <c r="A2210">
        <v>731</v>
      </c>
      <c r="B2210">
        <v>597.30850142388317</v>
      </c>
      <c r="C2210">
        <v>-27.988311185390707</v>
      </c>
      <c r="D2210">
        <v>-0.57666211467922102</v>
      </c>
    </row>
    <row r="2211" spans="1:4" x14ac:dyDescent="0.3">
      <c r="A2211">
        <v>4975</v>
      </c>
      <c r="B2211">
        <v>-675.45357848200388</v>
      </c>
      <c r="C2211">
        <v>-28.248212943800802</v>
      </c>
      <c r="D2211">
        <v>-1.5422971782386079</v>
      </c>
    </row>
    <row r="2212" spans="1:4" x14ac:dyDescent="0.3">
      <c r="A2212">
        <v>4227</v>
      </c>
      <c r="B2212">
        <v>119.04789743273771</v>
      </c>
      <c r="C2212">
        <v>-28.809172018340284</v>
      </c>
      <c r="D2212">
        <v>-2.3701407121819527</v>
      </c>
    </row>
    <row r="2213" spans="1:4" x14ac:dyDescent="0.3">
      <c r="A2213">
        <v>2706</v>
      </c>
      <c r="B2213">
        <v>242.0746684427728</v>
      </c>
      <c r="C2213">
        <v>-28.398209368479165</v>
      </c>
      <c r="D2213">
        <v>-1.4584885304705686</v>
      </c>
    </row>
    <row r="2214" spans="1:4" x14ac:dyDescent="0.3">
      <c r="A2214">
        <v>2005</v>
      </c>
      <c r="B2214">
        <v>111.56761510741863</v>
      </c>
      <c r="C2214">
        <v>-27.470450245850227</v>
      </c>
      <c r="D2214">
        <v>-1.8316681258114491</v>
      </c>
    </row>
    <row r="2215" spans="1:4" x14ac:dyDescent="0.3">
      <c r="A2215">
        <v>4588</v>
      </c>
      <c r="B2215">
        <v>-411.09721800636567</v>
      </c>
      <c r="C2215">
        <v>-28.468071671301978</v>
      </c>
      <c r="D2215">
        <v>-1.9005991890530434</v>
      </c>
    </row>
    <row r="2216" spans="1:4" x14ac:dyDescent="0.3">
      <c r="A2216">
        <v>1338</v>
      </c>
      <c r="B2216">
        <v>517.25356504865988</v>
      </c>
      <c r="C2216">
        <v>-27.96205584034416</v>
      </c>
      <c r="D2216">
        <v>-2.7631233793341439</v>
      </c>
    </row>
    <row r="2217" spans="1:4" x14ac:dyDescent="0.3">
      <c r="A2217">
        <v>4778</v>
      </c>
      <c r="B2217">
        <v>-547.49300423611999</v>
      </c>
      <c r="C2217">
        <v>-28.281670900189084</v>
      </c>
      <c r="D2217">
        <v>-3.7106708522980711</v>
      </c>
    </row>
    <row r="2218" spans="1:4" x14ac:dyDescent="0.3">
      <c r="A2218">
        <v>1827</v>
      </c>
      <c r="B2218">
        <v>469.66623706418318</v>
      </c>
      <c r="C2218">
        <v>-29.228620756810678</v>
      </c>
      <c r="D2218">
        <v>-3.3892895070953033</v>
      </c>
    </row>
    <row r="2219" spans="1:4" x14ac:dyDescent="0.3">
      <c r="A2219">
        <v>3263</v>
      </c>
      <c r="B2219">
        <v>-228.54649827996172</v>
      </c>
      <c r="C2219">
        <v>-28.333715543792955</v>
      </c>
      <c r="D2219">
        <v>-2.9430332357514652</v>
      </c>
    </row>
    <row r="2220" spans="1:4" x14ac:dyDescent="0.3">
      <c r="A2220">
        <v>2139</v>
      </c>
      <c r="B2220">
        <v>178.89015603529037</v>
      </c>
      <c r="C2220">
        <v>-29.294229606556748</v>
      </c>
      <c r="D2220">
        <v>-3.2212646775997813</v>
      </c>
    </row>
    <row r="2221" spans="1:4" x14ac:dyDescent="0.3">
      <c r="A2221">
        <v>3143</v>
      </c>
      <c r="B2221">
        <v>-159.79156286426291</v>
      </c>
      <c r="C2221">
        <v>-28.536921315428106</v>
      </c>
      <c r="D2221">
        <v>-2.5682071363464729</v>
      </c>
    </row>
    <row r="2222" spans="1:4" x14ac:dyDescent="0.3">
      <c r="A2222">
        <v>676</v>
      </c>
      <c r="B2222">
        <v>392.63524460770583</v>
      </c>
      <c r="C2222">
        <v>-29.334348033193059</v>
      </c>
      <c r="D2222">
        <v>-3.1716229380906871</v>
      </c>
    </row>
    <row r="2223" spans="1:4" x14ac:dyDescent="0.3">
      <c r="A2223">
        <v>1124</v>
      </c>
      <c r="B2223">
        <v>-71.30141450516912</v>
      </c>
      <c r="C2223">
        <v>-29.366540403345347</v>
      </c>
      <c r="D2223">
        <v>-2.1721412467606367</v>
      </c>
    </row>
    <row r="2224" spans="1:4" x14ac:dyDescent="0.3">
      <c r="A2224">
        <v>1575</v>
      </c>
      <c r="B2224">
        <v>-71.778879334444795</v>
      </c>
      <c r="C2224">
        <v>-28.878407116098778</v>
      </c>
      <c r="D2224">
        <v>-3.0449103421586452</v>
      </c>
    </row>
    <row r="2225" spans="1:4" x14ac:dyDescent="0.3">
      <c r="A2225">
        <v>2029</v>
      </c>
      <c r="B2225">
        <v>-72.256344163720485</v>
      </c>
      <c r="C2225">
        <v>-29.366790753518899</v>
      </c>
      <c r="D2225">
        <v>-2.1722813129026313</v>
      </c>
    </row>
    <row r="2226" spans="1:4" x14ac:dyDescent="0.3">
      <c r="A2226">
        <v>3688</v>
      </c>
      <c r="B2226">
        <v>-264.03805058945437</v>
      </c>
      <c r="C2226">
        <v>-29.724644870853854</v>
      </c>
      <c r="D2226">
        <v>-1.2385038069053942</v>
      </c>
    </row>
    <row r="2227" spans="1:4" x14ac:dyDescent="0.3">
      <c r="A2227">
        <v>4333</v>
      </c>
      <c r="B2227">
        <v>-102.6549382942725</v>
      </c>
      <c r="C2227">
        <v>-28.742117214614879</v>
      </c>
      <c r="D2227">
        <v>-1.4246204497011048</v>
      </c>
    </row>
    <row r="2228" spans="1:4" x14ac:dyDescent="0.3">
      <c r="A2228">
        <v>1471</v>
      </c>
      <c r="B2228">
        <v>455.50144712900448</v>
      </c>
      <c r="C2228">
        <v>-29.718730392054031</v>
      </c>
      <c r="D2228">
        <v>-1.209616492406814</v>
      </c>
    </row>
    <row r="2229" spans="1:4" x14ac:dyDescent="0.3">
      <c r="A2229">
        <v>22</v>
      </c>
      <c r="B2229">
        <v>230.61551254015635</v>
      </c>
      <c r="C2229">
        <v>-29.232086977509443</v>
      </c>
      <c r="D2229">
        <v>-0.33601579009460458</v>
      </c>
    </row>
    <row r="2230" spans="1:4" x14ac:dyDescent="0.3">
      <c r="A2230">
        <v>2912</v>
      </c>
      <c r="B2230">
        <v>-459.95778553557756</v>
      </c>
      <c r="C2230">
        <v>-28.256783445422194</v>
      </c>
      <c r="D2230">
        <v>-0.55688457534533464</v>
      </c>
    </row>
    <row r="2231" spans="1:4" x14ac:dyDescent="0.3">
      <c r="A2231">
        <v>3295</v>
      </c>
      <c r="B2231">
        <v>-60.956343204195917</v>
      </c>
      <c r="C2231">
        <v>-28.338699929039528</v>
      </c>
      <c r="D2231">
        <v>0.43975462201335402</v>
      </c>
    </row>
    <row r="2232" spans="1:4" x14ac:dyDescent="0.3">
      <c r="A2232">
        <v>923</v>
      </c>
      <c r="B2232">
        <v>377.51552501397578</v>
      </c>
      <c r="C2232">
        <v>-28.908625242080443</v>
      </c>
      <c r="D2232">
        <v>1.2614511216743989</v>
      </c>
    </row>
    <row r="2233" spans="1:4" x14ac:dyDescent="0.3">
      <c r="A2233">
        <v>3898</v>
      </c>
      <c r="B2233">
        <v>-473.48595569838864</v>
      </c>
      <c r="C2233">
        <v>-27.911063508585752</v>
      </c>
      <c r="D2233">
        <v>1.1916615245479787</v>
      </c>
    </row>
    <row r="2234" spans="1:4" x14ac:dyDescent="0.3">
      <c r="A2234">
        <v>838</v>
      </c>
      <c r="B2234">
        <v>487.01412586119977</v>
      </c>
      <c r="C2234">
        <v>-28.911060175691372</v>
      </c>
      <c r="D2234">
        <v>1.1942433412824491</v>
      </c>
    </row>
    <row r="2235" spans="1:4" x14ac:dyDescent="0.3">
      <c r="A2235">
        <v>2113</v>
      </c>
      <c r="B2235">
        <v>-202.92255244216656</v>
      </c>
      <c r="C2235">
        <v>-28.622801229844686</v>
      </c>
      <c r="D2235">
        <v>2.1517958359997658</v>
      </c>
    </row>
    <row r="2236" spans="1:4" x14ac:dyDescent="0.3">
      <c r="A2236">
        <v>2939</v>
      </c>
      <c r="B2236">
        <v>-131.46198299390556</v>
      </c>
      <c r="C2236">
        <v>-28.814114887810927</v>
      </c>
      <c r="D2236">
        <v>3.1333247883366679</v>
      </c>
    </row>
    <row r="2237" spans="1:4" x14ac:dyDescent="0.3">
      <c r="A2237">
        <v>3697</v>
      </c>
      <c r="B2237">
        <v>-120.63944686365667</v>
      </c>
      <c r="C2237">
        <v>-27.938636103086761</v>
      </c>
      <c r="D2237">
        <v>3.6165813428684181</v>
      </c>
    </row>
    <row r="2238" spans="1:4" x14ac:dyDescent="0.3">
      <c r="A2238">
        <v>151</v>
      </c>
      <c r="B2238">
        <v>564.36342820386085</v>
      </c>
      <c r="C2238">
        <v>-27.124106696342416</v>
      </c>
      <c r="D2238">
        <v>3.036459075110399</v>
      </c>
    </row>
    <row r="2239" spans="1:4" x14ac:dyDescent="0.3">
      <c r="A2239">
        <v>4287</v>
      </c>
      <c r="B2239">
        <v>-658.26484462807912</v>
      </c>
      <c r="C2239">
        <v>-26.464675043716451</v>
      </c>
      <c r="D2239">
        <v>3.7882235964300657</v>
      </c>
    </row>
    <row r="2240" spans="1:4" x14ac:dyDescent="0.3">
      <c r="A2240">
        <v>2326</v>
      </c>
      <c r="B2240">
        <v>312.10284340320675</v>
      </c>
      <c r="C2240">
        <v>-26.107624673826749</v>
      </c>
      <c r="D2240">
        <v>2.8541384646772761</v>
      </c>
    </row>
    <row r="2241" spans="1:4" x14ac:dyDescent="0.3">
      <c r="A2241">
        <v>4058</v>
      </c>
      <c r="B2241">
        <v>-275.65636143516275</v>
      </c>
      <c r="C2241">
        <v>-25.187303687871538</v>
      </c>
      <c r="D2241">
        <v>2.4629744545607708</v>
      </c>
    </row>
    <row r="2242" spans="1:4" x14ac:dyDescent="0.3">
      <c r="A2242">
        <v>4755</v>
      </c>
      <c r="B2242">
        <v>-110.93099533505105</v>
      </c>
      <c r="C2242">
        <v>-25.379743499945842</v>
      </c>
      <c r="D2242">
        <v>3.4442832330442847</v>
      </c>
    </row>
    <row r="2243" spans="1:4" x14ac:dyDescent="0.3">
      <c r="A2243">
        <v>4672</v>
      </c>
      <c r="B2243">
        <v>13.209860276627314</v>
      </c>
      <c r="C2243">
        <v>-26.12247295224654</v>
      </c>
      <c r="D2243">
        <v>4.1138748703017312</v>
      </c>
    </row>
    <row r="2244" spans="1:4" x14ac:dyDescent="0.3">
      <c r="A2244">
        <v>4836</v>
      </c>
      <c r="B2244">
        <v>-26.101410667070837</v>
      </c>
      <c r="C2244">
        <v>-25.991319940019832</v>
      </c>
      <c r="D2244">
        <v>5.105237007658137</v>
      </c>
    </row>
    <row r="2245" spans="1:4" x14ac:dyDescent="0.3">
      <c r="A2245">
        <v>1788</v>
      </c>
      <c r="B2245">
        <v>485.10426654409702</v>
      </c>
      <c r="C2245">
        <v>-26.91107891562099</v>
      </c>
      <c r="D2245">
        <v>5.4977206720329841</v>
      </c>
    </row>
    <row r="2246" spans="1:4" x14ac:dyDescent="0.3">
      <c r="A2246">
        <v>2033</v>
      </c>
      <c r="B2246">
        <v>-38.992961057514357</v>
      </c>
      <c r="C2246">
        <v>-26.785031822467353</v>
      </c>
      <c r="D2246">
        <v>6.4897449309639432</v>
      </c>
    </row>
    <row r="2247" spans="1:4" x14ac:dyDescent="0.3">
      <c r="A2247">
        <v>2676</v>
      </c>
      <c r="B2247">
        <v>-102.3366284080887</v>
      </c>
      <c r="C2247">
        <v>-25.84957622767589</v>
      </c>
      <c r="D2247">
        <v>6.1363006918351211</v>
      </c>
    </row>
    <row r="2248" spans="1:4" x14ac:dyDescent="0.3">
      <c r="A2248">
        <v>2552</v>
      </c>
      <c r="B2248">
        <v>19.735212943395023</v>
      </c>
      <c r="C2248">
        <v>-24.983955010212412</v>
      </c>
      <c r="D2248">
        <v>6.6370001105256655</v>
      </c>
    </row>
    <row r="2249" spans="1:4" x14ac:dyDescent="0.3">
      <c r="A2249">
        <v>4699</v>
      </c>
      <c r="B2249">
        <v>-341.70566281829929</v>
      </c>
      <c r="C2249">
        <v>-25.297053032297185</v>
      </c>
      <c r="D2249">
        <v>5.6872792944083166</v>
      </c>
    </row>
    <row r="2250" spans="1:4" x14ac:dyDescent="0.3">
      <c r="A2250">
        <v>1368</v>
      </c>
      <c r="B2250">
        <v>530.14511543910339</v>
      </c>
      <c r="C2250">
        <v>-24.404716120965517</v>
      </c>
      <c r="D2250">
        <v>6.138649249849589</v>
      </c>
    </row>
    <row r="2251" spans="1:4" x14ac:dyDescent="0.3">
      <c r="A2251">
        <v>1718</v>
      </c>
      <c r="B2251">
        <v>-55.70423008216337</v>
      </c>
      <c r="C2251">
        <v>-24.149512147991214</v>
      </c>
      <c r="D2251">
        <v>7.1055364884550691</v>
      </c>
    </row>
    <row r="2252" spans="1:4" x14ac:dyDescent="0.3">
      <c r="A2252">
        <v>533</v>
      </c>
      <c r="B2252">
        <v>188.59860756389597</v>
      </c>
      <c r="C2252">
        <v>-23.995121865059492</v>
      </c>
      <c r="D2252">
        <v>8.0935464279477163</v>
      </c>
    </row>
    <row r="2253" spans="1:4" x14ac:dyDescent="0.3">
      <c r="A2253">
        <v>1680</v>
      </c>
      <c r="B2253">
        <v>-182.55071972640397</v>
      </c>
      <c r="C2253">
        <v>-23.521537413181452</v>
      </c>
      <c r="D2253">
        <v>8.9742948409121546</v>
      </c>
    </row>
    <row r="2254" spans="1:4" x14ac:dyDescent="0.3">
      <c r="A2254">
        <v>3903</v>
      </c>
      <c r="B2254">
        <v>-353.80143849328334</v>
      </c>
      <c r="C2254">
        <v>-22.873370131110384</v>
      </c>
      <c r="D2254">
        <v>8.212796860315617</v>
      </c>
    </row>
    <row r="2255" spans="1:4" x14ac:dyDescent="0.3">
      <c r="A2255">
        <v>4929</v>
      </c>
      <c r="B2255">
        <v>-163.29297161228462</v>
      </c>
      <c r="C2255">
        <v>-22.17363861633455</v>
      </c>
      <c r="D2255">
        <v>7.4983909482253548</v>
      </c>
    </row>
    <row r="2256" spans="1:4" x14ac:dyDescent="0.3">
      <c r="A2256">
        <v>4701</v>
      </c>
      <c r="B2256">
        <v>36.287327024952141</v>
      </c>
      <c r="C2256">
        <v>-22.768234715772422</v>
      </c>
      <c r="D2256">
        <v>6.6943663972735408</v>
      </c>
    </row>
    <row r="2257" spans="1:4" x14ac:dyDescent="0.3">
      <c r="A2257">
        <v>4027</v>
      </c>
      <c r="B2257">
        <v>107.27043164393746</v>
      </c>
      <c r="C2257">
        <v>-22.947738269442524</v>
      </c>
      <c r="D2257">
        <v>5.7106090724114562</v>
      </c>
    </row>
    <row r="2258" spans="1:4" x14ac:dyDescent="0.3">
      <c r="A2258">
        <v>3562</v>
      </c>
      <c r="B2258">
        <v>74.007048537731336</v>
      </c>
      <c r="C2258">
        <v>-23.947737899120742</v>
      </c>
      <c r="D2258">
        <v>5.7114696788394452</v>
      </c>
    </row>
    <row r="2259" spans="1:4" x14ac:dyDescent="0.3">
      <c r="A2259">
        <v>2104</v>
      </c>
      <c r="B2259">
        <v>232.0479070279834</v>
      </c>
      <c r="C2259">
        <v>-24.85636570860072</v>
      </c>
      <c r="D2259">
        <v>6.1290765559854243</v>
      </c>
    </row>
    <row r="2260" spans="1:4" x14ac:dyDescent="0.3">
      <c r="A2260">
        <v>981</v>
      </c>
      <c r="B2260">
        <v>178.73100109219848</v>
      </c>
      <c r="C2260">
        <v>-24.138865957972872</v>
      </c>
      <c r="D2260">
        <v>5.4325177947534833</v>
      </c>
    </row>
    <row r="2261" spans="1:4" x14ac:dyDescent="0.3">
      <c r="A2261">
        <v>3024</v>
      </c>
      <c r="B2261">
        <v>-325.15354873674221</v>
      </c>
      <c r="C2261">
        <v>-23.443234004333696</v>
      </c>
      <c r="D2261">
        <v>6.1509161418257357</v>
      </c>
    </row>
    <row r="2262" spans="1:4" x14ac:dyDescent="0.3">
      <c r="A2262">
        <v>4309</v>
      </c>
      <c r="B2262">
        <v>-204.51410187308551</v>
      </c>
      <c r="C2262">
        <v>-24.325134579121478</v>
      </c>
      <c r="D2262">
        <v>5.6794806995974483</v>
      </c>
    </row>
    <row r="2263" spans="1:4" x14ac:dyDescent="0.3">
      <c r="A2263">
        <v>2905</v>
      </c>
      <c r="B2263">
        <v>223.45354010102105</v>
      </c>
      <c r="C2263">
        <v>-23.696795072081098</v>
      </c>
      <c r="D2263">
        <v>6.457419941371672</v>
      </c>
    </row>
    <row r="2264" spans="1:4" x14ac:dyDescent="0.3">
      <c r="A2264">
        <v>698</v>
      </c>
      <c r="B2264">
        <v>351.25495940381302</v>
      </c>
      <c r="C2264">
        <v>-22.737970313573069</v>
      </c>
      <c r="D2264">
        <v>6.7414183260009182</v>
      </c>
    </row>
    <row r="2265" spans="1:4" x14ac:dyDescent="0.3">
      <c r="A2265">
        <v>3764</v>
      </c>
      <c r="B2265">
        <v>-487.96905551975112</v>
      </c>
      <c r="C2265">
        <v>-23.480315473692013</v>
      </c>
      <c r="D2265">
        <v>7.4114359849084872</v>
      </c>
    </row>
    <row r="2266" spans="1:4" x14ac:dyDescent="0.3">
      <c r="A2266">
        <v>3671</v>
      </c>
      <c r="B2266">
        <v>14.801409707546267</v>
      </c>
      <c r="C2266">
        <v>-23.550248154791152</v>
      </c>
      <c r="D2266">
        <v>6.413884271905955</v>
      </c>
    </row>
    <row r="2267" spans="1:4" x14ac:dyDescent="0.3">
      <c r="A2267">
        <v>1318</v>
      </c>
      <c r="B2267">
        <v>374.49158109522972</v>
      </c>
      <c r="C2267">
        <v>-24.091618005406371</v>
      </c>
      <c r="D2267">
        <v>7.2546688369669798</v>
      </c>
    </row>
    <row r="2268" spans="1:4" x14ac:dyDescent="0.3">
      <c r="A2268">
        <v>2208</v>
      </c>
      <c r="B2268">
        <v>-141.64789935178686</v>
      </c>
      <c r="C2268">
        <v>-23.800078782668692</v>
      </c>
      <c r="D2268">
        <v>6.2981099618288576</v>
      </c>
    </row>
    <row r="2269" spans="1:4" x14ac:dyDescent="0.3">
      <c r="A2269">
        <v>235</v>
      </c>
      <c r="B2269">
        <v>314.01270272030951</v>
      </c>
      <c r="C2269">
        <v>-23.651359595100431</v>
      </c>
      <c r="D2269">
        <v>5.309230493314602</v>
      </c>
    </row>
    <row r="2270" spans="1:4" x14ac:dyDescent="0.3">
      <c r="A2270">
        <v>2500</v>
      </c>
      <c r="B2270">
        <v>-360.48594610314296</v>
      </c>
      <c r="C2270">
        <v>-24.462723703617684</v>
      </c>
      <c r="D2270">
        <v>5.8937715811861073</v>
      </c>
    </row>
    <row r="2271" spans="1:4" x14ac:dyDescent="0.3">
      <c r="A2271">
        <v>1352</v>
      </c>
      <c r="B2271">
        <v>182.70987466949586</v>
      </c>
      <c r="C2271">
        <v>-25.454693632232271</v>
      </c>
      <c r="D2271">
        <v>6.0202455339367473</v>
      </c>
    </row>
    <row r="2272" spans="1:4" x14ac:dyDescent="0.3">
      <c r="A2272">
        <v>3797</v>
      </c>
      <c r="B2272">
        <v>-389.1338358596841</v>
      </c>
      <c r="C2272">
        <v>-26.410959307946843</v>
      </c>
      <c r="D2272">
        <v>5.7277460340223882</v>
      </c>
    </row>
    <row r="2273" spans="1:4" x14ac:dyDescent="0.3">
      <c r="A2273">
        <v>1645</v>
      </c>
      <c r="B2273">
        <v>342.5014375337588</v>
      </c>
      <c r="C2273">
        <v>-25.47672062273611</v>
      </c>
      <c r="D2273">
        <v>6.084394430984605</v>
      </c>
    </row>
    <row r="2274" spans="1:4" x14ac:dyDescent="0.3">
      <c r="A2274">
        <v>987</v>
      </c>
      <c r="B2274">
        <v>104.72395255446713</v>
      </c>
      <c r="C2274">
        <v>-25.630827470049145</v>
      </c>
      <c r="D2274">
        <v>5.096340242383981</v>
      </c>
    </row>
    <row r="2275" spans="1:4" x14ac:dyDescent="0.3">
      <c r="A2275">
        <v>3993</v>
      </c>
      <c r="B2275">
        <v>-478.41975893423739</v>
      </c>
      <c r="C2275">
        <v>-26.499441884704463</v>
      </c>
      <c r="D2275">
        <v>4.6008515960428218</v>
      </c>
    </row>
    <row r="2276" spans="1:4" x14ac:dyDescent="0.3">
      <c r="A2276">
        <v>2818</v>
      </c>
      <c r="B2276">
        <v>187.00705813297702</v>
      </c>
      <c r="C2276">
        <v>-27.064655804056102</v>
      </c>
      <c r="D2276">
        <v>5.425795973180553</v>
      </c>
    </row>
    <row r="2277" spans="1:4" x14ac:dyDescent="0.3">
      <c r="A2277">
        <v>4998</v>
      </c>
      <c r="B2277">
        <v>-346.95777594033183</v>
      </c>
      <c r="C2277">
        <v>-26.360032949909755</v>
      </c>
      <c r="D2277">
        <v>6.1353779863507416</v>
      </c>
    </row>
    <row r="2278" spans="1:4" x14ac:dyDescent="0.3">
      <c r="A2278">
        <v>930</v>
      </c>
      <c r="B2278">
        <v>647.44230849783025</v>
      </c>
      <c r="C2278">
        <v>-25.873890833081482</v>
      </c>
      <c r="D2278">
        <v>7.009257750532135</v>
      </c>
    </row>
    <row r="2279" spans="1:4" x14ac:dyDescent="0.3">
      <c r="A2279">
        <v>409</v>
      </c>
      <c r="B2279">
        <v>82.919725350877471</v>
      </c>
      <c r="C2279">
        <v>-26.541242243790943</v>
      </c>
      <c r="D2279">
        <v>7.7540007227205869</v>
      </c>
    </row>
    <row r="2280" spans="1:4" x14ac:dyDescent="0.3">
      <c r="A2280">
        <v>1082</v>
      </c>
      <c r="B2280">
        <v>-107.11127670084556</v>
      </c>
      <c r="C2280">
        <v>-26.961310230485839</v>
      </c>
      <c r="D2280">
        <v>8.6614933599106063</v>
      </c>
    </row>
    <row r="2281" spans="1:4" x14ac:dyDescent="0.3">
      <c r="A2281">
        <v>3924</v>
      </c>
      <c r="B2281">
        <v>-452.31834826716658</v>
      </c>
      <c r="C2281">
        <v>-27.444692353839677</v>
      </c>
      <c r="D2281">
        <v>9.5369028200045296</v>
      </c>
    </row>
    <row r="2282" spans="1:4" x14ac:dyDescent="0.3">
      <c r="A2282">
        <v>4251</v>
      </c>
      <c r="B2282">
        <v>-52.043666391049776</v>
      </c>
      <c r="C2282">
        <v>-26.48851062646489</v>
      </c>
      <c r="D2282">
        <v>9.8296766307092547</v>
      </c>
    </row>
    <row r="2283" spans="1:4" x14ac:dyDescent="0.3">
      <c r="A2283">
        <v>1400</v>
      </c>
      <c r="B2283">
        <v>453.75074275499361</v>
      </c>
      <c r="C2283">
        <v>-26.576128920355671</v>
      </c>
      <c r="D2283">
        <v>10.825830752607903</v>
      </c>
    </row>
    <row r="2284" spans="1:4" x14ac:dyDescent="0.3">
      <c r="A2284">
        <v>1497</v>
      </c>
      <c r="B2284">
        <v>-15.438029479913848</v>
      </c>
      <c r="C2284">
        <v>-26.226041359721336</v>
      </c>
      <c r="D2284">
        <v>9.889113772998213</v>
      </c>
    </row>
    <row r="2285" spans="1:4" x14ac:dyDescent="0.3">
      <c r="A2285">
        <v>3758</v>
      </c>
      <c r="B2285">
        <v>-359.84932633077534</v>
      </c>
      <c r="C2285">
        <v>-27.201786447720508</v>
      </c>
      <c r="D2285">
        <v>9.6702039211288042</v>
      </c>
    </row>
    <row r="2286" spans="1:4" x14ac:dyDescent="0.3">
      <c r="A2286">
        <v>2757</v>
      </c>
      <c r="B2286">
        <v>159.31409803498724</v>
      </c>
      <c r="C2286">
        <v>-26.428273050629286</v>
      </c>
      <c r="D2286">
        <v>9.0364239715245294</v>
      </c>
    </row>
    <row r="2287" spans="1:4" x14ac:dyDescent="0.3">
      <c r="A2287">
        <v>3106</v>
      </c>
      <c r="B2287">
        <v>-55.545075139071471</v>
      </c>
      <c r="C2287">
        <v>-25.478148844648775</v>
      </c>
      <c r="D2287">
        <v>9.348295729158826</v>
      </c>
    </row>
    <row r="2288" spans="1:4" x14ac:dyDescent="0.3">
      <c r="A2288">
        <v>963</v>
      </c>
      <c r="B2288">
        <v>341.06904304593172</v>
      </c>
      <c r="C2288">
        <v>-25.977978891952905</v>
      </c>
      <c r="D2288">
        <v>10.214419232945643</v>
      </c>
    </row>
    <row r="2289" spans="1:4" x14ac:dyDescent="0.3">
      <c r="A2289">
        <v>2868</v>
      </c>
      <c r="B2289">
        <v>-303.19016659006064</v>
      </c>
      <c r="C2289">
        <v>-25.09892721259822</v>
      </c>
      <c r="D2289">
        <v>10.691145721640899</v>
      </c>
    </row>
    <row r="2290" spans="1:4" x14ac:dyDescent="0.3">
      <c r="A2290">
        <v>4159</v>
      </c>
      <c r="B2290">
        <v>-205.46903153163689</v>
      </c>
      <c r="C2290">
        <v>-25.817824262715884</v>
      </c>
      <c r="D2290">
        <v>11.386262281170392</v>
      </c>
    </row>
    <row r="2291" spans="1:4" x14ac:dyDescent="0.3">
      <c r="A2291">
        <v>3953</v>
      </c>
      <c r="B2291">
        <v>32.785918276930438</v>
      </c>
      <c r="C2291">
        <v>-26.642363072078993</v>
      </c>
      <c r="D2291">
        <v>10.820456880123293</v>
      </c>
    </row>
    <row r="2292" spans="1:4" x14ac:dyDescent="0.3">
      <c r="A2292">
        <v>4507</v>
      </c>
      <c r="B2292">
        <v>-88.171838472910025</v>
      </c>
      <c r="C2292">
        <v>-27.565680420582986</v>
      </c>
      <c r="D2292">
        <v>10.436419025281408</v>
      </c>
    </row>
    <row r="2293" spans="1:4" x14ac:dyDescent="0.3">
      <c r="A2293">
        <v>230</v>
      </c>
      <c r="B2293">
        <v>680.70569160403636</v>
      </c>
      <c r="C2293">
        <v>-26.755155579538371</v>
      </c>
      <c r="D2293">
        <v>9.8507147636872112</v>
      </c>
    </row>
    <row r="2294" spans="1:4" x14ac:dyDescent="0.3">
      <c r="A2294">
        <v>4339</v>
      </c>
      <c r="B2294">
        <v>-653.96766116459798</v>
      </c>
      <c r="C2294">
        <v>-26.339504595014855</v>
      </c>
      <c r="D2294">
        <v>8.9411905699108001</v>
      </c>
    </row>
    <row r="2295" spans="1:4" x14ac:dyDescent="0.3">
      <c r="A2295">
        <v>2863</v>
      </c>
      <c r="B2295">
        <v>234.91269600363754</v>
      </c>
      <c r="C2295">
        <v>-26.06498065382771</v>
      </c>
      <c r="D2295">
        <v>9.9027708347431638</v>
      </c>
    </row>
    <row r="2296" spans="1:4" x14ac:dyDescent="0.3">
      <c r="A2296">
        <v>678</v>
      </c>
      <c r="B2296">
        <v>347.75355065579134</v>
      </c>
      <c r="C2296">
        <v>-27.011195304064238</v>
      </c>
      <c r="D2296">
        <v>9.5792312920628859</v>
      </c>
    </row>
    <row r="2297" spans="1:4" x14ac:dyDescent="0.3">
      <c r="A2297">
        <v>4261</v>
      </c>
      <c r="B2297">
        <v>-570.25216109826101</v>
      </c>
      <c r="C2297">
        <v>-26.738326853227097</v>
      </c>
      <c r="D2297">
        <v>8.6171799376447655</v>
      </c>
    </row>
    <row r="2298" spans="1:4" x14ac:dyDescent="0.3">
      <c r="A2298">
        <v>861</v>
      </c>
      <c r="B2298">
        <v>541.1268065124442</v>
      </c>
      <c r="C2298">
        <v>-25.8712803034168</v>
      </c>
      <c r="D2298">
        <v>8.1189528002244291</v>
      </c>
    </row>
    <row r="2299" spans="1:4" x14ac:dyDescent="0.3">
      <c r="A2299">
        <v>3703</v>
      </c>
      <c r="B2299">
        <v>-452.31834826716658</v>
      </c>
      <c r="C2299">
        <v>-24.971076490677699</v>
      </c>
      <c r="D2299">
        <v>7.6834839775402042</v>
      </c>
    </row>
    <row r="2300" spans="1:4" x14ac:dyDescent="0.3">
      <c r="A2300">
        <v>3187</v>
      </c>
      <c r="B2300">
        <v>82.123950635417998</v>
      </c>
      <c r="C2300">
        <v>-23.971108629578559</v>
      </c>
      <c r="D2300">
        <v>7.6754666981505046</v>
      </c>
    </row>
    <row r="2301" spans="1:4" x14ac:dyDescent="0.3">
      <c r="A2301">
        <v>2893</v>
      </c>
      <c r="B2301">
        <v>46.791553269017228</v>
      </c>
      <c r="C2301">
        <v>-24.91374521495322</v>
      </c>
      <c r="D2301">
        <v>8.0092874103796934</v>
      </c>
    </row>
    <row r="2302" spans="1:4" x14ac:dyDescent="0.3">
      <c r="A2302">
        <v>2741</v>
      </c>
      <c r="B2302">
        <v>24.191551349968091</v>
      </c>
      <c r="C2302">
        <v>-25.198981118883012</v>
      </c>
      <c r="D2302">
        <v>8.967744753775504</v>
      </c>
    </row>
    <row r="2303" spans="1:4" x14ac:dyDescent="0.3">
      <c r="A2303">
        <v>991</v>
      </c>
      <c r="B2303">
        <v>278.52115041081686</v>
      </c>
      <c r="C2303">
        <v>-25.910279162788235</v>
      </c>
      <c r="D2303">
        <v>8.2648542269246974</v>
      </c>
    </row>
    <row r="2304" spans="1:4" x14ac:dyDescent="0.3">
      <c r="A2304">
        <v>3795</v>
      </c>
      <c r="B2304">
        <v>-446.27046042967453</v>
      </c>
      <c r="C2304">
        <v>-26.726966347495122</v>
      </c>
      <c r="D2304">
        <v>7.6877736066162852</v>
      </c>
    </row>
    <row r="2305" spans="1:4" x14ac:dyDescent="0.3">
      <c r="A2305">
        <v>4903</v>
      </c>
      <c r="B2305">
        <v>-176.34367694582005</v>
      </c>
      <c r="C2305">
        <v>-27.706901360647784</v>
      </c>
      <c r="D2305">
        <v>7.4884563469584888</v>
      </c>
    </row>
    <row r="2306" spans="1:4" x14ac:dyDescent="0.3">
      <c r="A2306">
        <v>1458</v>
      </c>
      <c r="B2306">
        <v>548.2887789515795</v>
      </c>
      <c r="C2306">
        <v>-27.429083256884763</v>
      </c>
      <c r="D2306">
        <v>6.5278226492247899</v>
      </c>
    </row>
    <row r="2307" spans="1:4" x14ac:dyDescent="0.3">
      <c r="A2307">
        <v>1846</v>
      </c>
      <c r="B2307">
        <v>-61.75211791965539</v>
      </c>
      <c r="C2307">
        <v>-26.450956371693362</v>
      </c>
      <c r="D2307">
        <v>6.3198135233053536</v>
      </c>
    </row>
    <row r="2308" spans="1:4" x14ac:dyDescent="0.3">
      <c r="A2308">
        <v>1457</v>
      </c>
      <c r="B2308">
        <v>61.911272862747289</v>
      </c>
      <c r="C2308">
        <v>-26.024404492299322</v>
      </c>
      <c r="D2308">
        <v>5.4153504261115479</v>
      </c>
    </row>
    <row r="2309" spans="1:4" x14ac:dyDescent="0.3">
      <c r="A2309">
        <v>2491</v>
      </c>
      <c r="B2309">
        <v>-164.56621115701978</v>
      </c>
      <c r="C2309">
        <v>-26.715292175694479</v>
      </c>
      <c r="D2309">
        <v>4.6923883185755635</v>
      </c>
    </row>
    <row r="2310" spans="1:4" x14ac:dyDescent="0.3">
      <c r="A2310">
        <v>3227</v>
      </c>
      <c r="B2310">
        <v>-117.13803811563497</v>
      </c>
      <c r="C2310">
        <v>-25.719432526037373</v>
      </c>
      <c r="D2310">
        <v>4.6014842032406316</v>
      </c>
    </row>
    <row r="2311" spans="1:4" x14ac:dyDescent="0.3">
      <c r="A2311">
        <v>4193</v>
      </c>
      <c r="B2311">
        <v>-153.74367502677089</v>
      </c>
      <c r="C2311">
        <v>-26.714098191742831</v>
      </c>
      <c r="D2311">
        <v>4.4983327928444616</v>
      </c>
    </row>
    <row r="2312" spans="1:4" x14ac:dyDescent="0.3">
      <c r="A2312">
        <v>2709</v>
      </c>
      <c r="B2312">
        <v>236.1859355483727</v>
      </c>
      <c r="C2312">
        <v>-25.930165845384227</v>
      </c>
      <c r="D2312">
        <v>5.1191790510539281</v>
      </c>
    </row>
    <row r="2313" spans="1:4" x14ac:dyDescent="0.3">
      <c r="A2313">
        <v>108</v>
      </c>
      <c r="B2313">
        <v>413.96200698201977</v>
      </c>
      <c r="C2313">
        <v>-24.931870730973859</v>
      </c>
      <c r="D2313">
        <v>5.0608106988038459</v>
      </c>
    </row>
    <row r="2314" spans="1:4" x14ac:dyDescent="0.3">
      <c r="A2314">
        <v>2506</v>
      </c>
      <c r="B2314">
        <v>-381.65355353436502</v>
      </c>
      <c r="C2314">
        <v>-24.9234231629021</v>
      </c>
      <c r="D2314">
        <v>6.0607750174641035</v>
      </c>
    </row>
    <row r="2315" spans="1:4" x14ac:dyDescent="0.3">
      <c r="A2315">
        <v>1215</v>
      </c>
      <c r="B2315">
        <v>205.46903153163689</v>
      </c>
      <c r="C2315">
        <v>-23.972235610656671</v>
      </c>
      <c r="D2315">
        <v>5.7521616015966952</v>
      </c>
    </row>
    <row r="2316" spans="1:4" x14ac:dyDescent="0.3">
      <c r="A2316">
        <v>3312</v>
      </c>
      <c r="B2316">
        <v>-333.74791566370453</v>
      </c>
      <c r="C2316">
        <v>-23.477120777797026</v>
      </c>
      <c r="D2316">
        <v>4.8833340569813295</v>
      </c>
    </row>
    <row r="2317" spans="1:4" x14ac:dyDescent="0.3">
      <c r="A2317">
        <v>4534</v>
      </c>
      <c r="B2317">
        <v>-194.4873404582961</v>
      </c>
      <c r="C2317">
        <v>-22.753267399215893</v>
      </c>
      <c r="D2317">
        <v>4.1933802278618142</v>
      </c>
    </row>
    <row r="2318" spans="1:4" x14ac:dyDescent="0.3">
      <c r="A2318">
        <v>1768</v>
      </c>
      <c r="B2318">
        <v>440.22257259218253</v>
      </c>
      <c r="C2318">
        <v>-21.818014742658683</v>
      </c>
      <c r="D2318">
        <v>3.8393993408033769</v>
      </c>
    </row>
    <row r="2319" spans="1:4" x14ac:dyDescent="0.3">
      <c r="A2319">
        <v>2059</v>
      </c>
      <c r="B2319">
        <v>-46.314088439741546</v>
      </c>
      <c r="C2319">
        <v>-22.719339855807352</v>
      </c>
      <c r="D2319">
        <v>3.4062561307590102</v>
      </c>
    </row>
    <row r="2320" spans="1:4" x14ac:dyDescent="0.3">
      <c r="A2320">
        <v>1142</v>
      </c>
      <c r="B2320">
        <v>145.94508281526802</v>
      </c>
      <c r="C2320">
        <v>-22.41523217050678</v>
      </c>
      <c r="D2320">
        <v>2.453618468401948</v>
      </c>
    </row>
    <row r="2321" spans="1:4" x14ac:dyDescent="0.3">
      <c r="A2321">
        <v>1207</v>
      </c>
      <c r="B2321">
        <v>-10.345071300973197</v>
      </c>
      <c r="C2321">
        <v>-21.841306425436414</v>
      </c>
      <c r="D2321">
        <v>3.2725258130664256</v>
      </c>
    </row>
    <row r="2322" spans="1:4" x14ac:dyDescent="0.3">
      <c r="A2322">
        <v>2512</v>
      </c>
      <c r="B2322">
        <v>-207.69720073492343</v>
      </c>
      <c r="C2322">
        <v>-21.020182568211069</v>
      </c>
      <c r="D2322">
        <v>3.8432758556379301</v>
      </c>
    </row>
    <row r="2323" spans="1:4" x14ac:dyDescent="0.3">
      <c r="A2323">
        <v>3786</v>
      </c>
      <c r="B2323">
        <v>-202.76339749907467</v>
      </c>
      <c r="C2323">
        <v>-20.561290641453137</v>
      </c>
      <c r="D2323">
        <v>2.954783762506882</v>
      </c>
    </row>
    <row r="2324" spans="1:4" x14ac:dyDescent="0.3">
      <c r="A2324">
        <v>329</v>
      </c>
      <c r="B2324">
        <v>550.1986382686822</v>
      </c>
      <c r="C2324">
        <v>-21.342544216653256</v>
      </c>
      <c r="D2324">
        <v>3.5789975489911559</v>
      </c>
    </row>
    <row r="2325" spans="1:4" x14ac:dyDescent="0.3">
      <c r="A2325">
        <v>1798</v>
      </c>
      <c r="B2325">
        <v>-233.79861140199426</v>
      </c>
      <c r="C2325">
        <v>-20.931058585243804</v>
      </c>
      <c r="D2325">
        <v>4.4904137959077683</v>
      </c>
    </row>
    <row r="2326" spans="1:4" x14ac:dyDescent="0.3">
      <c r="A2326">
        <v>2535</v>
      </c>
      <c r="B2326">
        <v>-117.29719305872686</v>
      </c>
      <c r="C2326">
        <v>-21.927149613572094</v>
      </c>
      <c r="D2326">
        <v>4.4020811106554332</v>
      </c>
    </row>
    <row r="2327" spans="1:4" x14ac:dyDescent="0.3">
      <c r="A2327">
        <v>4574</v>
      </c>
      <c r="B2327">
        <v>-324.51692896437459</v>
      </c>
      <c r="C2327">
        <v>-21.262997838762544</v>
      </c>
      <c r="D2327">
        <v>3.6544833444620588</v>
      </c>
    </row>
    <row r="2328" spans="1:4" x14ac:dyDescent="0.3">
      <c r="A2328">
        <v>1647</v>
      </c>
      <c r="B2328">
        <v>465.84651842997766</v>
      </c>
      <c r="C2328">
        <v>-20.264072642638247</v>
      </c>
      <c r="D2328">
        <v>3.7008347473322476</v>
      </c>
    </row>
    <row r="2329" spans="1:4" x14ac:dyDescent="0.3">
      <c r="A2329">
        <v>3046</v>
      </c>
      <c r="B2329">
        <v>-222.65776538556159</v>
      </c>
      <c r="C2329">
        <v>-21.168107008453156</v>
      </c>
      <c r="D2329">
        <v>3.273374965100472</v>
      </c>
    </row>
    <row r="2330" spans="1:4" x14ac:dyDescent="0.3">
      <c r="A2330">
        <v>4439</v>
      </c>
      <c r="B2330">
        <v>-221.70283572701021</v>
      </c>
      <c r="C2330">
        <v>-21.387436706342179</v>
      </c>
      <c r="D2330">
        <v>4.2490257651431458</v>
      </c>
    </row>
    <row r="2331" spans="1:4" x14ac:dyDescent="0.3">
      <c r="A2331">
        <v>3175</v>
      </c>
      <c r="B2331">
        <v>201.17184806815573</v>
      </c>
      <c r="C2331">
        <v>-21.712468762965742</v>
      </c>
      <c r="D2331">
        <v>5.1947287640635551</v>
      </c>
    </row>
    <row r="2332" spans="1:4" x14ac:dyDescent="0.3">
      <c r="A2332">
        <v>4158</v>
      </c>
      <c r="B2332">
        <v>-156.44930905933313</v>
      </c>
      <c r="C2332">
        <v>-22.532444852577356</v>
      </c>
      <c r="D2332">
        <v>5.7671265387493476</v>
      </c>
    </row>
    <row r="2333" spans="1:4" x14ac:dyDescent="0.3">
      <c r="A2333">
        <v>1826</v>
      </c>
      <c r="B2333">
        <v>371.14932729029994</v>
      </c>
      <c r="C2333">
        <v>-23.518360508527405</v>
      </c>
      <c r="D2333">
        <v>5.9343698326435508</v>
      </c>
    </row>
    <row r="2334" spans="1:4" x14ac:dyDescent="0.3">
      <c r="A2334">
        <v>404</v>
      </c>
      <c r="B2334">
        <v>226.31832907667518</v>
      </c>
      <c r="C2334">
        <v>-24.517376104350035</v>
      </c>
      <c r="D2334">
        <v>5.9787301674389308</v>
      </c>
    </row>
    <row r="2335" spans="1:4" x14ac:dyDescent="0.3">
      <c r="A2335">
        <v>4611</v>
      </c>
      <c r="B2335">
        <v>-669.56484558760371</v>
      </c>
      <c r="C2335">
        <v>-23.616922594910719</v>
      </c>
      <c r="D2335">
        <v>5.5437778972546976</v>
      </c>
    </row>
    <row r="2336" spans="1:4" x14ac:dyDescent="0.3">
      <c r="A2336">
        <v>3101</v>
      </c>
      <c r="B2336">
        <v>240.32396406876197</v>
      </c>
      <c r="C2336">
        <v>-23.174893772502742</v>
      </c>
      <c r="D2336">
        <v>6.4407787446125004</v>
      </c>
    </row>
    <row r="2337" spans="1:4" x14ac:dyDescent="0.3">
      <c r="A2337">
        <v>1487</v>
      </c>
      <c r="B2337">
        <v>256.87607815031907</v>
      </c>
      <c r="C2337">
        <v>-22.245643385679816</v>
      </c>
      <c r="D2337">
        <v>6.8102293077321745</v>
      </c>
    </row>
    <row r="2338" spans="1:4" x14ac:dyDescent="0.3">
      <c r="A2338">
        <v>3201</v>
      </c>
      <c r="B2338">
        <v>-272.79157245950864</v>
      </c>
      <c r="C2338">
        <v>-22.863009559214653</v>
      </c>
      <c r="D2338">
        <v>6.0235533847658278</v>
      </c>
    </row>
    <row r="2339" spans="1:4" x14ac:dyDescent="0.3">
      <c r="A2339">
        <v>2137</v>
      </c>
      <c r="B2339">
        <v>169.34085944977664</v>
      </c>
      <c r="C2339">
        <v>-23.688197073367302</v>
      </c>
      <c r="D2339">
        <v>5.4586944939917075</v>
      </c>
    </row>
    <row r="2340" spans="1:4" x14ac:dyDescent="0.3">
      <c r="A2340">
        <v>4032</v>
      </c>
      <c r="B2340">
        <v>-301.59861715914167</v>
      </c>
      <c r="C2340">
        <v>-24.516603415828179</v>
      </c>
      <c r="D2340">
        <v>4.8985668908773894</v>
      </c>
    </row>
    <row r="2341" spans="1:4" x14ac:dyDescent="0.3">
      <c r="A2341">
        <v>4423</v>
      </c>
      <c r="B2341">
        <v>-62.22958274893108</v>
      </c>
      <c r="C2341">
        <v>-24.881932387278479</v>
      </c>
      <c r="D2341">
        <v>3.9676884119022513</v>
      </c>
    </row>
    <row r="2342" spans="1:4" x14ac:dyDescent="0.3">
      <c r="A2342">
        <v>3455</v>
      </c>
      <c r="B2342">
        <v>154.0619849129547</v>
      </c>
      <c r="C2342">
        <v>-24.634488421409433</v>
      </c>
      <c r="D2342">
        <v>4.9365906173672807</v>
      </c>
    </row>
    <row r="2343" spans="1:4" x14ac:dyDescent="0.3">
      <c r="A2343">
        <v>434</v>
      </c>
      <c r="B2343">
        <v>480.80708308061583</v>
      </c>
      <c r="C2343">
        <v>-24.740920658327916</v>
      </c>
      <c r="D2343">
        <v>3.9422706593333849</v>
      </c>
    </row>
    <row r="2344" spans="1:4" x14ac:dyDescent="0.3">
      <c r="A2344">
        <v>3214</v>
      </c>
      <c r="B2344">
        <v>-442.45074179546907</v>
      </c>
      <c r="C2344">
        <v>-25.136949609214629</v>
      </c>
      <c r="D2344">
        <v>4.860508684063122</v>
      </c>
    </row>
    <row r="2345" spans="1:4" x14ac:dyDescent="0.3">
      <c r="A2345">
        <v>907</v>
      </c>
      <c r="B2345">
        <v>367.17045371300253</v>
      </c>
      <c r="C2345">
        <v>-25.125648455164406</v>
      </c>
      <c r="D2345">
        <v>3.8605725441436105</v>
      </c>
    </row>
    <row r="2346" spans="1:4" x14ac:dyDescent="0.3">
      <c r="A2346">
        <v>3165</v>
      </c>
      <c r="B2346">
        <v>-359.37186150149967</v>
      </c>
      <c r="C2346">
        <v>-26.064402868426566</v>
      </c>
      <c r="D2346">
        <v>3.5159856152260778</v>
      </c>
    </row>
    <row r="2347" spans="1:4" x14ac:dyDescent="0.3">
      <c r="A2347">
        <v>69</v>
      </c>
      <c r="B2347">
        <v>492.74370381250799</v>
      </c>
      <c r="C2347">
        <v>-25.073440276713917</v>
      </c>
      <c r="D2347">
        <v>3.3818470979159896</v>
      </c>
    </row>
    <row r="2348" spans="1:4" x14ac:dyDescent="0.3">
      <c r="A2348">
        <v>4260</v>
      </c>
      <c r="B2348">
        <v>-667.01836649813333</v>
      </c>
      <c r="C2348">
        <v>-24.65155081863179</v>
      </c>
      <c r="D2348">
        <v>2.475199820768383</v>
      </c>
    </row>
    <row r="2349" spans="1:4" x14ac:dyDescent="0.3">
      <c r="A2349">
        <v>4163</v>
      </c>
      <c r="B2349">
        <v>15.438029479913848</v>
      </c>
      <c r="C2349">
        <v>-24.81638957559278</v>
      </c>
      <c r="D2349">
        <v>3.461520348894791</v>
      </c>
    </row>
    <row r="2350" spans="1:4" x14ac:dyDescent="0.3">
      <c r="A2350">
        <v>467</v>
      </c>
      <c r="B2350">
        <v>588.23666966764517</v>
      </c>
      <c r="C2350">
        <v>-24.018107183943979</v>
      </c>
      <c r="D2350">
        <v>2.8592370076147335</v>
      </c>
    </row>
    <row r="2351" spans="1:4" x14ac:dyDescent="0.3">
      <c r="A2351">
        <v>3197</v>
      </c>
      <c r="B2351">
        <v>-434.49299464087426</v>
      </c>
      <c r="C2351">
        <v>-24.046873684434235</v>
      </c>
      <c r="D2351">
        <v>1.8596508490223167</v>
      </c>
    </row>
    <row r="2352" spans="1:4" x14ac:dyDescent="0.3">
      <c r="A2352">
        <v>1020</v>
      </c>
      <c r="B2352">
        <v>346.48031111105615</v>
      </c>
      <c r="C2352">
        <v>-23.278466338140856</v>
      </c>
      <c r="D2352">
        <v>1.2196897953929842</v>
      </c>
    </row>
    <row r="2353" spans="1:4" x14ac:dyDescent="0.3">
      <c r="A2353">
        <v>1700</v>
      </c>
      <c r="B2353">
        <v>-108.22536130248884</v>
      </c>
      <c r="C2353">
        <v>-23.788188942705585</v>
      </c>
      <c r="D2353">
        <v>0.35935098632079721</v>
      </c>
    </row>
    <row r="2354" spans="1:4" x14ac:dyDescent="0.3">
      <c r="A2354">
        <v>652</v>
      </c>
      <c r="B2354">
        <v>166.79438036030632</v>
      </c>
      <c r="C2354">
        <v>-23.545736798857217</v>
      </c>
      <c r="D2354">
        <v>1.3295143529469184</v>
      </c>
    </row>
    <row r="2355" spans="1:4" x14ac:dyDescent="0.3">
      <c r="A2355">
        <v>511</v>
      </c>
      <c r="B2355">
        <v>22.440846975957243</v>
      </c>
      <c r="C2355">
        <v>-23.342359788950574</v>
      </c>
      <c r="D2355">
        <v>0.35041385154707061</v>
      </c>
    </row>
    <row r="2356" spans="1:4" x14ac:dyDescent="0.3">
      <c r="A2356">
        <v>1728</v>
      </c>
      <c r="B2356">
        <v>-193.69156574283664</v>
      </c>
      <c r="C2356">
        <v>-22.380976652303563</v>
      </c>
      <c r="D2356">
        <v>7.5200362468581805E-2</v>
      </c>
    </row>
    <row r="2357" spans="1:4" x14ac:dyDescent="0.3">
      <c r="A2357">
        <v>2885</v>
      </c>
      <c r="B2357">
        <v>-184.14226915732291</v>
      </c>
      <c r="C2357">
        <v>-22.976494958463206</v>
      </c>
      <c r="D2357">
        <v>-0.7281413749189074</v>
      </c>
    </row>
    <row r="2358" spans="1:4" x14ac:dyDescent="0.3">
      <c r="A2358">
        <v>3427</v>
      </c>
      <c r="B2358">
        <v>-86.261979155807282</v>
      </c>
      <c r="C2358">
        <v>-22.101849257660685</v>
      </c>
      <c r="D2358">
        <v>-1.2129040983905741</v>
      </c>
    </row>
    <row r="2359" spans="1:4" x14ac:dyDescent="0.3">
      <c r="A2359">
        <v>4447</v>
      </c>
      <c r="B2359">
        <v>-162.33804195373324</v>
      </c>
      <c r="C2359">
        <v>-21.233377018999715</v>
      </c>
      <c r="D2359">
        <v>-0.71716629402701293</v>
      </c>
    </row>
    <row r="2360" spans="1:4" x14ac:dyDescent="0.3">
      <c r="A2360">
        <v>4384</v>
      </c>
      <c r="B2360">
        <v>10.026761414789407</v>
      </c>
      <c r="C2360">
        <v>-21.668458440738306</v>
      </c>
      <c r="D2360">
        <v>-1.6175574070761845</v>
      </c>
    </row>
    <row r="2361" spans="1:4" x14ac:dyDescent="0.3">
      <c r="A2361">
        <v>2774</v>
      </c>
      <c r="B2361">
        <v>256.23945837795151</v>
      </c>
      <c r="C2361">
        <v>-22.637254080558264</v>
      </c>
      <c r="D2361">
        <v>-1.3696965423438994</v>
      </c>
    </row>
    <row r="2362" spans="1:4" x14ac:dyDescent="0.3">
      <c r="A2362">
        <v>1436</v>
      </c>
      <c r="B2362">
        <v>212.94931385695597</v>
      </c>
      <c r="C2362">
        <v>-23.235522308096829</v>
      </c>
      <c r="D2362">
        <v>-0.5684006370018938</v>
      </c>
    </row>
    <row r="2363" spans="1:4" x14ac:dyDescent="0.3">
      <c r="A2363">
        <v>3638</v>
      </c>
      <c r="B2363">
        <v>-350.45918468835356</v>
      </c>
      <c r="C2363">
        <v>-24.127210881840611</v>
      </c>
      <c r="D2363">
        <v>-1.0210500459872356</v>
      </c>
    </row>
    <row r="2364" spans="1:4" x14ac:dyDescent="0.3">
      <c r="A2364">
        <v>3402</v>
      </c>
      <c r="B2364">
        <v>37.560566569687303</v>
      </c>
      <c r="C2364">
        <v>-25.072867250247732</v>
      </c>
      <c r="D2364">
        <v>-1.3462177456301341</v>
      </c>
    </row>
    <row r="2365" spans="1:4" x14ac:dyDescent="0.3">
      <c r="A2365">
        <v>2191</v>
      </c>
      <c r="B2365">
        <v>192.73663608428527</v>
      </c>
      <c r="C2365">
        <v>-24.933202288565376</v>
      </c>
      <c r="D2365">
        <v>-0.35601892797871637</v>
      </c>
    </row>
    <row r="2366" spans="1:4" x14ac:dyDescent="0.3">
      <c r="A2366">
        <v>23</v>
      </c>
      <c r="B2366">
        <v>345.04791662322913</v>
      </c>
      <c r="C2366">
        <v>-24.314257651130703</v>
      </c>
      <c r="D2366">
        <v>0.42941568788110152</v>
      </c>
    </row>
    <row r="2367" spans="1:4" x14ac:dyDescent="0.3">
      <c r="A2367">
        <v>3618</v>
      </c>
      <c r="B2367">
        <v>-572.16202041536371</v>
      </c>
      <c r="C2367">
        <v>-23.44211941881462</v>
      </c>
      <c r="D2367">
        <v>0.91867523426990894</v>
      </c>
    </row>
    <row r="2368" spans="1:4" x14ac:dyDescent="0.3">
      <c r="A2368">
        <v>2496</v>
      </c>
      <c r="B2368">
        <v>178.57184614910656</v>
      </c>
      <c r="C2368">
        <v>-24.442043707897625</v>
      </c>
      <c r="D2368">
        <v>0.90637010924615713</v>
      </c>
    </row>
    <row r="2369" spans="1:4" x14ac:dyDescent="0.3">
      <c r="A2369">
        <v>4053</v>
      </c>
      <c r="B2369">
        <v>-247.80424639408105</v>
      </c>
      <c r="C2369">
        <v>-23.51861622889103</v>
      </c>
      <c r="D2369">
        <v>1.2901430773086884</v>
      </c>
    </row>
    <row r="2370" spans="1:4" x14ac:dyDescent="0.3">
      <c r="A2370">
        <v>3245</v>
      </c>
      <c r="B2370">
        <v>128.59719401825143</v>
      </c>
      <c r="C2370">
        <v>-24.501409829671822</v>
      </c>
      <c r="D2370">
        <v>1.1054359083510976</v>
      </c>
    </row>
    <row r="2371" spans="1:4" x14ac:dyDescent="0.3">
      <c r="A2371">
        <v>3771</v>
      </c>
      <c r="B2371">
        <v>-83.715500066336944</v>
      </c>
      <c r="C2371">
        <v>-24.227437628477126</v>
      </c>
      <c r="D2371">
        <v>2.0671735196425205</v>
      </c>
    </row>
    <row r="2372" spans="1:4" x14ac:dyDescent="0.3">
      <c r="A2372">
        <v>3825</v>
      </c>
      <c r="B2372">
        <v>-8.5943669269623477</v>
      </c>
      <c r="C2372">
        <v>-23.702288633492703</v>
      </c>
      <c r="D2372">
        <v>1.2161632182554873</v>
      </c>
    </row>
    <row r="2373" spans="1:4" x14ac:dyDescent="0.3">
      <c r="A2373">
        <v>952</v>
      </c>
      <c r="B2373">
        <v>457.25215150301534</v>
      </c>
      <c r="C2373">
        <v>-24.4649938930555</v>
      </c>
      <c r="D2373">
        <v>0.5694169874699887</v>
      </c>
    </row>
    <row r="2374" spans="1:4" x14ac:dyDescent="0.3">
      <c r="A2374">
        <v>1144</v>
      </c>
      <c r="B2374">
        <v>-30.557749073643905</v>
      </c>
      <c r="C2374">
        <v>-24.474302033719507</v>
      </c>
      <c r="D2374">
        <v>-0.43053969085031685</v>
      </c>
    </row>
    <row r="2375" spans="1:4" x14ac:dyDescent="0.3">
      <c r="A2375">
        <v>538</v>
      </c>
      <c r="B2375">
        <v>96.447895513688579</v>
      </c>
      <c r="C2375">
        <v>-23.66043014519942</v>
      </c>
      <c r="D2375">
        <v>0.15050466982858046</v>
      </c>
    </row>
    <row r="2376" spans="1:4" x14ac:dyDescent="0.3">
      <c r="A2376">
        <v>3378</v>
      </c>
      <c r="B2376">
        <v>-452.00003838098274</v>
      </c>
      <c r="C2376">
        <v>-23.127989502752786</v>
      </c>
      <c r="D2376">
        <v>0.99697201253650447</v>
      </c>
    </row>
    <row r="2377" spans="1:4" x14ac:dyDescent="0.3">
      <c r="A2377">
        <v>3978</v>
      </c>
      <c r="B2377">
        <v>-95.4929658551372</v>
      </c>
      <c r="C2377">
        <v>-22.155678384991468</v>
      </c>
      <c r="D2377">
        <v>0.76328185382687397</v>
      </c>
    </row>
    <row r="2378" spans="1:4" x14ac:dyDescent="0.3">
      <c r="A2378">
        <v>3258</v>
      </c>
      <c r="B2378">
        <v>114.59155902616465</v>
      </c>
      <c r="C2378">
        <v>-21.848293123261207</v>
      </c>
      <c r="D2378">
        <v>1.7148670054927773</v>
      </c>
    </row>
    <row r="2379" spans="1:4" x14ac:dyDescent="0.3">
      <c r="A2379">
        <v>1869</v>
      </c>
      <c r="B2379">
        <v>221.06621595464264</v>
      </c>
      <c r="C2379">
        <v>-22.594460226841278</v>
      </c>
      <c r="D2379">
        <v>2.3806257106817741</v>
      </c>
    </row>
    <row r="2380" spans="1:4" x14ac:dyDescent="0.3">
      <c r="A2380">
        <v>2620</v>
      </c>
      <c r="B2380">
        <v>-119.5253622620134</v>
      </c>
      <c r="C2380">
        <v>-23.236721442792287</v>
      </c>
      <c r="D2380">
        <v>3.1471115425698333</v>
      </c>
    </row>
    <row r="2381" spans="1:4" x14ac:dyDescent="0.3">
      <c r="A2381">
        <v>2803</v>
      </c>
      <c r="B2381">
        <v>-29.125354585816847</v>
      </c>
      <c r="C2381">
        <v>-23.389694421043394</v>
      </c>
      <c r="D2381">
        <v>2.1588811706802691</v>
      </c>
    </row>
    <row r="2382" spans="1:4" x14ac:dyDescent="0.3">
      <c r="A2382">
        <v>3387</v>
      </c>
      <c r="B2382">
        <v>-92.946486765666876</v>
      </c>
      <c r="C2382">
        <v>-22.477865485167715</v>
      </c>
      <c r="D2382">
        <v>1.7483108457664611</v>
      </c>
    </row>
    <row r="2383" spans="1:4" x14ac:dyDescent="0.3">
      <c r="A2383">
        <v>2925</v>
      </c>
      <c r="B2383">
        <v>73.529583708455647</v>
      </c>
      <c r="C2383">
        <v>-23.137943866971245</v>
      </c>
      <c r="D2383">
        <v>0.99711411396071503</v>
      </c>
    </row>
    <row r="2384" spans="1:4" x14ac:dyDescent="0.3">
      <c r="A2384">
        <v>1378</v>
      </c>
      <c r="B2384">
        <v>246.2126969631621</v>
      </c>
      <c r="C2384">
        <v>-22.70518854015647</v>
      </c>
      <c r="D2384">
        <v>9.5602701324447703E-2</v>
      </c>
    </row>
    <row r="2385" spans="1:4" x14ac:dyDescent="0.3">
      <c r="A2385">
        <v>2004</v>
      </c>
      <c r="B2385">
        <v>-99.630994375526484</v>
      </c>
      <c r="C2385">
        <v>-21.73001188933155</v>
      </c>
      <c r="D2385">
        <v>-0.12582561593848551</v>
      </c>
    </row>
    <row r="2386" spans="1:4" x14ac:dyDescent="0.3">
      <c r="A2386">
        <v>609</v>
      </c>
      <c r="B2386">
        <v>222.02114561319399</v>
      </c>
      <c r="C2386">
        <v>-22.04038417372</v>
      </c>
      <c r="D2386">
        <v>0.8247894718249561</v>
      </c>
    </row>
    <row r="2387" spans="1:4" x14ac:dyDescent="0.3">
      <c r="A2387">
        <v>3032</v>
      </c>
      <c r="B2387">
        <v>-385.63242711166242</v>
      </c>
      <c r="C2387">
        <v>-21.149606354275413</v>
      </c>
      <c r="D2387">
        <v>0.37035039297549505</v>
      </c>
    </row>
    <row r="2388" spans="1:4" x14ac:dyDescent="0.3">
      <c r="A2388">
        <v>1985</v>
      </c>
      <c r="B2388">
        <v>166.63522541721443</v>
      </c>
      <c r="C2388">
        <v>-22.092051258990267</v>
      </c>
      <c r="D2388">
        <v>0.70471187636885757</v>
      </c>
    </row>
    <row r="2389" spans="1:4" x14ac:dyDescent="0.3">
      <c r="A2389">
        <v>3645</v>
      </c>
      <c r="B2389">
        <v>-264.19720553254626</v>
      </c>
      <c r="C2389">
        <v>-22.891541474616922</v>
      </c>
      <c r="D2389">
        <v>1.3053909879727534</v>
      </c>
    </row>
    <row r="2390" spans="1:4" x14ac:dyDescent="0.3">
      <c r="A2390">
        <v>1547</v>
      </c>
      <c r="B2390">
        <v>333.90707060679642</v>
      </c>
      <c r="C2390">
        <v>-23.859481891506363</v>
      </c>
      <c r="D2390">
        <v>1.0542110736645069</v>
      </c>
    </row>
    <row r="2391" spans="1:4" x14ac:dyDescent="0.3">
      <c r="A2391">
        <v>3885</v>
      </c>
      <c r="B2391">
        <v>-372.10425694885129</v>
      </c>
      <c r="C2391">
        <v>-24.274871944776077</v>
      </c>
      <c r="D2391">
        <v>1.9638544673329181</v>
      </c>
    </row>
    <row r="2392" spans="1:4" x14ac:dyDescent="0.3">
      <c r="A2392">
        <v>4671</v>
      </c>
      <c r="B2392">
        <v>-125.09578527022974</v>
      </c>
      <c r="C2392">
        <v>-25.114333943389791</v>
      </c>
      <c r="D2392">
        <v>2.5072728631233687</v>
      </c>
    </row>
    <row r="2393" spans="1:4" x14ac:dyDescent="0.3">
      <c r="A2393">
        <v>1102</v>
      </c>
      <c r="B2393">
        <v>568.02399189497453</v>
      </c>
      <c r="C2393">
        <v>-24.732283508233099</v>
      </c>
      <c r="D2393">
        <v>1.583131388566263</v>
      </c>
    </row>
    <row r="2394" spans="1:4" x14ac:dyDescent="0.3">
      <c r="A2394">
        <v>3884</v>
      </c>
      <c r="B2394">
        <v>-442.76905168165285</v>
      </c>
      <c r="C2394">
        <v>-25.28658750126186</v>
      </c>
      <c r="D2394">
        <v>2.4154456821551515</v>
      </c>
    </row>
    <row r="2395" spans="1:4" x14ac:dyDescent="0.3">
      <c r="A2395">
        <v>4001</v>
      </c>
      <c r="B2395">
        <v>-18.621128341751756</v>
      </c>
      <c r="C2395">
        <v>-26.014967143163801</v>
      </c>
      <c r="D2395">
        <v>3.1006194537363463</v>
      </c>
    </row>
    <row r="2396" spans="1:4" x14ac:dyDescent="0.3">
      <c r="A2396">
        <v>4199</v>
      </c>
      <c r="B2396">
        <v>-31.512678732195276</v>
      </c>
      <c r="C2396">
        <v>-26.673751578208439</v>
      </c>
      <c r="D2396">
        <v>3.8529512077803432</v>
      </c>
    </row>
    <row r="2397" spans="1:4" x14ac:dyDescent="0.3">
      <c r="A2397">
        <v>4144</v>
      </c>
      <c r="B2397">
        <v>8.753521870054243</v>
      </c>
      <c r="C2397">
        <v>-26.625824150841829</v>
      </c>
      <c r="D2397">
        <v>2.8541003872340425</v>
      </c>
    </row>
    <row r="2398" spans="1:4" x14ac:dyDescent="0.3">
      <c r="A2398">
        <v>1126</v>
      </c>
      <c r="B2398">
        <v>480.32961825134015</v>
      </c>
      <c r="C2398">
        <v>-26.343599774913798</v>
      </c>
      <c r="D2398">
        <v>3.813448812797994</v>
      </c>
    </row>
    <row r="2399" spans="1:4" x14ac:dyDescent="0.3">
      <c r="A2399">
        <v>4418</v>
      </c>
      <c r="B2399">
        <v>-523.93807265851945</v>
      </c>
      <c r="C2399">
        <v>-25.934206880680705</v>
      </c>
      <c r="D2399">
        <v>2.9010906275705843</v>
      </c>
    </row>
    <row r="2400" spans="1:4" x14ac:dyDescent="0.3">
      <c r="A2400">
        <v>2762</v>
      </c>
      <c r="B2400">
        <v>263.5605857601787</v>
      </c>
      <c r="C2400">
        <v>-25.845731322596198</v>
      </c>
      <c r="D2400">
        <v>1.9050122794364452</v>
      </c>
    </row>
    <row r="2401" spans="1:4" x14ac:dyDescent="0.3">
      <c r="A2401">
        <v>259</v>
      </c>
      <c r="B2401">
        <v>398.36482255901404</v>
      </c>
      <c r="C2401">
        <v>-25.341187910002912</v>
      </c>
      <c r="D2401">
        <v>2.7683986036324688</v>
      </c>
    </row>
    <row r="2402" spans="1:4" x14ac:dyDescent="0.3">
      <c r="A2402">
        <v>3623</v>
      </c>
      <c r="B2402">
        <v>-535.39722856113588</v>
      </c>
      <c r="C2402">
        <v>-24.381395391123661</v>
      </c>
      <c r="D2402">
        <v>2.4876882178192234</v>
      </c>
    </row>
    <row r="2403" spans="1:4" x14ac:dyDescent="0.3">
      <c r="A2403">
        <v>656</v>
      </c>
      <c r="B2403">
        <v>472.2127161536535</v>
      </c>
      <c r="C2403">
        <v>-23.609693775593676</v>
      </c>
      <c r="D2403">
        <v>3.1236729791055375</v>
      </c>
    </row>
    <row r="2404" spans="1:4" x14ac:dyDescent="0.3">
      <c r="A2404">
        <v>4118</v>
      </c>
      <c r="B2404">
        <v>-550.99441298414172</v>
      </c>
      <c r="C2404">
        <v>-24.474307803024384</v>
      </c>
      <c r="D2404">
        <v>3.6261096254302791</v>
      </c>
    </row>
    <row r="2405" spans="1:4" x14ac:dyDescent="0.3">
      <c r="A2405">
        <v>2233</v>
      </c>
      <c r="B2405">
        <v>300.00706772822269</v>
      </c>
      <c r="C2405">
        <v>-23.958932655542952</v>
      </c>
      <c r="D2405">
        <v>4.4830743022743675</v>
      </c>
    </row>
    <row r="2406" spans="1:4" x14ac:dyDescent="0.3">
      <c r="A2406">
        <v>827</v>
      </c>
      <c r="B2406">
        <v>223.77184998720486</v>
      </c>
      <c r="C2406">
        <v>-23.782534293027581</v>
      </c>
      <c r="D2406">
        <v>3.4987554425028522</v>
      </c>
    </row>
    <row r="2407" spans="1:4" x14ac:dyDescent="0.3">
      <c r="A2407">
        <v>913</v>
      </c>
      <c r="B2407">
        <v>-13.687325105903</v>
      </c>
      <c r="C2407">
        <v>-24.592226979893219</v>
      </c>
      <c r="D2407">
        <v>2.9119013270394758</v>
      </c>
    </row>
    <row r="2408" spans="1:4" x14ac:dyDescent="0.3">
      <c r="A2408">
        <v>3984</v>
      </c>
      <c r="B2408">
        <v>-488.76483023521058</v>
      </c>
      <c r="C2408">
        <v>-24.221310725816821</v>
      </c>
      <c r="D2408">
        <v>1.9832350078150025</v>
      </c>
    </row>
    <row r="2409" spans="1:4" x14ac:dyDescent="0.3">
      <c r="A2409">
        <v>1977</v>
      </c>
      <c r="B2409">
        <v>319.42397078543394</v>
      </c>
      <c r="C2409">
        <v>-24.817289841368542</v>
      </c>
      <c r="D2409">
        <v>1.1802350739257224</v>
      </c>
    </row>
    <row r="2410" spans="1:4" x14ac:dyDescent="0.3">
      <c r="A2410">
        <v>4818</v>
      </c>
      <c r="B2410">
        <v>-452.15919332407469</v>
      </c>
      <c r="C2410">
        <v>-25.214372186823976</v>
      </c>
      <c r="D2410">
        <v>0.26245208708863221</v>
      </c>
    </row>
    <row r="2411" spans="1:4" x14ac:dyDescent="0.3">
      <c r="A2411">
        <v>521</v>
      </c>
      <c r="B2411">
        <v>683.88879046587431</v>
      </c>
      <c r="C2411">
        <v>-26.19748225204161</v>
      </c>
      <c r="D2411">
        <v>7.9436788089398885E-2</v>
      </c>
    </row>
    <row r="2412" spans="1:4" x14ac:dyDescent="0.3">
      <c r="A2412">
        <v>1675</v>
      </c>
      <c r="B2412">
        <v>-183.66480432804721</v>
      </c>
      <c r="C2412">
        <v>-26.495312159440591</v>
      </c>
      <c r="D2412">
        <v>1.0340557415251219</v>
      </c>
    </row>
    <row r="2413" spans="1:4" x14ac:dyDescent="0.3">
      <c r="A2413">
        <v>609</v>
      </c>
      <c r="B2413">
        <v>169.65916933596043</v>
      </c>
      <c r="C2413">
        <v>-26.80568444382904</v>
      </c>
      <c r="D2413">
        <v>1.9846708292885635</v>
      </c>
    </row>
    <row r="2414" spans="1:4" x14ac:dyDescent="0.3">
      <c r="A2414">
        <v>57</v>
      </c>
      <c r="B2414">
        <v>87.853528586726227</v>
      </c>
      <c r="C2414">
        <v>-27.008780571941525</v>
      </c>
      <c r="D2414">
        <v>2.9638296329285643</v>
      </c>
    </row>
    <row r="2415" spans="1:4" x14ac:dyDescent="0.3">
      <c r="A2415">
        <v>2649</v>
      </c>
      <c r="B2415">
        <v>-412.52961249419275</v>
      </c>
      <c r="C2415">
        <v>-27.709536070565562</v>
      </c>
      <c r="D2415">
        <v>2.2504281112395685</v>
      </c>
    </row>
    <row r="2416" spans="1:4" x14ac:dyDescent="0.3">
      <c r="A2416">
        <v>2996</v>
      </c>
      <c r="B2416">
        <v>-55.226765252887681</v>
      </c>
      <c r="C2416">
        <v>-27.190736169395944</v>
      </c>
      <c r="D2416">
        <v>1.3955324085094665</v>
      </c>
    </row>
    <row r="2417" spans="1:4" x14ac:dyDescent="0.3">
      <c r="A2417">
        <v>4775</v>
      </c>
      <c r="B2417">
        <v>-283.13664376048183</v>
      </c>
      <c r="C2417">
        <v>-27.039180810543559</v>
      </c>
      <c r="D2417">
        <v>0.40708363735178765</v>
      </c>
    </row>
    <row r="2418" spans="1:4" x14ac:dyDescent="0.3">
      <c r="A2418">
        <v>4415</v>
      </c>
      <c r="B2418">
        <v>57.295779513082323</v>
      </c>
      <c r="C2418">
        <v>-26.256318233579226</v>
      </c>
      <c r="D2418">
        <v>-0.21511101513950459</v>
      </c>
    </row>
    <row r="2419" spans="1:4" x14ac:dyDescent="0.3">
      <c r="A2419">
        <v>257</v>
      </c>
      <c r="B2419">
        <v>661.76625337610085</v>
      </c>
      <c r="C2419">
        <v>-26.047327133217976</v>
      </c>
      <c r="D2419">
        <v>0.762806527381231</v>
      </c>
    </row>
    <row r="2420" spans="1:4" x14ac:dyDescent="0.3">
      <c r="A2420">
        <v>4383</v>
      </c>
      <c r="B2420">
        <v>-656.6732951971602</v>
      </c>
      <c r="C2420">
        <v>-26.334212323122227</v>
      </c>
      <c r="D2420">
        <v>-0.19515844474123722</v>
      </c>
    </row>
    <row r="2421" spans="1:4" x14ac:dyDescent="0.3">
      <c r="A2421">
        <v>4235</v>
      </c>
      <c r="B2421">
        <v>23.554931577600509</v>
      </c>
      <c r="C2421">
        <v>-27.290141733378579</v>
      </c>
      <c r="D2421">
        <v>9.8438153684118013E-2</v>
      </c>
    </row>
    <row r="2422" spans="1:4" x14ac:dyDescent="0.3">
      <c r="A2422">
        <v>1426</v>
      </c>
      <c r="B2422">
        <v>447.06623514513399</v>
      </c>
      <c r="C2422">
        <v>-28.078850057712764</v>
      </c>
      <c r="D2422">
        <v>-0.5163294277041377</v>
      </c>
    </row>
    <row r="2423" spans="1:4" x14ac:dyDescent="0.3">
      <c r="A2423">
        <v>4297</v>
      </c>
      <c r="B2423">
        <v>-456.9338416168315</v>
      </c>
      <c r="C2423">
        <v>-27.340931691231379</v>
      </c>
      <c r="D2423">
        <v>-1.1912194071892714</v>
      </c>
    </row>
    <row r="2424" spans="1:4" x14ac:dyDescent="0.3">
      <c r="A2424">
        <v>3289</v>
      </c>
      <c r="B2424">
        <v>160.42818263663051</v>
      </c>
      <c r="C2424">
        <v>-28.201781848936069</v>
      </c>
      <c r="D2424">
        <v>-0.68236087480545538</v>
      </c>
    </row>
    <row r="2425" spans="1:4" x14ac:dyDescent="0.3">
      <c r="A2425">
        <v>686</v>
      </c>
      <c r="B2425">
        <v>414.28031686820356</v>
      </c>
      <c r="C2425">
        <v>-28.788519820560126</v>
      </c>
      <c r="D2425">
        <v>0.12741597881193889</v>
      </c>
    </row>
    <row r="2426" spans="1:4" x14ac:dyDescent="0.3">
      <c r="A2426">
        <v>3813</v>
      </c>
      <c r="B2426">
        <v>-497.67750704835674</v>
      </c>
      <c r="C2426">
        <v>-28.160626749975183</v>
      </c>
      <c r="D2426">
        <v>0.90571559458430506</v>
      </c>
    </row>
    <row r="2427" spans="1:4" x14ac:dyDescent="0.3">
      <c r="A2427">
        <v>3168</v>
      </c>
      <c r="B2427">
        <v>102.6549382942725</v>
      </c>
      <c r="C2427">
        <v>-29.152741151241582</v>
      </c>
      <c r="D2427">
        <v>1.0310512032508587</v>
      </c>
    </row>
    <row r="2428" spans="1:4" x14ac:dyDescent="0.3">
      <c r="A2428">
        <v>4832</v>
      </c>
      <c r="B2428">
        <v>-264.83382530491383</v>
      </c>
      <c r="C2428">
        <v>-29.636625450410296</v>
      </c>
      <c r="D2428">
        <v>1.9061831847359385</v>
      </c>
    </row>
    <row r="2429" spans="1:4" x14ac:dyDescent="0.3">
      <c r="A2429">
        <v>2841</v>
      </c>
      <c r="B2429">
        <v>316.87749169596361</v>
      </c>
      <c r="C2429">
        <v>-29.554994874894952</v>
      </c>
      <c r="D2429">
        <v>0.90952052909912107</v>
      </c>
    </row>
    <row r="2430" spans="1:4" x14ac:dyDescent="0.3">
      <c r="A2430">
        <v>3247</v>
      </c>
      <c r="B2430">
        <v>-64.616906895309512</v>
      </c>
      <c r="C2430">
        <v>-30.546224829582439</v>
      </c>
      <c r="D2430">
        <v>1.0416688432398651</v>
      </c>
    </row>
    <row r="2431" spans="1:4" x14ac:dyDescent="0.3">
      <c r="A2431">
        <v>3418</v>
      </c>
      <c r="B2431">
        <v>-27.215495268714104</v>
      </c>
      <c r="C2431">
        <v>-29.945431049740652</v>
      </c>
      <c r="D2431">
        <v>1.8410728925812598</v>
      </c>
    </row>
    <row r="2432" spans="1:4" x14ac:dyDescent="0.3">
      <c r="A2432">
        <v>4679</v>
      </c>
      <c r="B2432">
        <v>-200.69438323888002</v>
      </c>
      <c r="C2432">
        <v>-29.672010678723097</v>
      </c>
      <c r="D2432">
        <v>2.8029675337518114</v>
      </c>
    </row>
    <row r="2433" spans="1:4" x14ac:dyDescent="0.3">
      <c r="A2433">
        <v>2759</v>
      </c>
      <c r="B2433">
        <v>305.57749073643907</v>
      </c>
      <c r="C2433">
        <v>-29.135703085206099</v>
      </c>
      <c r="D2433">
        <v>1.9589449243769159</v>
      </c>
    </row>
    <row r="2434" spans="1:4" x14ac:dyDescent="0.3">
      <c r="A2434">
        <v>1365</v>
      </c>
      <c r="B2434">
        <v>221.8619906701021</v>
      </c>
      <c r="C2434">
        <v>-28.550580259998391</v>
      </c>
      <c r="D2434">
        <v>2.7698896077067641</v>
      </c>
    </row>
    <row r="2435" spans="1:4" x14ac:dyDescent="0.3">
      <c r="A2435">
        <v>1698</v>
      </c>
      <c r="B2435">
        <v>-52.998596049601147</v>
      </c>
      <c r="C2435">
        <v>-28.765444135134622</v>
      </c>
      <c r="D2435">
        <v>1.7932456013454685</v>
      </c>
    </row>
    <row r="2436" spans="1:4" x14ac:dyDescent="0.3">
      <c r="A2436">
        <v>3191</v>
      </c>
      <c r="B2436">
        <v>-237.61833003619975</v>
      </c>
      <c r="C2436">
        <v>-27.966126268524974</v>
      </c>
      <c r="D2436">
        <v>1.1923371656261825</v>
      </c>
    </row>
    <row r="2437" spans="1:4" x14ac:dyDescent="0.3">
      <c r="A2437">
        <v>3422</v>
      </c>
      <c r="B2437">
        <v>-36.764791854227823</v>
      </c>
      <c r="C2437">
        <v>-27.007791751801129</v>
      </c>
      <c r="D2437">
        <v>1.4779854704621735</v>
      </c>
    </row>
    <row r="2438" spans="1:4" x14ac:dyDescent="0.3">
      <c r="A2438">
        <v>2035</v>
      </c>
      <c r="B2438">
        <v>220.74790606845883</v>
      </c>
      <c r="C2438">
        <v>-26.577610850243513</v>
      </c>
      <c r="D2438">
        <v>2.3807281757415213</v>
      </c>
    </row>
    <row r="2439" spans="1:4" x14ac:dyDescent="0.3">
      <c r="A2439">
        <v>2963</v>
      </c>
      <c r="B2439">
        <v>-147.69578718927889</v>
      </c>
      <c r="C2439">
        <v>-27.044372596700487</v>
      </c>
      <c r="D2439">
        <v>1.4963450732093468</v>
      </c>
    </row>
    <row r="2440" spans="1:4" x14ac:dyDescent="0.3">
      <c r="A2440">
        <v>811</v>
      </c>
      <c r="B2440">
        <v>342.5014375337588</v>
      </c>
      <c r="C2440">
        <v>-26.6386334987296</v>
      </c>
      <c r="D2440">
        <v>2.4103340142681375</v>
      </c>
    </row>
    <row r="2441" spans="1:4" x14ac:dyDescent="0.3">
      <c r="A2441">
        <v>2560</v>
      </c>
      <c r="B2441">
        <v>-278.36199546772497</v>
      </c>
      <c r="C2441">
        <v>-25.90614962965628</v>
      </c>
      <c r="D2441">
        <v>1.7295496272942743</v>
      </c>
    </row>
    <row r="2442" spans="1:4" x14ac:dyDescent="0.3">
      <c r="A2442">
        <v>4874</v>
      </c>
      <c r="B2442">
        <v>-368.28453831464583</v>
      </c>
      <c r="C2442">
        <v>-26.009729038374989</v>
      </c>
      <c r="D2442">
        <v>2.7241708145256154</v>
      </c>
    </row>
    <row r="2443" spans="1:4" x14ac:dyDescent="0.3">
      <c r="A2443">
        <v>4930</v>
      </c>
      <c r="B2443">
        <v>-8.91267681314614</v>
      </c>
      <c r="C2443">
        <v>-25.432062861250479</v>
      </c>
      <c r="D2443">
        <v>1.9078977059361213</v>
      </c>
    </row>
    <row r="2444" spans="1:4" x14ac:dyDescent="0.3">
      <c r="A2444">
        <v>4706</v>
      </c>
      <c r="B2444">
        <v>35.65070725258456</v>
      </c>
      <c r="C2444">
        <v>-26.422520383255669</v>
      </c>
      <c r="D2444">
        <v>1.7700793577260936</v>
      </c>
    </row>
    <row r="2445" spans="1:4" x14ac:dyDescent="0.3">
      <c r="A2445">
        <v>2737</v>
      </c>
      <c r="B2445">
        <v>313.37608294794194</v>
      </c>
      <c r="C2445">
        <v>-27.221665835069494</v>
      </c>
      <c r="D2445">
        <v>2.3712170681097255</v>
      </c>
    </row>
    <row r="2446" spans="1:4" x14ac:dyDescent="0.3">
      <c r="A2446">
        <v>11</v>
      </c>
      <c r="B2446">
        <v>433.85637486850669</v>
      </c>
      <c r="C2446">
        <v>-28.168246291166827</v>
      </c>
      <c r="D2446">
        <v>2.6936848031384599</v>
      </c>
    </row>
    <row r="2447" spans="1:4" x14ac:dyDescent="0.3">
      <c r="A2447">
        <v>3776</v>
      </c>
      <c r="B2447">
        <v>-599.21836074098599</v>
      </c>
      <c r="C2447">
        <v>-27.289468272432153</v>
      </c>
      <c r="D2447">
        <v>3.1709155584222741</v>
      </c>
    </row>
    <row r="2448" spans="1:4" x14ac:dyDescent="0.3">
      <c r="A2448">
        <v>1657</v>
      </c>
      <c r="B2448">
        <v>337.24932441172621</v>
      </c>
      <c r="C2448">
        <v>-27.263856161321087</v>
      </c>
      <c r="D2448">
        <v>2.1712436023464647</v>
      </c>
    </row>
    <row r="2449" spans="1:4" x14ac:dyDescent="0.3">
      <c r="A2449">
        <v>2669</v>
      </c>
      <c r="B2449">
        <v>-161.06480240899808</v>
      </c>
      <c r="C2449">
        <v>-26.53410210384148</v>
      </c>
      <c r="D2449">
        <v>2.8549533474810889</v>
      </c>
    </row>
    <row r="2450" spans="1:4" x14ac:dyDescent="0.3">
      <c r="A2450">
        <v>4101</v>
      </c>
      <c r="B2450">
        <v>-227.90987850759413</v>
      </c>
      <c r="C2450">
        <v>-25.962527907111525</v>
      </c>
      <c r="D2450">
        <v>2.0344029604648464</v>
      </c>
    </row>
    <row r="2451" spans="1:4" x14ac:dyDescent="0.3">
      <c r="A2451">
        <v>1092</v>
      </c>
      <c r="B2451">
        <v>478.89722376351307</v>
      </c>
      <c r="C2451">
        <v>-25.046513598606879</v>
      </c>
      <c r="D2451">
        <v>2.4355485532547414</v>
      </c>
    </row>
    <row r="2452" spans="1:4" x14ac:dyDescent="0.3">
      <c r="A2452">
        <v>2202</v>
      </c>
      <c r="B2452">
        <v>-176.66198683200383</v>
      </c>
      <c r="C2452">
        <v>-24.09728796376837</v>
      </c>
      <c r="D2452">
        <v>2.1209524722787858</v>
      </c>
    </row>
    <row r="2453" spans="1:4" x14ac:dyDescent="0.3">
      <c r="A2453">
        <v>4812</v>
      </c>
      <c r="B2453">
        <v>-415.39440146984685</v>
      </c>
      <c r="C2453">
        <v>-23.577507432595453</v>
      </c>
      <c r="D2453">
        <v>1.26665264235161</v>
      </c>
    </row>
    <row r="2454" spans="1:4" x14ac:dyDescent="0.3">
      <c r="A2454">
        <v>2596</v>
      </c>
      <c r="B2454">
        <v>352.6873538916401</v>
      </c>
      <c r="C2454">
        <v>-22.596503502839813</v>
      </c>
      <c r="D2454">
        <v>1.0726647824119033</v>
      </c>
    </row>
    <row r="2455" spans="1:4" x14ac:dyDescent="0.3">
      <c r="A2455">
        <v>2088</v>
      </c>
      <c r="B2455">
        <v>80.850711090682836</v>
      </c>
      <c r="C2455">
        <v>-22.078194172916657</v>
      </c>
      <c r="D2455">
        <v>0.21747156534653833</v>
      </c>
    </row>
    <row r="2456" spans="1:4" x14ac:dyDescent="0.3">
      <c r="A2456">
        <v>1020</v>
      </c>
      <c r="B2456">
        <v>169.97747922214421</v>
      </c>
      <c r="C2456">
        <v>-21.309786826623423</v>
      </c>
      <c r="D2456">
        <v>-0.42248948828296884</v>
      </c>
    </row>
    <row r="2457" spans="1:4" x14ac:dyDescent="0.3">
      <c r="A2457">
        <v>4182</v>
      </c>
      <c r="B2457">
        <v>-503.24793005657307</v>
      </c>
      <c r="C2457">
        <v>-21.030315679930702</v>
      </c>
      <c r="D2457">
        <v>-1.3826435791278993</v>
      </c>
    </row>
    <row r="2458" spans="1:4" x14ac:dyDescent="0.3">
      <c r="A2458">
        <v>3255</v>
      </c>
      <c r="B2458">
        <v>147.53663224618697</v>
      </c>
      <c r="C2458">
        <v>-21.194588520531227</v>
      </c>
      <c r="D2458">
        <v>-0.39622863913508155</v>
      </c>
    </row>
    <row r="2459" spans="1:4" x14ac:dyDescent="0.3">
      <c r="A2459">
        <v>47</v>
      </c>
      <c r="B2459">
        <v>510.56905743880026</v>
      </c>
      <c r="C2459">
        <v>-22.16932190158623</v>
      </c>
      <c r="D2459">
        <v>-0.61960015893356157</v>
      </c>
    </row>
    <row r="2460" spans="1:4" x14ac:dyDescent="0.3">
      <c r="A2460">
        <v>3581</v>
      </c>
      <c r="B2460">
        <v>-562.45356888675815</v>
      </c>
      <c r="C2460">
        <v>-21.176133887105813</v>
      </c>
      <c r="D2460">
        <v>-0.50307733759606954</v>
      </c>
    </row>
    <row r="2461" spans="1:4" x14ac:dyDescent="0.3">
      <c r="A2461">
        <v>3439</v>
      </c>
      <c r="B2461">
        <v>22.600001919049138</v>
      </c>
      <c r="C2461">
        <v>-21.924207772131336</v>
      </c>
      <c r="D2461">
        <v>-1.1666927853840352</v>
      </c>
    </row>
    <row r="2462" spans="1:4" x14ac:dyDescent="0.3">
      <c r="A2462">
        <v>915</v>
      </c>
      <c r="B2462">
        <v>401.70707636394383</v>
      </c>
      <c r="C2462">
        <v>-22.876889044199011</v>
      </c>
      <c r="D2462">
        <v>-1.47066382652367</v>
      </c>
    </row>
    <row r="2463" spans="1:4" x14ac:dyDescent="0.3">
      <c r="A2463">
        <v>2023</v>
      </c>
      <c r="B2463">
        <v>-176.34367694582005</v>
      </c>
      <c r="C2463">
        <v>-23.87131536335384</v>
      </c>
      <c r="D2463">
        <v>-1.3652299810461568</v>
      </c>
    </row>
    <row r="2464" spans="1:4" x14ac:dyDescent="0.3">
      <c r="A2464">
        <v>4029</v>
      </c>
      <c r="B2464">
        <v>-319.26481584234205</v>
      </c>
      <c r="C2464">
        <v>-24.349680143840569</v>
      </c>
      <c r="D2464">
        <v>-2.2433912058732868</v>
      </c>
    </row>
    <row r="2465" spans="1:4" x14ac:dyDescent="0.3">
      <c r="A2465">
        <v>4212</v>
      </c>
      <c r="B2465">
        <v>-29.125354585816847</v>
      </c>
      <c r="C2465">
        <v>-23.373997894405655</v>
      </c>
      <c r="D2465">
        <v>-2.0242014521492058</v>
      </c>
    </row>
    <row r="2466" spans="1:4" x14ac:dyDescent="0.3">
      <c r="A2466">
        <v>3502</v>
      </c>
      <c r="B2466">
        <v>113.00000959524569</v>
      </c>
      <c r="C2466">
        <v>-22.381633809436398</v>
      </c>
      <c r="D2466">
        <v>-1.9008583418303537</v>
      </c>
    </row>
    <row r="2467" spans="1:4" x14ac:dyDescent="0.3">
      <c r="A2467">
        <v>802</v>
      </c>
      <c r="B2467">
        <v>429.71834634811745</v>
      </c>
      <c r="C2467">
        <v>-23.230907020866553</v>
      </c>
      <c r="D2467">
        <v>-1.3729047336912386</v>
      </c>
    </row>
    <row r="2468" spans="1:4" x14ac:dyDescent="0.3">
      <c r="A2468">
        <v>4326</v>
      </c>
      <c r="B2468">
        <v>-560.86201945583923</v>
      </c>
      <c r="C2468">
        <v>-22.630571988114763</v>
      </c>
      <c r="D2468">
        <v>-0.5731561179056861</v>
      </c>
    </row>
    <row r="2469" spans="1:4" x14ac:dyDescent="0.3">
      <c r="A2469">
        <v>4676</v>
      </c>
      <c r="B2469">
        <v>-55.70423008216337</v>
      </c>
      <c r="C2469">
        <v>-22.829748689309813</v>
      </c>
      <c r="D2469">
        <v>0.40680747412263907</v>
      </c>
    </row>
    <row r="2470" spans="1:4" x14ac:dyDescent="0.3">
      <c r="A2470">
        <v>4299</v>
      </c>
      <c r="B2470">
        <v>60.001413545644546</v>
      </c>
      <c r="C2470">
        <v>-22.34011390429793</v>
      </c>
      <c r="D2470">
        <v>-0.46512014747583108</v>
      </c>
    </row>
    <row r="2471" spans="1:4" x14ac:dyDescent="0.3">
      <c r="A2471">
        <v>3096</v>
      </c>
      <c r="B2471">
        <v>191.4633965395501</v>
      </c>
      <c r="C2471">
        <v>-22.671635115322019</v>
      </c>
      <c r="D2471">
        <v>0.47832761824367165</v>
      </c>
    </row>
    <row r="2472" spans="1:4" x14ac:dyDescent="0.3">
      <c r="A2472">
        <v>4641</v>
      </c>
      <c r="B2472">
        <v>-245.89438707697829</v>
      </c>
      <c r="C2472">
        <v>-22.181500153185699</v>
      </c>
      <c r="D2472">
        <v>1.3499741744186096</v>
      </c>
    </row>
    <row r="2473" spans="1:4" x14ac:dyDescent="0.3">
      <c r="A2473">
        <v>3384</v>
      </c>
      <c r="B2473">
        <v>200.05776346651245</v>
      </c>
      <c r="C2473">
        <v>-21.182978673566144</v>
      </c>
      <c r="D2473">
        <v>1.404332749992055</v>
      </c>
    </row>
    <row r="2474" spans="1:4" x14ac:dyDescent="0.3">
      <c r="A2474">
        <v>460</v>
      </c>
      <c r="B2474">
        <v>465.36905360070199</v>
      </c>
      <c r="C2474">
        <v>-20.290382941160644</v>
      </c>
      <c r="D2474">
        <v>1.8551906638534943</v>
      </c>
    </row>
    <row r="2475" spans="1:4" x14ac:dyDescent="0.3">
      <c r="A2475">
        <v>4004</v>
      </c>
      <c r="B2475">
        <v>-564.04511831767707</v>
      </c>
      <c r="C2475">
        <v>-20.622445389132139</v>
      </c>
      <c r="D2475">
        <v>2.7984480680900985</v>
      </c>
    </row>
    <row r="2476" spans="1:4" x14ac:dyDescent="0.3">
      <c r="A2476">
        <v>4994</v>
      </c>
      <c r="B2476">
        <v>-157.5633936609764</v>
      </c>
      <c r="C2476">
        <v>-20.477684087438977</v>
      </c>
      <c r="D2476">
        <v>3.7879146746676531</v>
      </c>
    </row>
    <row r="2477" spans="1:4" x14ac:dyDescent="0.3">
      <c r="A2477">
        <v>4344</v>
      </c>
      <c r="B2477">
        <v>103.45071300973197</v>
      </c>
      <c r="C2477">
        <v>-20.836609455643451</v>
      </c>
      <c r="D2477">
        <v>2.8545484121215496</v>
      </c>
    </row>
    <row r="2478" spans="1:4" x14ac:dyDescent="0.3">
      <c r="A2478">
        <v>2778</v>
      </c>
      <c r="B2478">
        <v>249.2366408819081</v>
      </c>
      <c r="C2478">
        <v>-21.46827903381444</v>
      </c>
      <c r="D2478">
        <v>3.6297861459898675</v>
      </c>
    </row>
    <row r="2479" spans="1:4" x14ac:dyDescent="0.3">
      <c r="A2479">
        <v>2711</v>
      </c>
      <c r="B2479">
        <v>10.663381187156988</v>
      </c>
      <c r="C2479">
        <v>-20.529425807926142</v>
      </c>
      <c r="D2479">
        <v>3.9741037613381622</v>
      </c>
    </row>
    <row r="2480" spans="1:4" x14ac:dyDescent="0.3">
      <c r="A2480">
        <v>3142</v>
      </c>
      <c r="B2480">
        <v>-68.59578047260689</v>
      </c>
      <c r="C2480">
        <v>-19.885187806616077</v>
      </c>
      <c r="D2480">
        <v>4.7389288378543633</v>
      </c>
    </row>
    <row r="2481" spans="1:4" x14ac:dyDescent="0.3">
      <c r="A2481">
        <v>3343</v>
      </c>
      <c r="B2481">
        <v>-31.990143561470965</v>
      </c>
      <c r="C2481">
        <v>-18.928838261256256</v>
      </c>
      <c r="D2481">
        <v>5.0311540029070443</v>
      </c>
    </row>
    <row r="2482" spans="1:4" x14ac:dyDescent="0.3">
      <c r="A2482">
        <v>1698</v>
      </c>
      <c r="B2482">
        <v>261.80988138616783</v>
      </c>
      <c r="C2482">
        <v>-19.143702136392708</v>
      </c>
      <c r="D2482">
        <v>4.0545099965457974</v>
      </c>
    </row>
    <row r="2483" spans="1:4" x14ac:dyDescent="0.3">
      <c r="A2483">
        <v>4442</v>
      </c>
      <c r="B2483">
        <v>-436.7211638441608</v>
      </c>
      <c r="C2483">
        <v>-18.890162759577493</v>
      </c>
      <c r="D2483">
        <v>5.0218350631103679</v>
      </c>
    </row>
    <row r="2484" spans="1:4" x14ac:dyDescent="0.3">
      <c r="A2484">
        <v>3723</v>
      </c>
      <c r="B2484">
        <v>114.43240408307275</v>
      </c>
      <c r="C2484">
        <v>-19.771521793322023</v>
      </c>
      <c r="D2484">
        <v>5.4942821539437317</v>
      </c>
    </row>
    <row r="2485" spans="1:4" x14ac:dyDescent="0.3">
      <c r="A2485">
        <v>532</v>
      </c>
      <c r="B2485">
        <v>507.86342340623804</v>
      </c>
      <c r="C2485">
        <v>-19.775666417331017</v>
      </c>
      <c r="D2485">
        <v>6.4942735649527581</v>
      </c>
    </row>
    <row r="2486" spans="1:4" x14ac:dyDescent="0.3">
      <c r="A2486">
        <v>4586</v>
      </c>
      <c r="B2486">
        <v>-645.21413929454377</v>
      </c>
      <c r="C2486">
        <v>-20.701600254788737</v>
      </c>
      <c r="D2486">
        <v>6.1165878111165535</v>
      </c>
    </row>
    <row r="2487" spans="1:4" x14ac:dyDescent="0.3">
      <c r="A2487">
        <v>3664</v>
      </c>
      <c r="B2487">
        <v>146.74085753072751</v>
      </c>
      <c r="C2487">
        <v>-19.837130396352737</v>
      </c>
      <c r="D2487">
        <v>5.6139031546413021</v>
      </c>
    </row>
    <row r="2488" spans="1:4" x14ac:dyDescent="0.3">
      <c r="A2488">
        <v>3645</v>
      </c>
      <c r="B2488">
        <v>3.0239439187460113</v>
      </c>
      <c r="C2488">
        <v>-20.636620611979222</v>
      </c>
      <c r="D2488">
        <v>6.2145822662454258</v>
      </c>
    </row>
    <row r="2489" spans="1:4" x14ac:dyDescent="0.3">
      <c r="A2489">
        <v>4248</v>
      </c>
      <c r="B2489">
        <v>-95.970430684412889</v>
      </c>
      <c r="C2489">
        <v>-19.921913669281086</v>
      </c>
      <c r="D2489">
        <v>6.9140063050509868</v>
      </c>
    </row>
    <row r="2490" spans="1:4" x14ac:dyDescent="0.3">
      <c r="A2490">
        <v>4242</v>
      </c>
      <c r="B2490">
        <v>0.95492965855137202</v>
      </c>
      <c r="C2490">
        <v>-20.079972676306223</v>
      </c>
      <c r="D2490">
        <v>7.9014359735834994</v>
      </c>
    </row>
    <row r="2491" spans="1:4" x14ac:dyDescent="0.3">
      <c r="A2491">
        <v>3542</v>
      </c>
      <c r="B2491">
        <v>111.40846016432674</v>
      </c>
      <c r="C2491">
        <v>-19.080798595060205</v>
      </c>
      <c r="D2491">
        <v>7.9420703846925367</v>
      </c>
    </row>
    <row r="2492" spans="1:4" x14ac:dyDescent="0.3">
      <c r="A2492">
        <v>3728</v>
      </c>
      <c r="B2492">
        <v>-29.602819415092533</v>
      </c>
      <c r="C2492">
        <v>-19.359994291962401</v>
      </c>
      <c r="D2492">
        <v>8.9023046075940631</v>
      </c>
    </row>
    <row r="2493" spans="1:4" x14ac:dyDescent="0.3">
      <c r="A2493">
        <v>1094</v>
      </c>
      <c r="B2493">
        <v>419.21412010405231</v>
      </c>
      <c r="C2493">
        <v>-18.364452061685284</v>
      </c>
      <c r="D2493">
        <v>8.9966214551604828</v>
      </c>
    </row>
    <row r="2494" spans="1:4" x14ac:dyDescent="0.3">
      <c r="A2494">
        <v>3663</v>
      </c>
      <c r="B2494">
        <v>-408.86904880307912</v>
      </c>
      <c r="C2494">
        <v>-17.431240332304512</v>
      </c>
      <c r="D2494">
        <v>8.6372944896455817</v>
      </c>
    </row>
    <row r="2495" spans="1:4" x14ac:dyDescent="0.3">
      <c r="A2495">
        <v>1641</v>
      </c>
      <c r="B2495">
        <v>321.81129493181237</v>
      </c>
      <c r="C2495">
        <v>-16.892030436733961</v>
      </c>
      <c r="D2495">
        <v>9.4794659024344483</v>
      </c>
    </row>
    <row r="2496" spans="1:4" x14ac:dyDescent="0.3">
      <c r="A2496">
        <v>1593</v>
      </c>
      <c r="B2496">
        <v>7.6394372684109761</v>
      </c>
      <c r="C2496">
        <v>-17.600094801157397</v>
      </c>
      <c r="D2496">
        <v>10.185613801839123</v>
      </c>
    </row>
    <row r="2497" spans="1:4" x14ac:dyDescent="0.3">
      <c r="A2497">
        <v>2271</v>
      </c>
      <c r="B2497">
        <v>-107.90705141630504</v>
      </c>
      <c r="C2497">
        <v>-17.298706917390753</v>
      </c>
      <c r="D2497">
        <v>11.139115424028967</v>
      </c>
    </row>
    <row r="2498" spans="1:4" x14ac:dyDescent="0.3">
      <c r="A2498">
        <v>2067</v>
      </c>
      <c r="B2498">
        <v>32.467608390746648</v>
      </c>
      <c r="C2498">
        <v>-17.977071145929468</v>
      </c>
      <c r="D2498">
        <v>11.873841205146707</v>
      </c>
    </row>
    <row r="2499" spans="1:4" x14ac:dyDescent="0.3">
      <c r="A2499">
        <v>1875</v>
      </c>
      <c r="B2499">
        <v>30.557749073643905</v>
      </c>
      <c r="C2499">
        <v>-17.864665716295359</v>
      </c>
      <c r="D2499">
        <v>12.867503632427105</v>
      </c>
    </row>
    <row r="2500" spans="1:4" x14ac:dyDescent="0.3">
      <c r="A2500">
        <v>803</v>
      </c>
      <c r="B2500">
        <v>170.61409899451181</v>
      </c>
      <c r="C2500">
        <v>-18.619533302677638</v>
      </c>
      <c r="D2500">
        <v>13.523380851904498</v>
      </c>
    </row>
    <row r="2501" spans="1:4" x14ac:dyDescent="0.3">
      <c r="A2501">
        <v>1151</v>
      </c>
      <c r="B2501">
        <v>-55.38592019597958</v>
      </c>
      <c r="C2501">
        <v>-19.521106778050569</v>
      </c>
      <c r="D2501">
        <v>13.090754837309936</v>
      </c>
    </row>
    <row r="2502" spans="1:4" x14ac:dyDescent="0.3">
      <c r="A2502">
        <v>2150</v>
      </c>
      <c r="B2502">
        <v>-158.99578814880346</v>
      </c>
      <c r="C2502">
        <v>-19.622974079197807</v>
      </c>
      <c r="D2502">
        <v>14.085552833365908</v>
      </c>
    </row>
    <row r="2503" spans="1:4" x14ac:dyDescent="0.3">
      <c r="A2503">
        <v>2717</v>
      </c>
      <c r="B2503">
        <v>-90.24085273310466</v>
      </c>
      <c r="C2503">
        <v>-18.799573115095374</v>
      </c>
      <c r="D2503">
        <v>13.518092832735743</v>
      </c>
    </row>
    <row r="2504" spans="1:4" x14ac:dyDescent="0.3">
      <c r="A2504">
        <v>1256</v>
      </c>
      <c r="B2504">
        <v>232.5253718572591</v>
      </c>
      <c r="C2504">
        <v>-17.950148485170605</v>
      </c>
      <c r="D2504">
        <v>12.990382876341924</v>
      </c>
    </row>
    <row r="2505" spans="1:4" x14ac:dyDescent="0.3">
      <c r="A2505">
        <v>2105</v>
      </c>
      <c r="B2505">
        <v>-135.12254668501916</v>
      </c>
      <c r="C2505">
        <v>-18.781108699102969</v>
      </c>
      <c r="D2505">
        <v>13.546714722330881</v>
      </c>
    </row>
    <row r="2506" spans="1:4" x14ac:dyDescent="0.3">
      <c r="A2506">
        <v>3605</v>
      </c>
      <c r="B2506">
        <v>-238.73241463784302</v>
      </c>
      <c r="C2506">
        <v>-19.627652403419095</v>
      </c>
      <c r="D2506">
        <v>14.079033946746767</v>
      </c>
    </row>
    <row r="2507" spans="1:4" x14ac:dyDescent="0.3">
      <c r="A2507">
        <v>1649</v>
      </c>
      <c r="B2507">
        <v>311.30706868774729</v>
      </c>
      <c r="C2507">
        <v>-18.664401281610473</v>
      </c>
      <c r="D2507">
        <v>13.810431496396008</v>
      </c>
    </row>
    <row r="2508" spans="1:4" x14ac:dyDescent="0.3">
      <c r="A2508">
        <v>820</v>
      </c>
      <c r="B2508">
        <v>131.93944782318124</v>
      </c>
      <c r="C2508">
        <v>-17.703176203537872</v>
      </c>
      <c r="D2508">
        <v>13.534666470904526</v>
      </c>
    </row>
    <row r="2509" spans="1:4" x14ac:dyDescent="0.3">
      <c r="A2509">
        <v>586</v>
      </c>
      <c r="B2509">
        <v>37.242256683503513</v>
      </c>
      <c r="C2509">
        <v>-16.96217798957062</v>
      </c>
      <c r="D2509">
        <v>12.863159473995823</v>
      </c>
    </row>
    <row r="2510" spans="1:4" x14ac:dyDescent="0.3">
      <c r="A2510">
        <v>2889</v>
      </c>
      <c r="B2510">
        <v>-366.53383394063496</v>
      </c>
      <c r="C2510">
        <v>-17.918611325874028</v>
      </c>
      <c r="D2510">
        <v>12.571208667852847</v>
      </c>
    </row>
    <row r="2511" spans="1:4" x14ac:dyDescent="0.3">
      <c r="A2511">
        <v>862</v>
      </c>
      <c r="B2511">
        <v>322.60706964727189</v>
      </c>
      <c r="C2511">
        <v>-17.141483861700578</v>
      </c>
      <c r="D2511">
        <v>11.941865435246553</v>
      </c>
    </row>
    <row r="2512" spans="1:4" x14ac:dyDescent="0.3">
      <c r="A2512">
        <v>3231</v>
      </c>
      <c r="B2512">
        <v>-377.03806018470004</v>
      </c>
      <c r="C2512">
        <v>-16.394744078221379</v>
      </c>
      <c r="D2512">
        <v>11.276749132808073</v>
      </c>
    </row>
    <row r="2513" spans="1:4" x14ac:dyDescent="0.3">
      <c r="A2513">
        <v>4453</v>
      </c>
      <c r="B2513">
        <v>-194.4873404582961</v>
      </c>
      <c r="C2513">
        <v>-15.488399601562191</v>
      </c>
      <c r="D2513">
        <v>10.854209561135329</v>
      </c>
    </row>
    <row r="2514" spans="1:4" x14ac:dyDescent="0.3">
      <c r="A2514">
        <v>4238</v>
      </c>
      <c r="B2514">
        <v>34.218312764757499</v>
      </c>
      <c r="C2514">
        <v>-16.202504350764627</v>
      </c>
      <c r="D2514">
        <v>11.554248422318427</v>
      </c>
    </row>
    <row r="2515" spans="1:4" x14ac:dyDescent="0.3">
      <c r="A2515">
        <v>4214</v>
      </c>
      <c r="B2515">
        <v>3.8197186342054881</v>
      </c>
      <c r="C2515">
        <v>-15.207236782109076</v>
      </c>
      <c r="D2515">
        <v>11.457076066257306</v>
      </c>
    </row>
    <row r="2516" spans="1:4" x14ac:dyDescent="0.3">
      <c r="A2516">
        <v>2228</v>
      </c>
      <c r="B2516">
        <v>316.08171698050415</v>
      </c>
      <c r="C2516">
        <v>-15.458833181073656</v>
      </c>
      <c r="D2516">
        <v>12.424908310000021</v>
      </c>
    </row>
    <row r="2517" spans="1:4" x14ac:dyDescent="0.3">
      <c r="A2517">
        <v>1551</v>
      </c>
      <c r="B2517">
        <v>107.74789647321315</v>
      </c>
      <c r="C2517">
        <v>-16.386485211930214</v>
      </c>
      <c r="D2517">
        <v>12.798354035169963</v>
      </c>
    </row>
    <row r="2518" spans="1:4" x14ac:dyDescent="0.3">
      <c r="A2518">
        <v>1930</v>
      </c>
      <c r="B2518">
        <v>-60.319723431828336</v>
      </c>
      <c r="C2518">
        <v>-15.856475008065598</v>
      </c>
      <c r="D2518">
        <v>11.950362771182304</v>
      </c>
    </row>
    <row r="2519" spans="1:4" x14ac:dyDescent="0.3">
      <c r="A2519">
        <v>432</v>
      </c>
      <c r="B2519">
        <v>238.41410475165921</v>
      </c>
      <c r="C2519">
        <v>-15.646376537630839</v>
      </c>
      <c r="D2519">
        <v>10.97268254088153</v>
      </c>
    </row>
    <row r="2520" spans="1:4" x14ac:dyDescent="0.3">
      <c r="A2520">
        <v>1945</v>
      </c>
      <c r="B2520">
        <v>-240.80142889803764</v>
      </c>
      <c r="C2520">
        <v>-16.613300371324456</v>
      </c>
      <c r="D2520">
        <v>11.227747826318879</v>
      </c>
    </row>
    <row r="2521" spans="1:4" x14ac:dyDescent="0.3">
      <c r="A2521">
        <v>3537</v>
      </c>
      <c r="B2521">
        <v>-253.37466940229737</v>
      </c>
      <c r="C2521">
        <v>-15.943176241460074</v>
      </c>
      <c r="D2521">
        <v>11.969996875205778</v>
      </c>
    </row>
    <row r="2522" spans="1:4" x14ac:dyDescent="0.3">
      <c r="A2522">
        <v>3803</v>
      </c>
      <c r="B2522">
        <v>-42.335214862444161</v>
      </c>
      <c r="C2522">
        <v>-16.734338054721363</v>
      </c>
      <c r="D2522">
        <v>12.581603763032518</v>
      </c>
    </row>
    <row r="2523" spans="1:4" x14ac:dyDescent="0.3">
      <c r="A2523">
        <v>2562</v>
      </c>
      <c r="B2523">
        <v>197.51128437704213</v>
      </c>
      <c r="C2523">
        <v>-16.251709493383132</v>
      </c>
      <c r="D2523">
        <v>11.705778625359143</v>
      </c>
    </row>
    <row r="2524" spans="1:4" x14ac:dyDescent="0.3">
      <c r="A2524">
        <v>3554</v>
      </c>
      <c r="B2524">
        <v>-157.88170354716019</v>
      </c>
      <c r="C2524">
        <v>-16.545717404163067</v>
      </c>
      <c r="D2524">
        <v>10.749975639174846</v>
      </c>
    </row>
    <row r="2525" spans="1:4" x14ac:dyDescent="0.3">
      <c r="A2525">
        <v>962</v>
      </c>
      <c r="B2525">
        <v>412.52961249419275</v>
      </c>
      <c r="C2525">
        <v>-17.176497000457214</v>
      </c>
      <c r="D2525">
        <v>11.525937687795132</v>
      </c>
    </row>
    <row r="2526" spans="1:4" x14ac:dyDescent="0.3">
      <c r="A2526">
        <v>1022</v>
      </c>
      <c r="B2526">
        <v>-9.5492965855137211</v>
      </c>
      <c r="C2526">
        <v>-16.64697340834752</v>
      </c>
      <c r="D2526">
        <v>10.67764247656307</v>
      </c>
    </row>
    <row r="2527" spans="1:4" x14ac:dyDescent="0.3">
      <c r="A2527">
        <v>3676</v>
      </c>
      <c r="B2527">
        <v>-422.39721896589026</v>
      </c>
      <c r="C2527">
        <v>-17.408564350610373</v>
      </c>
      <c r="D2527">
        <v>10.029584426182414</v>
      </c>
    </row>
    <row r="2528" spans="1:4" x14ac:dyDescent="0.3">
      <c r="A2528">
        <v>3152</v>
      </c>
      <c r="B2528">
        <v>83.39719018015316</v>
      </c>
      <c r="C2528">
        <v>-16.657272948571048</v>
      </c>
      <c r="D2528">
        <v>9.3696137986376815</v>
      </c>
    </row>
    <row r="2529" spans="1:4" x14ac:dyDescent="0.3">
      <c r="A2529">
        <v>4595</v>
      </c>
      <c r="B2529">
        <v>-229.66058288160497</v>
      </c>
      <c r="C2529">
        <v>-17.15908938867021</v>
      </c>
      <c r="D2529">
        <v>10.234587937237331</v>
      </c>
    </row>
    <row r="2530" spans="1:4" x14ac:dyDescent="0.3">
      <c r="A2530">
        <v>4090</v>
      </c>
      <c r="B2530">
        <v>80.373246261407147</v>
      </c>
      <c r="C2530">
        <v>-16.454059536573325</v>
      </c>
      <c r="D2530">
        <v>10.943765564952873</v>
      </c>
    </row>
    <row r="2531" spans="1:4" x14ac:dyDescent="0.3">
      <c r="A2531">
        <v>3823</v>
      </c>
      <c r="B2531">
        <v>42.494369805536053</v>
      </c>
      <c r="C2531">
        <v>-15.688957313156731</v>
      </c>
      <c r="D2531">
        <v>10.299856730005732</v>
      </c>
    </row>
    <row r="2532" spans="1:4" x14ac:dyDescent="0.3">
      <c r="A2532">
        <v>905</v>
      </c>
      <c r="B2532">
        <v>464.41412394215058</v>
      </c>
      <c r="C2532">
        <v>-15.365282054053516</v>
      </c>
      <c r="D2532">
        <v>9.3536884962098252</v>
      </c>
    </row>
    <row r="2533" spans="1:4" x14ac:dyDescent="0.3">
      <c r="A2533">
        <v>3003</v>
      </c>
      <c r="B2533">
        <v>-333.90707060679642</v>
      </c>
      <c r="C2533">
        <v>-15.903766971811487</v>
      </c>
      <c r="D2533">
        <v>8.5110533477931511</v>
      </c>
    </row>
    <row r="2534" spans="1:4" x14ac:dyDescent="0.3">
      <c r="A2534">
        <v>119</v>
      </c>
      <c r="B2534">
        <v>459.00285587702615</v>
      </c>
      <c r="C2534">
        <v>-16.139827302464241</v>
      </c>
      <c r="D2534">
        <v>7.5393149466315466</v>
      </c>
    </row>
    <row r="2535" spans="1:4" x14ac:dyDescent="0.3">
      <c r="A2535">
        <v>3234</v>
      </c>
      <c r="B2535">
        <v>-495.76764773125399</v>
      </c>
      <c r="C2535">
        <v>-15.782241071524966</v>
      </c>
      <c r="D2535">
        <v>6.6054348218603618</v>
      </c>
    </row>
    <row r="2536" spans="1:4" x14ac:dyDescent="0.3">
      <c r="A2536">
        <v>1436</v>
      </c>
      <c r="B2536">
        <v>286.16058767922783</v>
      </c>
      <c r="C2536">
        <v>-16.380509299063256</v>
      </c>
      <c r="D2536">
        <v>7.4067307272025715</v>
      </c>
    </row>
    <row r="2537" spans="1:4" x14ac:dyDescent="0.3">
      <c r="A2537">
        <v>1378</v>
      </c>
      <c r="B2537">
        <v>9.2309866993299305</v>
      </c>
      <c r="C2537">
        <v>-15.94775397224879</v>
      </c>
      <c r="D2537">
        <v>6.5052193145661565</v>
      </c>
    </row>
    <row r="2538" spans="1:4" x14ac:dyDescent="0.3">
      <c r="A2538">
        <v>1341</v>
      </c>
      <c r="B2538">
        <v>5.8887328944001274</v>
      </c>
      <c r="C2538">
        <v>-15.894684442775199</v>
      </c>
      <c r="D2538">
        <v>5.5066284949400934</v>
      </c>
    </row>
    <row r="2539" spans="1:4" x14ac:dyDescent="0.3">
      <c r="A2539">
        <v>1770</v>
      </c>
      <c r="B2539">
        <v>-68.277470586423107</v>
      </c>
      <c r="C2539">
        <v>-15.117196028594805</v>
      </c>
      <c r="D2539">
        <v>4.8777312332071014</v>
      </c>
    </row>
    <row r="2540" spans="1:4" x14ac:dyDescent="0.3">
      <c r="A2540">
        <v>466</v>
      </c>
      <c r="B2540">
        <v>207.53804579183154</v>
      </c>
      <c r="C2540">
        <v>-14.233550473258548</v>
      </c>
      <c r="D2540">
        <v>4.4095747075295471</v>
      </c>
    </row>
    <row r="2541" spans="1:4" x14ac:dyDescent="0.3">
      <c r="A2541">
        <v>1619</v>
      </c>
      <c r="B2541">
        <v>-183.50564938495532</v>
      </c>
      <c r="C2541">
        <v>-14.441699894102815</v>
      </c>
      <c r="D2541">
        <v>3.4314776680686374</v>
      </c>
    </row>
    <row r="2542" spans="1:4" x14ac:dyDescent="0.3">
      <c r="A2542">
        <v>4878</v>
      </c>
      <c r="B2542">
        <v>-518.68595953648696</v>
      </c>
      <c r="C2542">
        <v>-13.933705946879163</v>
      </c>
      <c r="D2542">
        <v>4.2928383065843132</v>
      </c>
    </row>
    <row r="2543" spans="1:4" x14ac:dyDescent="0.3">
      <c r="A2543">
        <v>4634</v>
      </c>
      <c r="B2543">
        <v>38.833806114422465</v>
      </c>
      <c r="C2543">
        <v>-14.499866097276236</v>
      </c>
      <c r="D2543">
        <v>5.1171335717062014</v>
      </c>
    </row>
    <row r="2544" spans="1:4" x14ac:dyDescent="0.3">
      <c r="A2544">
        <v>2706</v>
      </c>
      <c r="B2544">
        <v>306.85073028117421</v>
      </c>
      <c r="C2544">
        <v>-14.08890344741496</v>
      </c>
      <c r="D2544">
        <v>6.0287857534175151</v>
      </c>
    </row>
    <row r="2545" spans="1:4" x14ac:dyDescent="0.3">
      <c r="A2545">
        <v>3655</v>
      </c>
      <c r="B2545">
        <v>-151.03804099420867</v>
      </c>
      <c r="C2545">
        <v>-13.471762972092778</v>
      </c>
      <c r="D2545">
        <v>6.8156387471330566</v>
      </c>
    </row>
    <row r="2546" spans="1:4" x14ac:dyDescent="0.3">
      <c r="A2546">
        <v>3752</v>
      </c>
      <c r="B2546">
        <v>-15.438029479913848</v>
      </c>
      <c r="C2546">
        <v>-13.856727681639237</v>
      </c>
      <c r="D2546">
        <v>5.8927074536968602</v>
      </c>
    </row>
    <row r="2547" spans="1:4" x14ac:dyDescent="0.3">
      <c r="A2547">
        <v>4315</v>
      </c>
      <c r="B2547">
        <v>-89.604232960737079</v>
      </c>
      <c r="C2547">
        <v>-14.750991889207674</v>
      </c>
      <c r="D2547">
        <v>6.3402468676728745</v>
      </c>
    </row>
    <row r="2548" spans="1:4" x14ac:dyDescent="0.3">
      <c r="A2548">
        <v>997</v>
      </c>
      <c r="B2548">
        <v>528.07610117890874</v>
      </c>
      <c r="C2548">
        <v>-15.735635346377146</v>
      </c>
      <c r="D2548">
        <v>6.5148242495221584</v>
      </c>
    </row>
    <row r="2549" spans="1:4" x14ac:dyDescent="0.3">
      <c r="A2549">
        <v>3025</v>
      </c>
      <c r="B2549">
        <v>-322.76622459036378</v>
      </c>
      <c r="C2549">
        <v>-14.934940530630076</v>
      </c>
      <c r="D2549">
        <v>7.1138967092762062</v>
      </c>
    </row>
    <row r="2550" spans="1:4" x14ac:dyDescent="0.3">
      <c r="A2550">
        <v>4158</v>
      </c>
      <c r="B2550">
        <v>-180.32255052311743</v>
      </c>
      <c r="C2550">
        <v>-15.754916620241543</v>
      </c>
      <c r="D2550">
        <v>7.6862944839622083</v>
      </c>
    </row>
    <row r="2551" spans="1:4" x14ac:dyDescent="0.3">
      <c r="A2551">
        <v>3798</v>
      </c>
      <c r="B2551">
        <v>57.295779513082323</v>
      </c>
      <c r="C2551">
        <v>-16.745453050806194</v>
      </c>
      <c r="D2551">
        <v>7.5490444212145462</v>
      </c>
    </row>
    <row r="2552" spans="1:4" x14ac:dyDescent="0.3">
      <c r="A2552">
        <v>1701</v>
      </c>
      <c r="B2552">
        <v>333.74791566370453</v>
      </c>
      <c r="C2552">
        <v>-17.385083397006486</v>
      </c>
      <c r="D2552">
        <v>6.7803617687371425</v>
      </c>
    </row>
    <row r="2553" spans="1:4" x14ac:dyDescent="0.3">
      <c r="A2553">
        <v>4709</v>
      </c>
      <c r="B2553">
        <v>-478.73806882042118</v>
      </c>
      <c r="C2553">
        <v>-18.328102412760696</v>
      </c>
      <c r="D2553">
        <v>7.1131006091600151</v>
      </c>
    </row>
    <row r="2554" spans="1:4" x14ac:dyDescent="0.3">
      <c r="A2554">
        <v>3972</v>
      </c>
      <c r="B2554">
        <v>117.29719305872686</v>
      </c>
      <c r="C2554">
        <v>-17.575676174090965</v>
      </c>
      <c r="D2554">
        <v>7.771777127157522</v>
      </c>
    </row>
    <row r="2555" spans="1:4" x14ac:dyDescent="0.3">
      <c r="A2555">
        <v>1012</v>
      </c>
      <c r="B2555">
        <v>471.0986315520102</v>
      </c>
      <c r="C2555">
        <v>-16.738552102429725</v>
      </c>
      <c r="D2555">
        <v>8.3187901879205217</v>
      </c>
    </row>
    <row r="2556" spans="1:4" x14ac:dyDescent="0.3">
      <c r="A2556">
        <v>1340</v>
      </c>
      <c r="B2556">
        <v>-52.202821334141674</v>
      </c>
      <c r="C2556">
        <v>-16.527892734608894</v>
      </c>
      <c r="D2556">
        <v>7.3412306599380424</v>
      </c>
    </row>
    <row r="2557" spans="1:4" x14ac:dyDescent="0.3">
      <c r="A2557">
        <v>3200</v>
      </c>
      <c r="B2557">
        <v>-296.02819415092534</v>
      </c>
      <c r="C2557">
        <v>-17.012780907394571</v>
      </c>
      <c r="D2557">
        <v>6.4666544997938447</v>
      </c>
    </row>
    <row r="2558" spans="1:4" x14ac:dyDescent="0.3">
      <c r="A2558">
        <v>2522</v>
      </c>
      <c r="B2558">
        <v>107.90705141630504</v>
      </c>
      <c r="C2558">
        <v>-16.459193414668103</v>
      </c>
      <c r="D2558">
        <v>5.6338634768494176</v>
      </c>
    </row>
    <row r="2559" spans="1:4" x14ac:dyDescent="0.3">
      <c r="A2559">
        <v>4536</v>
      </c>
      <c r="B2559">
        <v>-320.53805538707724</v>
      </c>
      <c r="C2559">
        <v>-15.987631482390556</v>
      </c>
      <c r="D2559">
        <v>4.7520305312034372</v>
      </c>
    </row>
    <row r="2560" spans="1:4" x14ac:dyDescent="0.3">
      <c r="A2560">
        <v>4489</v>
      </c>
      <c r="B2560">
        <v>7.4802823253190809</v>
      </c>
      <c r="C2560">
        <v>-14.994510484907053</v>
      </c>
      <c r="D2560">
        <v>4.8691231627281013</v>
      </c>
    </row>
    <row r="2561" spans="1:4" x14ac:dyDescent="0.3">
      <c r="A2561">
        <v>3839</v>
      </c>
      <c r="B2561">
        <v>103.45071300973197</v>
      </c>
      <c r="C2561">
        <v>-15.989057132096764</v>
      </c>
      <c r="D2561">
        <v>4.9734158593262023</v>
      </c>
    </row>
    <row r="2562" spans="1:4" x14ac:dyDescent="0.3">
      <c r="A2562">
        <v>1603</v>
      </c>
      <c r="B2562">
        <v>355.87045275347799</v>
      </c>
      <c r="C2562">
        <v>-15.268367814420902</v>
      </c>
      <c r="D2562">
        <v>5.6666740416709187</v>
      </c>
    </row>
    <row r="2563" spans="1:4" x14ac:dyDescent="0.3">
      <c r="A2563">
        <v>553</v>
      </c>
      <c r="B2563">
        <v>167.1126902464901</v>
      </c>
      <c r="C2563">
        <v>-15.463621899961899</v>
      </c>
      <c r="D2563">
        <v>4.6859213500714771</v>
      </c>
    </row>
    <row r="2564" spans="1:4" x14ac:dyDescent="0.3">
      <c r="A2564">
        <v>2913</v>
      </c>
      <c r="B2564">
        <v>-375.60566569687302</v>
      </c>
      <c r="C2564">
        <v>-14.535648822843527</v>
      </c>
      <c r="D2564">
        <v>4.3132741064972615</v>
      </c>
    </row>
    <row r="2565" spans="1:4" x14ac:dyDescent="0.3">
      <c r="A2565">
        <v>388</v>
      </c>
      <c r="B2565">
        <v>401.86623130703572</v>
      </c>
      <c r="C2565">
        <v>-13.733247681046633</v>
      </c>
      <c r="D2565">
        <v>3.7164890466616107</v>
      </c>
    </row>
    <row r="2566" spans="1:4" x14ac:dyDescent="0.3">
      <c r="A2566">
        <v>2738</v>
      </c>
      <c r="B2566">
        <v>-374.01411626595404</v>
      </c>
      <c r="C2566">
        <v>-14.427022543343247</v>
      </c>
      <c r="D2566">
        <v>4.4366809936072249</v>
      </c>
    </row>
    <row r="2567" spans="1:4" x14ac:dyDescent="0.3">
      <c r="A2567">
        <v>1051</v>
      </c>
      <c r="B2567">
        <v>268.49438899602745</v>
      </c>
      <c r="C2567">
        <v>-13.633934711719789</v>
      </c>
      <c r="D2567">
        <v>5.0457882840994674</v>
      </c>
    </row>
    <row r="2568" spans="1:4" x14ac:dyDescent="0.3">
      <c r="A2568">
        <v>963</v>
      </c>
      <c r="B2568">
        <v>14.00563499208679</v>
      </c>
      <c r="C2568">
        <v>-14.133764759023821</v>
      </c>
      <c r="D2568">
        <v>5.911911787886341</v>
      </c>
    </row>
    <row r="2569" spans="1:4" x14ac:dyDescent="0.3">
      <c r="A2569">
        <v>3861</v>
      </c>
      <c r="B2569">
        <v>-461.23102508031269</v>
      </c>
      <c r="C2569">
        <v>-13.239628973364452</v>
      </c>
      <c r="D2569">
        <v>5.4641158557885801</v>
      </c>
    </row>
    <row r="2570" spans="1:4" x14ac:dyDescent="0.3">
      <c r="A2570">
        <v>700</v>
      </c>
      <c r="B2570">
        <v>503.08877511348118</v>
      </c>
      <c r="C2570">
        <v>-12.240089446100775</v>
      </c>
      <c r="D2570">
        <v>5.4337722660618164</v>
      </c>
    </row>
    <row r="2571" spans="1:4" x14ac:dyDescent="0.3">
      <c r="A2571">
        <v>3275</v>
      </c>
      <c r="B2571">
        <v>-409.82397846163053</v>
      </c>
      <c r="C2571">
        <v>-12.116888676219492</v>
      </c>
      <c r="D2571">
        <v>4.4413904996530116</v>
      </c>
    </row>
    <row r="2572" spans="1:4" x14ac:dyDescent="0.3">
      <c r="A2572">
        <v>2212</v>
      </c>
      <c r="B2572">
        <v>169.18170450668475</v>
      </c>
      <c r="C2572">
        <v>-12.451114977133491</v>
      </c>
      <c r="D2572">
        <v>3.4988976456868155</v>
      </c>
    </row>
    <row r="2573" spans="1:4" x14ac:dyDescent="0.3">
      <c r="A2573">
        <v>2600</v>
      </c>
      <c r="B2573">
        <v>-61.75211791965539</v>
      </c>
      <c r="C2573">
        <v>-11.777602127747429</v>
      </c>
      <c r="D2573">
        <v>2.7597221308651556</v>
      </c>
    </row>
    <row r="2574" spans="1:4" x14ac:dyDescent="0.3">
      <c r="A2574">
        <v>3273</v>
      </c>
      <c r="B2574">
        <v>-107.11127670084556</v>
      </c>
      <c r="C2574">
        <v>-11.350012680266415</v>
      </c>
      <c r="D2574">
        <v>1.8557490867964284</v>
      </c>
    </row>
    <row r="2575" spans="1:4" x14ac:dyDescent="0.3">
      <c r="A2575">
        <v>434</v>
      </c>
      <c r="B2575">
        <v>451.84088343789085</v>
      </c>
      <c r="C2575">
        <v>-11.456444917185124</v>
      </c>
      <c r="D2575">
        <v>0.86142912876255695</v>
      </c>
    </row>
    <row r="2576" spans="1:4" x14ac:dyDescent="0.3">
      <c r="A2576">
        <v>2348</v>
      </c>
      <c r="B2576">
        <v>-304.62256107788767</v>
      </c>
      <c r="C2576">
        <v>-11.461737003737079</v>
      </c>
      <c r="D2576">
        <v>1.8614151255744757</v>
      </c>
    </row>
    <row r="2577" spans="1:4" x14ac:dyDescent="0.3">
      <c r="A2577">
        <v>3605</v>
      </c>
      <c r="B2577">
        <v>-200.05776346651245</v>
      </c>
      <c r="C2577">
        <v>-12.308280708053282</v>
      </c>
      <c r="D2577">
        <v>2.393734349990241</v>
      </c>
    </row>
    <row r="2578" spans="1:4" x14ac:dyDescent="0.3">
      <c r="A2578">
        <v>2271</v>
      </c>
      <c r="B2578">
        <v>212.31269408458837</v>
      </c>
      <c r="C2578">
        <v>-12.006892824286693</v>
      </c>
      <c r="D2578">
        <v>3.3472359721801022</v>
      </c>
    </row>
    <row r="2579" spans="1:4" x14ac:dyDescent="0.3">
      <c r="A2579">
        <v>3651</v>
      </c>
      <c r="B2579">
        <v>-219.63382146681556</v>
      </c>
      <c r="C2579">
        <v>-11.978413075102424</v>
      </c>
      <c r="D2579">
        <v>4.3468303418553225</v>
      </c>
    </row>
    <row r="2580" spans="1:4" x14ac:dyDescent="0.3">
      <c r="A2580">
        <v>3313</v>
      </c>
      <c r="B2580">
        <v>53.794370765060627</v>
      </c>
      <c r="C2580">
        <v>-11.627250885512916</v>
      </c>
      <c r="D2580">
        <v>3.4105156957012088</v>
      </c>
    </row>
    <row r="2581" spans="1:4" x14ac:dyDescent="0.3">
      <c r="A2581">
        <v>111</v>
      </c>
      <c r="B2581">
        <v>509.61412778024891</v>
      </c>
      <c r="C2581">
        <v>-10.767424292379374</v>
      </c>
      <c r="D2581">
        <v>2.8999295328056922</v>
      </c>
    </row>
    <row r="2582" spans="1:4" x14ac:dyDescent="0.3">
      <c r="A2582">
        <v>801</v>
      </c>
      <c r="B2582">
        <v>-109.81691073340778</v>
      </c>
      <c r="C2582">
        <v>-11.689636158277603</v>
      </c>
      <c r="D2582">
        <v>3.2866145136318252</v>
      </c>
    </row>
    <row r="2583" spans="1:4" x14ac:dyDescent="0.3">
      <c r="A2583">
        <v>168</v>
      </c>
      <c r="B2583">
        <v>100.74507897716975</v>
      </c>
      <c r="C2583">
        <v>-12.672952860195794</v>
      </c>
      <c r="D2583">
        <v>3.4685163105683348</v>
      </c>
    </row>
    <row r="2584" spans="1:4" x14ac:dyDescent="0.3">
      <c r="A2584">
        <v>3695</v>
      </c>
      <c r="B2584">
        <v>-561.33948428511485</v>
      </c>
      <c r="C2584">
        <v>-11.992693965256048</v>
      </c>
      <c r="D2584">
        <v>4.2014882308049541</v>
      </c>
    </row>
    <row r="2585" spans="1:4" x14ac:dyDescent="0.3">
      <c r="A2585">
        <v>417</v>
      </c>
      <c r="B2585">
        <v>521.70990345523296</v>
      </c>
      <c r="C2585">
        <v>-11.47633581141991</v>
      </c>
      <c r="D2585">
        <v>5.0578609633034466</v>
      </c>
    </row>
    <row r="2586" spans="1:4" x14ac:dyDescent="0.3">
      <c r="A2586">
        <v>1778</v>
      </c>
      <c r="B2586">
        <v>-216.60987754806956</v>
      </c>
      <c r="C2586">
        <v>-11.849648475515481</v>
      </c>
      <c r="D2586">
        <v>4.1301553770176538</v>
      </c>
    </row>
    <row r="2587" spans="1:4" x14ac:dyDescent="0.3">
      <c r="A2587">
        <v>2797</v>
      </c>
      <c r="B2587">
        <v>-162.17888701064135</v>
      </c>
      <c r="C2587">
        <v>-11.131349913400445</v>
      </c>
      <c r="D2587">
        <v>3.4344203874825068</v>
      </c>
    </row>
    <row r="2588" spans="1:4" x14ac:dyDescent="0.3">
      <c r="A2588">
        <v>368</v>
      </c>
      <c r="B2588">
        <v>386.58735677021377</v>
      </c>
      <c r="C2588">
        <v>-11.957823153342353</v>
      </c>
      <c r="D2588">
        <v>3.9973963937740056</v>
      </c>
    </row>
    <row r="2589" spans="1:4" x14ac:dyDescent="0.3">
      <c r="A2589">
        <v>2963</v>
      </c>
      <c r="B2589">
        <v>-413.00707732346842</v>
      </c>
      <c r="C2589">
        <v>-12.424584899799379</v>
      </c>
      <c r="D2589">
        <v>3.1130132912418578</v>
      </c>
    </row>
    <row r="2590" spans="1:4" x14ac:dyDescent="0.3">
      <c r="A2590">
        <v>2696</v>
      </c>
      <c r="B2590">
        <v>42.494369805536053</v>
      </c>
      <c r="C2590">
        <v>-13.344568906678091</v>
      </c>
      <c r="D2590">
        <v>3.504969190658346</v>
      </c>
    </row>
    <row r="2591" spans="1:4" x14ac:dyDescent="0.3">
      <c r="A2591">
        <v>627</v>
      </c>
      <c r="B2591">
        <v>329.29157725713145</v>
      </c>
      <c r="C2591">
        <v>-12.78622492838837</v>
      </c>
      <c r="D2591">
        <v>2.6753596427940471</v>
      </c>
    </row>
    <row r="2592" spans="1:4" x14ac:dyDescent="0.3">
      <c r="A2592">
        <v>1382</v>
      </c>
      <c r="B2592">
        <v>-120.16198203438098</v>
      </c>
      <c r="C2592">
        <v>-12.974173314296362</v>
      </c>
      <c r="D2592">
        <v>1.6931807363647855</v>
      </c>
    </row>
    <row r="2593" spans="1:4" x14ac:dyDescent="0.3">
      <c r="A2593">
        <v>2659</v>
      </c>
      <c r="B2593">
        <v>-203.24086232835035</v>
      </c>
      <c r="C2593">
        <v>-13.672879405636051</v>
      </c>
      <c r="D2593">
        <v>2.4085895690785097</v>
      </c>
    </row>
    <row r="2594" spans="1:4" x14ac:dyDescent="0.3">
      <c r="A2594">
        <v>1636</v>
      </c>
      <c r="B2594">
        <v>162.81550678300894</v>
      </c>
      <c r="C2594">
        <v>-13.89722948491632</v>
      </c>
      <c r="D2594">
        <v>3.3830981847032957</v>
      </c>
    </row>
    <row r="2595" spans="1:4" x14ac:dyDescent="0.3">
      <c r="A2595">
        <v>971</v>
      </c>
      <c r="B2595">
        <v>105.8380371561104</v>
      </c>
      <c r="C2595">
        <v>-13.215709997410062</v>
      </c>
      <c r="D2595">
        <v>4.1148981492764074</v>
      </c>
    </row>
    <row r="2596" spans="1:4" x14ac:dyDescent="0.3">
      <c r="A2596">
        <v>107</v>
      </c>
      <c r="B2596">
        <v>137.50987083139756</v>
      </c>
      <c r="C2596">
        <v>-12.220781328782635</v>
      </c>
      <c r="D2596">
        <v>4.2154811714185882</v>
      </c>
    </row>
    <row r="2597" spans="1:4" x14ac:dyDescent="0.3">
      <c r="A2597">
        <v>3463</v>
      </c>
      <c r="B2597">
        <v>-534.12398901640074</v>
      </c>
      <c r="C2597">
        <v>-11.221909977382436</v>
      </c>
      <c r="D2597">
        <v>4.2629787855896257</v>
      </c>
    </row>
    <row r="2598" spans="1:4" x14ac:dyDescent="0.3">
      <c r="A2598">
        <v>4538</v>
      </c>
      <c r="B2598">
        <v>-171.09156382378748</v>
      </c>
      <c r="C2598">
        <v>-11.050016644050583</v>
      </c>
      <c r="D2598">
        <v>3.2778632177722935</v>
      </c>
    </row>
    <row r="2599" spans="1:4" x14ac:dyDescent="0.3">
      <c r="A2599">
        <v>2575</v>
      </c>
      <c r="B2599">
        <v>312.42115328939053</v>
      </c>
      <c r="C2599">
        <v>-12.050001871508554</v>
      </c>
      <c r="D2599">
        <v>3.2724276988614562</v>
      </c>
    </row>
    <row r="2600" spans="1:4" x14ac:dyDescent="0.3">
      <c r="A2600">
        <v>619</v>
      </c>
      <c r="B2600">
        <v>311.30706868774729</v>
      </c>
      <c r="C2600">
        <v>-11.093150761252074</v>
      </c>
      <c r="D2600">
        <v>3.5630063505221417</v>
      </c>
    </row>
    <row r="2601" spans="1:4" x14ac:dyDescent="0.3">
      <c r="A2601">
        <v>2209</v>
      </c>
      <c r="B2601">
        <v>-253.05635951611359</v>
      </c>
      <c r="C2601">
        <v>-10.956895306663432</v>
      </c>
      <c r="D2601">
        <v>2.5723326145753154</v>
      </c>
    </row>
    <row r="2602" spans="1:4" x14ac:dyDescent="0.3">
      <c r="A2602">
        <v>3712</v>
      </c>
      <c r="B2602">
        <v>-239.2098794671187</v>
      </c>
      <c r="C2602">
        <v>-11.264007575616507</v>
      </c>
      <c r="D2602">
        <v>1.6206593228104924</v>
      </c>
    </row>
    <row r="2603" spans="1:4" x14ac:dyDescent="0.3">
      <c r="A2603">
        <v>68</v>
      </c>
      <c r="B2603">
        <v>579.96061262686658</v>
      </c>
      <c r="C2603">
        <v>-10.264310407820201</v>
      </c>
      <c r="D2603">
        <v>1.64526770959317</v>
      </c>
    </row>
    <row r="2604" spans="1:4" x14ac:dyDescent="0.3">
      <c r="A2604">
        <v>4341</v>
      </c>
      <c r="B2604">
        <v>-680.06907183166879</v>
      </c>
      <c r="C2604">
        <v>-10.154185678534063</v>
      </c>
      <c r="D2604">
        <v>0.65134993432216959</v>
      </c>
    </row>
    <row r="2605" spans="1:4" x14ac:dyDescent="0.3">
      <c r="A2605">
        <v>3684</v>
      </c>
      <c r="B2605">
        <v>104.56479761137524</v>
      </c>
      <c r="C2605">
        <v>-10.997052460751448</v>
      </c>
      <c r="D2605">
        <v>1.1894722135808089</v>
      </c>
    </row>
    <row r="2606" spans="1:4" x14ac:dyDescent="0.3">
      <c r="A2606">
        <v>2607</v>
      </c>
      <c r="B2606">
        <v>171.40987370997129</v>
      </c>
      <c r="C2606">
        <v>-11.36344935158885</v>
      </c>
      <c r="D2606">
        <v>0.25901355335743026</v>
      </c>
    </row>
    <row r="2607" spans="1:4" x14ac:dyDescent="0.3">
      <c r="A2607">
        <v>4667</v>
      </c>
      <c r="B2607">
        <v>-327.85918276930443</v>
      </c>
      <c r="C2607">
        <v>-12.361520780658777</v>
      </c>
      <c r="D2607">
        <v>0.1969376121699313</v>
      </c>
    </row>
    <row r="2608" spans="1:4" x14ac:dyDescent="0.3">
      <c r="A2608">
        <v>2939</v>
      </c>
      <c r="B2608">
        <v>275.01974166279513</v>
      </c>
      <c r="C2608">
        <v>-12.55283443862457</v>
      </c>
      <c r="D2608">
        <v>1.1784665645069206</v>
      </c>
    </row>
    <row r="2609" spans="1:4" x14ac:dyDescent="0.3">
      <c r="A2609">
        <v>1959</v>
      </c>
      <c r="B2609">
        <v>155.97184423005743</v>
      </c>
      <c r="C2609">
        <v>-11.760096205323702</v>
      </c>
      <c r="D2609">
        <v>1.7880287791027869</v>
      </c>
    </row>
    <row r="2610" spans="1:4" x14ac:dyDescent="0.3">
      <c r="A2610">
        <v>1827</v>
      </c>
      <c r="B2610">
        <v>21.008452488130185</v>
      </c>
      <c r="C2610">
        <v>-12.707046061945187</v>
      </c>
      <c r="D2610">
        <v>2.109410124305878</v>
      </c>
    </row>
    <row r="2611" spans="1:4" x14ac:dyDescent="0.3">
      <c r="A2611">
        <v>1127</v>
      </c>
      <c r="B2611">
        <v>111.40846016432674</v>
      </c>
      <c r="C2611">
        <v>-12.276347293704102</v>
      </c>
      <c r="D2611">
        <v>3.0119058700219523</v>
      </c>
    </row>
    <row r="2612" spans="1:4" x14ac:dyDescent="0.3">
      <c r="A2612">
        <v>2456</v>
      </c>
      <c r="B2612">
        <v>-211.51691936912891</v>
      </c>
      <c r="C2612">
        <v>-13.271807985624964</v>
      </c>
      <c r="D2612">
        <v>2.9167322873404045</v>
      </c>
    </row>
    <row r="2613" spans="1:4" x14ac:dyDescent="0.3">
      <c r="A2613">
        <v>2965</v>
      </c>
      <c r="B2613">
        <v>-81.009866033774728</v>
      </c>
      <c r="C2613">
        <v>-13.991900413965972</v>
      </c>
      <c r="D2613">
        <v>2.2228541318649997</v>
      </c>
    </row>
    <row r="2614" spans="1:4" x14ac:dyDescent="0.3">
      <c r="A2614">
        <v>1390</v>
      </c>
      <c r="B2614">
        <v>250.66903536973516</v>
      </c>
      <c r="C2614">
        <v>-14.986021805037185</v>
      </c>
      <c r="D2614">
        <v>2.1145828992376878</v>
      </c>
    </row>
    <row r="2615" spans="1:4" x14ac:dyDescent="0.3">
      <c r="A2615">
        <v>948</v>
      </c>
      <c r="B2615">
        <v>70.346484846617741</v>
      </c>
      <c r="C2615">
        <v>-15.214842403975871</v>
      </c>
      <c r="D2615">
        <v>1.141114289830409</v>
      </c>
    </row>
    <row r="2616" spans="1:4" x14ac:dyDescent="0.3">
      <c r="A2616">
        <v>3707</v>
      </c>
      <c r="B2616">
        <v>-439.10848799053923</v>
      </c>
      <c r="C2616">
        <v>-14.749857511121585</v>
      </c>
      <c r="D2616">
        <v>0.2557956751965087</v>
      </c>
    </row>
    <row r="2617" spans="1:4" x14ac:dyDescent="0.3">
      <c r="A2617">
        <v>3319</v>
      </c>
      <c r="B2617">
        <v>61.75211791965539</v>
      </c>
      <c r="C2617">
        <v>-15.311291458344899</v>
      </c>
      <c r="D2617">
        <v>-0.57172587914830064</v>
      </c>
    </row>
    <row r="2618" spans="1:4" x14ac:dyDescent="0.3">
      <c r="A2618">
        <v>4254</v>
      </c>
      <c r="B2618">
        <v>-148.80987179092213</v>
      </c>
      <c r="C2618">
        <v>-14.32750839661408</v>
      </c>
      <c r="D2618">
        <v>-0.75108832630917655</v>
      </c>
    </row>
    <row r="2619" spans="1:4" x14ac:dyDescent="0.3">
      <c r="A2619">
        <v>1826</v>
      </c>
      <c r="B2619">
        <v>386.42820182712188</v>
      </c>
      <c r="C2619">
        <v>-15.313424052564054</v>
      </c>
      <c r="D2619">
        <v>-0.58384503241452501</v>
      </c>
    </row>
    <row r="2620" spans="1:4" x14ac:dyDescent="0.3">
      <c r="A2620">
        <v>3918</v>
      </c>
      <c r="B2620">
        <v>-332.95214094824507</v>
      </c>
      <c r="C2620">
        <v>-16.307230757131656</v>
      </c>
      <c r="D2620">
        <v>-0.47272242464958203</v>
      </c>
    </row>
    <row r="2621" spans="1:4" x14ac:dyDescent="0.3">
      <c r="A2621">
        <v>408</v>
      </c>
      <c r="B2621">
        <v>558.63385025255263</v>
      </c>
      <c r="C2621">
        <v>-17.084177650365021</v>
      </c>
      <c r="D2621">
        <v>0.15684371571616373</v>
      </c>
    </row>
    <row r="2622" spans="1:4" x14ac:dyDescent="0.3">
      <c r="A2622">
        <v>1074</v>
      </c>
      <c r="B2622">
        <v>-105.99719209920229</v>
      </c>
      <c r="C2622">
        <v>-18.074948850146132</v>
      </c>
      <c r="D2622">
        <v>2.1298779682755786E-2</v>
      </c>
    </row>
    <row r="2623" spans="1:4" x14ac:dyDescent="0.3">
      <c r="A2623">
        <v>3355</v>
      </c>
      <c r="B2623">
        <v>-363.03242519261329</v>
      </c>
      <c r="C2623">
        <v>-18.117446296978819</v>
      </c>
      <c r="D2623">
        <v>-0.97779779573560832</v>
      </c>
    </row>
    <row r="2624" spans="1:4" x14ac:dyDescent="0.3">
      <c r="A2624">
        <v>4615</v>
      </c>
      <c r="B2624">
        <v>-200.53522829578813</v>
      </c>
      <c r="C2624">
        <v>-17.651953540026661</v>
      </c>
      <c r="D2624">
        <v>-1.862849485313725</v>
      </c>
    </row>
    <row r="2625" spans="1:4" x14ac:dyDescent="0.3">
      <c r="A2625">
        <v>3712</v>
      </c>
      <c r="B2625">
        <v>143.71691361198148</v>
      </c>
      <c r="C2625">
        <v>-17.959065808979954</v>
      </c>
      <c r="D2625">
        <v>-2.8145227770784782</v>
      </c>
    </row>
    <row r="2626" spans="1:4" x14ac:dyDescent="0.3">
      <c r="A2626">
        <v>1221</v>
      </c>
      <c r="B2626">
        <v>396.45496324191129</v>
      </c>
      <c r="C2626">
        <v>-17.661509764268725</v>
      </c>
      <c r="D2626">
        <v>-3.7692271293550395</v>
      </c>
    </row>
    <row r="2627" spans="1:4" x14ac:dyDescent="0.3">
      <c r="A2627">
        <v>3983</v>
      </c>
      <c r="B2627">
        <v>-439.58595281981491</v>
      </c>
      <c r="C2627">
        <v>-17.148102663984002</v>
      </c>
      <c r="D2627">
        <v>-4.6273723090171011</v>
      </c>
    </row>
    <row r="2628" spans="1:4" x14ac:dyDescent="0.3">
      <c r="A2628">
        <v>770</v>
      </c>
      <c r="B2628">
        <v>511.36483215425972</v>
      </c>
      <c r="C2628">
        <v>-16.973384052165304</v>
      </c>
      <c r="D2628">
        <v>-3.6427539023822528</v>
      </c>
    </row>
    <row r="2629" spans="1:4" x14ac:dyDescent="0.3">
      <c r="A2629">
        <v>2384</v>
      </c>
      <c r="B2629">
        <v>-256.87607815031907</v>
      </c>
      <c r="C2629">
        <v>-17.503637496492448</v>
      </c>
      <c r="D2629">
        <v>-2.7949147166994952</v>
      </c>
    </row>
    <row r="2630" spans="1:4" x14ac:dyDescent="0.3">
      <c r="A2630">
        <v>50</v>
      </c>
      <c r="B2630">
        <v>371.46763717648372</v>
      </c>
      <c r="C2630">
        <v>-18.472005080099169</v>
      </c>
      <c r="D2630">
        <v>-2.5453867162272483</v>
      </c>
    </row>
    <row r="2631" spans="1:4" x14ac:dyDescent="0.3">
      <c r="A2631">
        <v>4213</v>
      </c>
      <c r="B2631">
        <v>-662.56202809156036</v>
      </c>
      <c r="C2631">
        <v>-17.473915884443457</v>
      </c>
      <c r="D2631">
        <v>-2.4835970931880116</v>
      </c>
    </row>
    <row r="2632" spans="1:4" x14ac:dyDescent="0.3">
      <c r="A2632">
        <v>1183</v>
      </c>
      <c r="B2632">
        <v>482.23947756844291</v>
      </c>
      <c r="C2632">
        <v>-17.40713137788164</v>
      </c>
      <c r="D2632">
        <v>-3.4813645158288264</v>
      </c>
    </row>
    <row r="2633" spans="1:4" x14ac:dyDescent="0.3">
      <c r="A2633">
        <v>4079</v>
      </c>
      <c r="B2633">
        <v>-460.91271519412891</v>
      </c>
      <c r="C2633">
        <v>-18.231020396784899</v>
      </c>
      <c r="D2633">
        <v>-2.9146133495039317</v>
      </c>
    </row>
    <row r="2634" spans="1:4" x14ac:dyDescent="0.3">
      <c r="A2634">
        <v>2409</v>
      </c>
      <c r="B2634">
        <v>265.78875496346524</v>
      </c>
      <c r="C2634">
        <v>-18.505820174092449</v>
      </c>
      <c r="D2634">
        <v>-3.8761148224054147</v>
      </c>
    </row>
    <row r="2635" spans="1:4" x14ac:dyDescent="0.3">
      <c r="A2635">
        <v>1058</v>
      </c>
      <c r="B2635">
        <v>215.01832811715062</v>
      </c>
      <c r="C2635">
        <v>-17.60939069331824</v>
      </c>
      <c r="D2635">
        <v>-4.319301223368802</v>
      </c>
    </row>
    <row r="2636" spans="1:4" x14ac:dyDescent="0.3">
      <c r="A2636">
        <v>133</v>
      </c>
      <c r="B2636">
        <v>147.21832236000319</v>
      </c>
      <c r="C2636">
        <v>-18.234376895528502</v>
      </c>
      <c r="D2636">
        <v>-3.5386654266961193</v>
      </c>
    </row>
    <row r="2637" spans="1:4" x14ac:dyDescent="0.3">
      <c r="A2637">
        <v>29</v>
      </c>
      <c r="B2637">
        <v>16.552114081557114</v>
      </c>
      <c r="C2637">
        <v>-17.23570435748822</v>
      </c>
      <c r="D2637">
        <v>-3.5901742780149135</v>
      </c>
    </row>
    <row r="2638" spans="1:4" x14ac:dyDescent="0.3">
      <c r="A2638">
        <v>2412</v>
      </c>
      <c r="B2638">
        <v>-379.26622938798658</v>
      </c>
      <c r="C2638">
        <v>-17.921609106578089</v>
      </c>
      <c r="D2638">
        <v>-4.3178656103639836</v>
      </c>
    </row>
    <row r="2639" spans="1:4" x14ac:dyDescent="0.3">
      <c r="A2639">
        <v>3740</v>
      </c>
      <c r="B2639">
        <v>-211.35776442603702</v>
      </c>
      <c r="C2639">
        <v>-16.923182668699777</v>
      </c>
      <c r="D2639">
        <v>-4.373942772788868</v>
      </c>
    </row>
    <row r="2640" spans="1:4" x14ac:dyDescent="0.3">
      <c r="A2640">
        <v>259</v>
      </c>
      <c r="B2640">
        <v>554.01835690288772</v>
      </c>
      <c r="C2640">
        <v>-16.418639256106097</v>
      </c>
      <c r="D2640">
        <v>-3.510556448593074</v>
      </c>
    </row>
    <row r="2641" spans="1:4" x14ac:dyDescent="0.3">
      <c r="A2641">
        <v>1375</v>
      </c>
      <c r="B2641">
        <v>-177.61691649055521</v>
      </c>
      <c r="C2641">
        <v>-15.620011443211139</v>
      </c>
      <c r="D2641">
        <v>-4.1123816860753655</v>
      </c>
    </row>
    <row r="2642" spans="1:4" x14ac:dyDescent="0.3">
      <c r="A2642">
        <v>4450</v>
      </c>
      <c r="B2642">
        <v>-489.40145000757815</v>
      </c>
      <c r="C2642">
        <v>-14.620860839908511</v>
      </c>
      <c r="D2642">
        <v>-4.0711740178570048</v>
      </c>
    </row>
    <row r="2643" spans="1:4" x14ac:dyDescent="0.3">
      <c r="A2643">
        <v>651</v>
      </c>
      <c r="B2643">
        <v>604.62962880611042</v>
      </c>
      <c r="C2643">
        <v>-14.535228172980533</v>
      </c>
      <c r="D2643">
        <v>-3.0748472409635994</v>
      </c>
    </row>
    <row r="2644" spans="1:4" x14ac:dyDescent="0.3">
      <c r="A2644">
        <v>1708</v>
      </c>
      <c r="B2644">
        <v>-168.22677484813337</v>
      </c>
      <c r="C2644">
        <v>-15.507203098538694</v>
      </c>
      <c r="D2644">
        <v>-2.8397626942868621</v>
      </c>
    </row>
    <row r="2645" spans="1:4" x14ac:dyDescent="0.3">
      <c r="A2645">
        <v>1742</v>
      </c>
      <c r="B2645">
        <v>-5.4112680651244416</v>
      </c>
      <c r="C2645">
        <v>-16.312505070801599</v>
      </c>
      <c r="D2645">
        <v>-3.4326275469046186</v>
      </c>
    </row>
    <row r="2646" spans="1:4" x14ac:dyDescent="0.3">
      <c r="A2646">
        <v>458</v>
      </c>
      <c r="B2646">
        <v>204.35494692999362</v>
      </c>
      <c r="C2646">
        <v>-15.605849549023459</v>
      </c>
      <c r="D2646">
        <v>-2.7250697941095106</v>
      </c>
    </row>
    <row r="2647" spans="1:4" x14ac:dyDescent="0.3">
      <c r="A2647">
        <v>2545</v>
      </c>
      <c r="B2647">
        <v>-332.15636623278556</v>
      </c>
      <c r="C2647">
        <v>-15.673492715911307</v>
      </c>
      <c r="D2647">
        <v>-1.7273602161393566</v>
      </c>
    </row>
    <row r="2648" spans="1:4" x14ac:dyDescent="0.3">
      <c r="A2648">
        <v>2520</v>
      </c>
      <c r="B2648">
        <v>3.9788735772973833</v>
      </c>
      <c r="C2648">
        <v>-14.887082520449189</v>
      </c>
      <c r="D2648">
        <v>-2.345064841727698</v>
      </c>
    </row>
    <row r="2649" spans="1:4" x14ac:dyDescent="0.3">
      <c r="A2649">
        <v>1071</v>
      </c>
      <c r="B2649">
        <v>230.61551254015635</v>
      </c>
      <c r="C2649">
        <v>-15.704761773623096</v>
      </c>
      <c r="D2649">
        <v>-2.9207389152527807</v>
      </c>
    </row>
    <row r="2650" spans="1:4" x14ac:dyDescent="0.3">
      <c r="A2650">
        <v>3430</v>
      </c>
      <c r="B2650">
        <v>-375.44651075378113</v>
      </c>
      <c r="C2650">
        <v>-15.150696568439047</v>
      </c>
      <c r="D2650">
        <v>-3.7532121871386463</v>
      </c>
    </row>
    <row r="2651" spans="1:4" x14ac:dyDescent="0.3">
      <c r="A2651">
        <v>2002</v>
      </c>
      <c r="B2651">
        <v>227.27325873522656</v>
      </c>
      <c r="C2651">
        <v>-14.15520861514295</v>
      </c>
      <c r="D2651">
        <v>-3.6583241750278019</v>
      </c>
    </row>
    <row r="2652" spans="1:4" x14ac:dyDescent="0.3">
      <c r="A2652">
        <v>272</v>
      </c>
      <c r="B2652">
        <v>275.33805154897897</v>
      </c>
      <c r="C2652">
        <v>-13.637880939394289</v>
      </c>
      <c r="D2652">
        <v>-4.5141115761412376</v>
      </c>
    </row>
    <row r="2653" spans="1:4" x14ac:dyDescent="0.3">
      <c r="A2653">
        <v>691</v>
      </c>
      <c r="B2653">
        <v>-66.685921155504147</v>
      </c>
      <c r="C2653">
        <v>-13.469930617356866</v>
      </c>
      <c r="D2653">
        <v>-3.5283161159531082</v>
      </c>
    </row>
    <row r="2654" spans="1:4" x14ac:dyDescent="0.3">
      <c r="A2654">
        <v>2187</v>
      </c>
      <c r="B2654">
        <v>-238.09579486547543</v>
      </c>
      <c r="C2654">
        <v>-13.946278803118457</v>
      </c>
      <c r="D2654">
        <v>-2.6490593810220409</v>
      </c>
    </row>
    <row r="2655" spans="1:4" x14ac:dyDescent="0.3">
      <c r="A2655">
        <v>4125</v>
      </c>
      <c r="B2655">
        <v>-308.44227971209318</v>
      </c>
      <c r="C2655">
        <v>-13.876632291400059</v>
      </c>
      <c r="D2655">
        <v>-1.6514876475584974</v>
      </c>
    </row>
    <row r="2656" spans="1:4" x14ac:dyDescent="0.3">
      <c r="A2656">
        <v>4969</v>
      </c>
      <c r="B2656">
        <v>-134.32677196955967</v>
      </c>
      <c r="C2656">
        <v>-13.238546811514409</v>
      </c>
      <c r="D2656">
        <v>-2.4214531794877523</v>
      </c>
    </row>
    <row r="2657" spans="1:4" x14ac:dyDescent="0.3">
      <c r="A2657">
        <v>4654</v>
      </c>
      <c r="B2657">
        <v>50.133807073947033</v>
      </c>
      <c r="C2657">
        <v>-12.707077819822111</v>
      </c>
      <c r="D2657">
        <v>-3.2685309273182397</v>
      </c>
    </row>
    <row r="2658" spans="1:4" x14ac:dyDescent="0.3">
      <c r="A2658">
        <v>2390</v>
      </c>
      <c r="B2658">
        <v>360.32679116005107</v>
      </c>
      <c r="C2658">
        <v>-12.321318972232614</v>
      </c>
      <c r="D2658">
        <v>-2.3459312787672428</v>
      </c>
    </row>
    <row r="2659" spans="1:4" x14ac:dyDescent="0.3">
      <c r="A2659">
        <v>3494</v>
      </c>
      <c r="B2659">
        <v>-175.70705717345245</v>
      </c>
      <c r="C2659">
        <v>-12.148295356454629</v>
      </c>
      <c r="D2659">
        <v>-1.3610136028251811</v>
      </c>
    </row>
    <row r="2660" spans="1:4" x14ac:dyDescent="0.3">
      <c r="A2660">
        <v>3181</v>
      </c>
      <c r="B2660">
        <v>49.815497187763242</v>
      </c>
      <c r="C2660">
        <v>-11.564103455315907</v>
      </c>
      <c r="D2660">
        <v>-0.54939803949243826</v>
      </c>
    </row>
    <row r="2661" spans="1:4" x14ac:dyDescent="0.3">
      <c r="A2661">
        <v>2308</v>
      </c>
      <c r="B2661">
        <v>138.94226531922465</v>
      </c>
      <c r="C2661">
        <v>-11.65229326591848</v>
      </c>
      <c r="D2661">
        <v>0.44670564853701689</v>
      </c>
    </row>
    <row r="2662" spans="1:4" x14ac:dyDescent="0.3">
      <c r="A2662">
        <v>3805</v>
      </c>
      <c r="B2662">
        <v>-238.25494980856732</v>
      </c>
      <c r="C2662">
        <v>-12.21230204128587</v>
      </c>
      <c r="D2662">
        <v>1.2751923240554086</v>
      </c>
    </row>
    <row r="2663" spans="1:4" x14ac:dyDescent="0.3">
      <c r="A2663">
        <v>2371</v>
      </c>
      <c r="B2663">
        <v>228.22818839377791</v>
      </c>
      <c r="C2663">
        <v>-12.703686740008695</v>
      </c>
      <c r="D2663">
        <v>0.40424968652921756</v>
      </c>
    </row>
    <row r="2664" spans="1:4" x14ac:dyDescent="0.3">
      <c r="A2664">
        <v>3439</v>
      </c>
      <c r="B2664">
        <v>-169.97747922214421</v>
      </c>
      <c r="C2664">
        <v>-13.451760625034256</v>
      </c>
      <c r="D2664">
        <v>-0.25936576125870558</v>
      </c>
    </row>
    <row r="2665" spans="1:4" x14ac:dyDescent="0.3">
      <c r="A2665">
        <v>2127</v>
      </c>
      <c r="B2665">
        <v>208.8112853365667</v>
      </c>
      <c r="C2665">
        <v>-12.869899396658143</v>
      </c>
      <c r="D2665">
        <v>-1.0726538473097935</v>
      </c>
    </row>
    <row r="2666" spans="1:4" x14ac:dyDescent="0.3">
      <c r="A2666">
        <v>3822</v>
      </c>
      <c r="B2666">
        <v>-269.76762854076259</v>
      </c>
      <c r="C2666">
        <v>-12.012417694097355</v>
      </c>
      <c r="D2666">
        <v>-1.5871683075278256</v>
      </c>
    </row>
    <row r="2667" spans="1:4" x14ac:dyDescent="0.3">
      <c r="A2667">
        <v>149</v>
      </c>
      <c r="B2667">
        <v>584.57610597653161</v>
      </c>
      <c r="C2667">
        <v>-11.057249482463817</v>
      </c>
      <c r="D2667">
        <v>-1.8832319619752906</v>
      </c>
    </row>
    <row r="2668" spans="1:4" x14ac:dyDescent="0.3">
      <c r="A2668">
        <v>2870</v>
      </c>
      <c r="B2668">
        <v>-433.06060015304723</v>
      </c>
      <c r="C2668">
        <v>-10.073159157162166</v>
      </c>
      <c r="D2668">
        <v>-1.7055630799286823</v>
      </c>
    </row>
    <row r="2669" spans="1:4" x14ac:dyDescent="0.3">
      <c r="A2669">
        <v>1790</v>
      </c>
      <c r="B2669">
        <v>171.88733853924697</v>
      </c>
      <c r="C2669">
        <v>-10.823882306017572</v>
      </c>
      <c r="D2669">
        <v>-1.044946130575561</v>
      </c>
    </row>
    <row r="2670" spans="1:4" x14ac:dyDescent="0.3">
      <c r="A2670">
        <v>2217</v>
      </c>
      <c r="B2670">
        <v>-67.959160700239309</v>
      </c>
      <c r="C2670">
        <v>-11.731073448810333</v>
      </c>
      <c r="D2670">
        <v>-1.4656648375976791</v>
      </c>
    </row>
    <row r="2671" spans="1:4" x14ac:dyDescent="0.3">
      <c r="A2671">
        <v>4060</v>
      </c>
      <c r="B2671">
        <v>-293.32256011836313</v>
      </c>
      <c r="C2671">
        <v>-10.979403520421894</v>
      </c>
      <c r="D2671">
        <v>-2.125204312349962</v>
      </c>
    </row>
    <row r="2672" spans="1:4" x14ac:dyDescent="0.3">
      <c r="A2672">
        <v>91</v>
      </c>
      <c r="B2672">
        <v>631.68596913173258</v>
      </c>
      <c r="C2672">
        <v>-11.859675991339499</v>
      </c>
      <c r="D2672">
        <v>-1.6507357918508525</v>
      </c>
    </row>
    <row r="2673" spans="1:4" x14ac:dyDescent="0.3">
      <c r="A2673">
        <v>4507</v>
      </c>
      <c r="B2673">
        <v>-702.82822869380982</v>
      </c>
      <c r="C2673">
        <v>-12.782993339843557</v>
      </c>
      <c r="D2673">
        <v>-2.0347736466925812</v>
      </c>
    </row>
    <row r="2674" spans="1:4" x14ac:dyDescent="0.3">
      <c r="A2674">
        <v>2172</v>
      </c>
      <c r="B2674">
        <v>371.62679211957561</v>
      </c>
      <c r="C2674">
        <v>-13.037919932496054</v>
      </c>
      <c r="D2674">
        <v>-3.0017340555814807</v>
      </c>
    </row>
    <row r="2675" spans="1:4" x14ac:dyDescent="0.3">
      <c r="A2675">
        <v>1127</v>
      </c>
      <c r="B2675">
        <v>166.31691553103065</v>
      </c>
      <c r="C2675">
        <v>-12.607221164255073</v>
      </c>
      <c r="D2675">
        <v>-2.0992383098653575</v>
      </c>
    </row>
    <row r="2676" spans="1:4" x14ac:dyDescent="0.3">
      <c r="A2676">
        <v>4350</v>
      </c>
      <c r="B2676">
        <v>-512.95638158517863</v>
      </c>
      <c r="C2676">
        <v>-13.576441990159788</v>
      </c>
      <c r="D2676">
        <v>-2.3454313045516022</v>
      </c>
    </row>
    <row r="2677" spans="1:4" x14ac:dyDescent="0.3">
      <c r="A2677">
        <v>1600</v>
      </c>
      <c r="B2677">
        <v>437.67609350271221</v>
      </c>
      <c r="C2677">
        <v>-13.254924823057548</v>
      </c>
      <c r="D2677">
        <v>-1.3985275548185307</v>
      </c>
    </row>
    <row r="2678" spans="1:4" x14ac:dyDescent="0.3">
      <c r="A2678">
        <v>2534</v>
      </c>
      <c r="B2678">
        <v>-148.65071684783024</v>
      </c>
      <c r="C2678">
        <v>-14.224427511213825</v>
      </c>
      <c r="D2678">
        <v>-1.6436082306331514</v>
      </c>
    </row>
    <row r="2679" spans="1:4" x14ac:dyDescent="0.3">
      <c r="A2679">
        <v>1365</v>
      </c>
      <c r="B2679">
        <v>186.05212847442564</v>
      </c>
      <c r="C2679">
        <v>-13.639304686006023</v>
      </c>
      <c r="D2679">
        <v>-0.83266354730336978</v>
      </c>
    </row>
    <row r="2680" spans="1:4" x14ac:dyDescent="0.3">
      <c r="A2680">
        <v>914</v>
      </c>
      <c r="B2680">
        <v>71.778879334444795</v>
      </c>
      <c r="C2680">
        <v>-14.531771044596853</v>
      </c>
      <c r="D2680">
        <v>-1.2837775005165499</v>
      </c>
    </row>
    <row r="2681" spans="1:4" x14ac:dyDescent="0.3">
      <c r="A2681">
        <v>1329</v>
      </c>
      <c r="B2681">
        <v>-66.049301383136566</v>
      </c>
      <c r="C2681">
        <v>-13.60768437872933</v>
      </c>
      <c r="D2681">
        <v>-0.901594515591992</v>
      </c>
    </row>
    <row r="2682" spans="1:4" x14ac:dyDescent="0.3">
      <c r="A2682">
        <v>1338</v>
      </c>
      <c r="B2682">
        <v>-1.432394487827058</v>
      </c>
      <c r="C2682">
        <v>-13.101668547771707</v>
      </c>
      <c r="D2682">
        <v>-1.7641187058732075</v>
      </c>
    </row>
    <row r="2683" spans="1:4" x14ac:dyDescent="0.3">
      <c r="A2683">
        <v>2234</v>
      </c>
      <c r="B2683">
        <v>-142.60282901033824</v>
      </c>
      <c r="C2683">
        <v>-12.456991843546929</v>
      </c>
      <c r="D2683">
        <v>-0.99966337883971945</v>
      </c>
    </row>
    <row r="2684" spans="1:4" x14ac:dyDescent="0.3">
      <c r="A2684">
        <v>2711</v>
      </c>
      <c r="B2684">
        <v>-75.916907854834079</v>
      </c>
      <c r="C2684">
        <v>-11.518138617658611</v>
      </c>
      <c r="D2684">
        <v>-0.65534576349147811</v>
      </c>
    </row>
    <row r="2685" spans="1:4" x14ac:dyDescent="0.3">
      <c r="A2685">
        <v>3969</v>
      </c>
      <c r="B2685">
        <v>-200.21691840960435</v>
      </c>
      <c r="C2685">
        <v>-11.15254262120995</v>
      </c>
      <c r="D2685">
        <v>0.27542787568225302</v>
      </c>
    </row>
    <row r="2686" spans="1:4" x14ac:dyDescent="0.3">
      <c r="A2686">
        <v>568</v>
      </c>
      <c r="B2686">
        <v>541.28596145553604</v>
      </c>
      <c r="C2686">
        <v>-11.681822842067433</v>
      </c>
      <c r="D2686">
        <v>1.1238749558287131</v>
      </c>
    </row>
    <row r="2687" spans="1:4" x14ac:dyDescent="0.3">
      <c r="A2687">
        <v>4346</v>
      </c>
      <c r="B2687">
        <v>-601.28737500118064</v>
      </c>
      <c r="C2687">
        <v>-12.314825833215034</v>
      </c>
      <c r="D2687">
        <v>0.34972560770640826</v>
      </c>
    </row>
    <row r="2688" spans="1:4" x14ac:dyDescent="0.3">
      <c r="A2688">
        <v>3224</v>
      </c>
      <c r="B2688">
        <v>178.57184614910656</v>
      </c>
      <c r="C2688">
        <v>-11.388567299863228</v>
      </c>
      <c r="D2688">
        <v>0.72661435706483846</v>
      </c>
    </row>
    <row r="2689" spans="1:4" x14ac:dyDescent="0.3">
      <c r="A2689">
        <v>3141</v>
      </c>
      <c r="B2689">
        <v>13.209860276627314</v>
      </c>
      <c r="C2689">
        <v>-10.873683910112366</v>
      </c>
      <c r="D2689">
        <v>1.5838745829931509</v>
      </c>
    </row>
    <row r="2690" spans="1:4" x14ac:dyDescent="0.3">
      <c r="A2690">
        <v>2173</v>
      </c>
      <c r="B2690">
        <v>154.0619849129547</v>
      </c>
      <c r="C2690">
        <v>-11.278636273071651</v>
      </c>
      <c r="D2690">
        <v>0.66953679872866401</v>
      </c>
    </row>
    <row r="2691" spans="1:4" x14ac:dyDescent="0.3">
      <c r="A2691">
        <v>3413</v>
      </c>
      <c r="B2691">
        <v>-197.35212943395021</v>
      </c>
      <c r="C2691">
        <v>-11.429340910433195</v>
      </c>
      <c r="D2691">
        <v>1.6581156333583185</v>
      </c>
    </row>
    <row r="2692" spans="1:4" x14ac:dyDescent="0.3">
      <c r="A2692">
        <v>623</v>
      </c>
      <c r="B2692">
        <v>444.04229122638799</v>
      </c>
      <c r="C2692">
        <v>-10.487184108368249</v>
      </c>
      <c r="D2692">
        <v>1.3229431996428442</v>
      </c>
    </row>
    <row r="2693" spans="1:4" x14ac:dyDescent="0.3">
      <c r="A2693">
        <v>3389</v>
      </c>
      <c r="B2693">
        <v>-440.22257259218253</v>
      </c>
      <c r="C2693">
        <v>-9.7496530731355104</v>
      </c>
      <c r="D2693">
        <v>0.64762995968043491</v>
      </c>
    </row>
    <row r="2694" spans="1:4" x14ac:dyDescent="0.3">
      <c r="A2694">
        <v>335</v>
      </c>
      <c r="B2694">
        <v>486.05919620264837</v>
      </c>
      <c r="C2694">
        <v>-9.691427911367974</v>
      </c>
      <c r="D2694">
        <v>1.6459334358524575</v>
      </c>
    </row>
    <row r="2695" spans="1:4" x14ac:dyDescent="0.3">
      <c r="A2695">
        <v>3454</v>
      </c>
      <c r="B2695">
        <v>-496.40426750362155</v>
      </c>
      <c r="C2695">
        <v>-9.6006666375208525</v>
      </c>
      <c r="D2695">
        <v>2.6418061140446287</v>
      </c>
    </row>
    <row r="2696" spans="1:4" x14ac:dyDescent="0.3">
      <c r="A2696">
        <v>3166</v>
      </c>
      <c r="B2696">
        <v>45.836623610465857</v>
      </c>
      <c r="C2696">
        <v>-10.582168138797218</v>
      </c>
      <c r="D2696">
        <v>2.450351673009064</v>
      </c>
    </row>
    <row r="2697" spans="1:4" x14ac:dyDescent="0.3">
      <c r="A2697">
        <v>4009</v>
      </c>
      <c r="B2697">
        <v>-134.16761702646778</v>
      </c>
      <c r="C2697">
        <v>-10.140654032306712</v>
      </c>
      <c r="D2697">
        <v>3.3476059813129524</v>
      </c>
    </row>
    <row r="2698" spans="1:4" x14ac:dyDescent="0.3">
      <c r="A2698">
        <v>4982</v>
      </c>
      <c r="B2698">
        <v>-154.85775962841416</v>
      </c>
      <c r="C2698">
        <v>-11.121935198202674</v>
      </c>
      <c r="D2698">
        <v>3.1550254177613311</v>
      </c>
    </row>
    <row r="2699" spans="1:4" x14ac:dyDescent="0.3">
      <c r="A2699">
        <v>1248</v>
      </c>
      <c r="B2699">
        <v>594.28455750513717</v>
      </c>
      <c r="C2699">
        <v>-10.368376352020944</v>
      </c>
      <c r="D2699">
        <v>3.8124058748341429</v>
      </c>
    </row>
    <row r="2700" spans="1:4" x14ac:dyDescent="0.3">
      <c r="A2700">
        <v>832</v>
      </c>
      <c r="B2700">
        <v>66.208456326228458</v>
      </c>
      <c r="C2700">
        <v>-10.948148071417336</v>
      </c>
      <c r="D2700">
        <v>2.9976269150001573</v>
      </c>
    </row>
    <row r="2701" spans="1:4" x14ac:dyDescent="0.3">
      <c r="A2701">
        <v>4123</v>
      </c>
      <c r="B2701">
        <v>-523.77891771542761</v>
      </c>
      <c r="C2701">
        <v>-11.194202043941914</v>
      </c>
      <c r="D2701">
        <v>3.9668830434847155</v>
      </c>
    </row>
    <row r="2702" spans="1:4" x14ac:dyDescent="0.3">
      <c r="A2702">
        <v>1555</v>
      </c>
      <c r="B2702">
        <v>408.70989385998723</v>
      </c>
      <c r="C2702">
        <v>-11.718129857428456</v>
      </c>
      <c r="D2702">
        <v>4.818645713631283</v>
      </c>
    </row>
    <row r="2703" spans="1:4" x14ac:dyDescent="0.3">
      <c r="A2703">
        <v>2033</v>
      </c>
      <c r="B2703">
        <v>-76.076062797925971</v>
      </c>
      <c r="C2703">
        <v>-11.592082764274311</v>
      </c>
      <c r="D2703">
        <v>5.8106699725621773</v>
      </c>
    </row>
    <row r="2704" spans="1:4" x14ac:dyDescent="0.3">
      <c r="A2704">
        <v>3215</v>
      </c>
      <c r="B2704">
        <v>-188.12114273462029</v>
      </c>
      <c r="C2704">
        <v>-11.83758059756029</v>
      </c>
      <c r="D2704">
        <v>6.7800671119492755</v>
      </c>
    </row>
    <row r="2705" spans="1:4" x14ac:dyDescent="0.3">
      <c r="A2705">
        <v>4013</v>
      </c>
      <c r="B2705">
        <v>-127.00564458733248</v>
      </c>
      <c r="C2705">
        <v>-10.949154334466872</v>
      </c>
      <c r="D2705">
        <v>7.2390864743359433</v>
      </c>
    </row>
    <row r="2706" spans="1:4" x14ac:dyDescent="0.3">
      <c r="A2706">
        <v>2024</v>
      </c>
      <c r="B2706">
        <v>316.55918180977983</v>
      </c>
      <c r="C2706">
        <v>-11.91430309443251</v>
      </c>
      <c r="D2706">
        <v>7.5007883488741145</v>
      </c>
    </row>
    <row r="2707" spans="1:4" x14ac:dyDescent="0.3">
      <c r="A2707">
        <v>1464</v>
      </c>
      <c r="B2707">
        <v>89.12676813146139</v>
      </c>
      <c r="C2707">
        <v>-12.53795642716107</v>
      </c>
      <c r="D2707">
        <v>6.7190873059065623</v>
      </c>
    </row>
    <row r="2708" spans="1:4" x14ac:dyDescent="0.3">
      <c r="A2708">
        <v>3663</v>
      </c>
      <c r="B2708">
        <v>-349.98171985907788</v>
      </c>
      <c r="C2708">
        <v>-11.604744697780399</v>
      </c>
      <c r="D2708">
        <v>6.3597603403913965</v>
      </c>
    </row>
    <row r="2709" spans="1:4" x14ac:dyDescent="0.3">
      <c r="A2709">
        <v>2695</v>
      </c>
      <c r="B2709">
        <v>154.0619849129547</v>
      </c>
      <c r="C2709">
        <v>-12.575220239804972</v>
      </c>
      <c r="D2709">
        <v>6.6009598891722998</v>
      </c>
    </row>
    <row r="2710" spans="1:4" x14ac:dyDescent="0.3">
      <c r="A2710">
        <v>2150</v>
      </c>
      <c r="B2710">
        <v>86.739443985082957</v>
      </c>
      <c r="C2710">
        <v>-12.677087540951927</v>
      </c>
      <c r="D2710">
        <v>7.5957578852283012</v>
      </c>
    </row>
    <row r="2711" spans="1:4" x14ac:dyDescent="0.3">
      <c r="A2711">
        <v>3814</v>
      </c>
      <c r="B2711">
        <v>-264.83382530491383</v>
      </c>
      <c r="C2711">
        <v>-11.933782108832506</v>
      </c>
      <c r="D2711">
        <v>8.2647100767799557</v>
      </c>
    </row>
    <row r="2712" spans="1:4" x14ac:dyDescent="0.3">
      <c r="A2712">
        <v>4670</v>
      </c>
      <c r="B2712">
        <v>-136.2366312866624</v>
      </c>
      <c r="C2712">
        <v>-12.848757679953454</v>
      </c>
      <c r="D2712">
        <v>8.6682193136654249</v>
      </c>
    </row>
    <row r="2713" spans="1:4" x14ac:dyDescent="0.3">
      <c r="A2713">
        <v>1749</v>
      </c>
      <c r="B2713">
        <v>464.89158877142631</v>
      </c>
      <c r="C2713">
        <v>-13.735995878144168</v>
      </c>
      <c r="D2713">
        <v>9.1295308999834965</v>
      </c>
    </row>
    <row r="2714" spans="1:4" x14ac:dyDescent="0.3">
      <c r="A2714">
        <v>9</v>
      </c>
      <c r="B2714">
        <v>276.92960097989788</v>
      </c>
      <c r="C2714">
        <v>-14.735945623769377</v>
      </c>
      <c r="D2714">
        <v>9.1395561792355</v>
      </c>
    </row>
    <row r="2715" spans="1:4" x14ac:dyDescent="0.3">
      <c r="A2715">
        <v>1427</v>
      </c>
      <c r="B2715">
        <v>-225.68170930430759</v>
      </c>
      <c r="C2715">
        <v>-15.612116663923658</v>
      </c>
      <c r="D2715">
        <v>8.657555859323816</v>
      </c>
    </row>
    <row r="2716" spans="1:4" x14ac:dyDescent="0.3">
      <c r="A2716">
        <v>4517</v>
      </c>
      <c r="B2716">
        <v>-491.78877415395658</v>
      </c>
      <c r="C2716">
        <v>-15.976911495206462</v>
      </c>
      <c r="D2716">
        <v>9.5886437880767073</v>
      </c>
    </row>
    <row r="2717" spans="1:4" x14ac:dyDescent="0.3">
      <c r="A2717">
        <v>397</v>
      </c>
      <c r="B2717">
        <v>655.71836553860885</v>
      </c>
      <c r="C2717">
        <v>-16.457290350967892</v>
      </c>
      <c r="D2717">
        <v>8.7115826984499147</v>
      </c>
    </row>
    <row r="2718" spans="1:4" x14ac:dyDescent="0.3">
      <c r="A2718">
        <v>746</v>
      </c>
      <c r="B2718">
        <v>-55.545075139071471</v>
      </c>
      <c r="C2718">
        <v>-15.975667094929555</v>
      </c>
      <c r="D2718">
        <v>7.83520433310591</v>
      </c>
    </row>
    <row r="2719" spans="1:4" x14ac:dyDescent="0.3">
      <c r="A2719">
        <v>422</v>
      </c>
      <c r="B2719">
        <v>51.566201561774093</v>
      </c>
      <c r="C2719">
        <v>-15.002557278729029</v>
      </c>
      <c r="D2719">
        <v>8.065546004572834</v>
      </c>
    </row>
    <row r="2720" spans="1:4" x14ac:dyDescent="0.3">
      <c r="A2720">
        <v>162</v>
      </c>
      <c r="B2720">
        <v>41.38028520389279</v>
      </c>
      <c r="C2720">
        <v>-15.71906762407251</v>
      </c>
      <c r="D2720">
        <v>7.3679695392188451</v>
      </c>
    </row>
    <row r="2721" spans="1:4" x14ac:dyDescent="0.3">
      <c r="A2721">
        <v>1829</v>
      </c>
      <c r="B2721">
        <v>-265.31129013418956</v>
      </c>
      <c r="C2721">
        <v>-16.517868049014588</v>
      </c>
      <c r="D2721">
        <v>7.9695656505031138</v>
      </c>
    </row>
    <row r="2722" spans="1:4" x14ac:dyDescent="0.3">
      <c r="A2722">
        <v>2602</v>
      </c>
      <c r="B2722">
        <v>-123.02677101003511</v>
      </c>
      <c r="C2722">
        <v>-16.109522332630416</v>
      </c>
      <c r="D2722">
        <v>7.0567382977629061</v>
      </c>
    </row>
    <row r="2723" spans="1:4" x14ac:dyDescent="0.3">
      <c r="A2723">
        <v>2644</v>
      </c>
      <c r="B2723">
        <v>-6.6845076098596046</v>
      </c>
      <c r="C2723">
        <v>-16.090204774381842</v>
      </c>
      <c r="D2723">
        <v>6.0569248992012978</v>
      </c>
    </row>
    <row r="2724" spans="1:4" x14ac:dyDescent="0.3">
      <c r="A2724">
        <v>1377</v>
      </c>
      <c r="B2724">
        <v>201.6493128974314</v>
      </c>
      <c r="C2724">
        <v>-15.520043765669712</v>
      </c>
      <c r="D2724">
        <v>5.2353919271640414</v>
      </c>
    </row>
    <row r="2725" spans="1:4" x14ac:dyDescent="0.3">
      <c r="A2725">
        <v>786</v>
      </c>
      <c r="B2725">
        <v>94.060571367310146</v>
      </c>
      <c r="C2725">
        <v>-15.112745764802581</v>
      </c>
      <c r="D2725">
        <v>4.3220966088306785</v>
      </c>
    </row>
    <row r="2726" spans="1:4" x14ac:dyDescent="0.3">
      <c r="A2726">
        <v>4171</v>
      </c>
      <c r="B2726">
        <v>-538.73948236606577</v>
      </c>
      <c r="C2726">
        <v>-14.218096733102792</v>
      </c>
      <c r="D2726">
        <v>4.7688662475469075</v>
      </c>
    </row>
    <row r="2727" spans="1:4" x14ac:dyDescent="0.3">
      <c r="A2727">
        <v>3870</v>
      </c>
      <c r="B2727">
        <v>47.905637870660499</v>
      </c>
      <c r="C2727">
        <v>-14.538255384011647</v>
      </c>
      <c r="D2727">
        <v>3.821502305733508</v>
      </c>
    </row>
    <row r="2728" spans="1:4" x14ac:dyDescent="0.3">
      <c r="A2728">
        <v>1147</v>
      </c>
      <c r="B2728">
        <v>433.37891003923102</v>
      </c>
      <c r="C2728">
        <v>-15.006031630789616</v>
      </c>
      <c r="D2728">
        <v>2.9376553829293854</v>
      </c>
    </row>
    <row r="2729" spans="1:4" x14ac:dyDescent="0.3">
      <c r="A2729">
        <v>2381</v>
      </c>
      <c r="B2729">
        <v>-196.39719977539886</v>
      </c>
      <c r="C2729">
        <v>-15.866589695506256</v>
      </c>
      <c r="D2729">
        <v>3.447007733715314</v>
      </c>
    </row>
    <row r="2730" spans="1:4" x14ac:dyDescent="0.3">
      <c r="A2730">
        <v>2921</v>
      </c>
      <c r="B2730">
        <v>-85.943669269623484</v>
      </c>
      <c r="C2730">
        <v>-15.950793199279197</v>
      </c>
      <c r="D2730">
        <v>2.4505591550358319</v>
      </c>
    </row>
    <row r="2731" spans="1:4" x14ac:dyDescent="0.3">
      <c r="A2731">
        <v>3261</v>
      </c>
      <c r="B2731">
        <v>-54.112680651244418</v>
      </c>
      <c r="C2731">
        <v>-15.240504073687013</v>
      </c>
      <c r="D2731">
        <v>3.1544692047335841</v>
      </c>
    </row>
    <row r="2732" spans="1:4" x14ac:dyDescent="0.3">
      <c r="A2732">
        <v>2302</v>
      </c>
      <c r="B2732">
        <v>152.62959042512765</v>
      </c>
      <c r="C2732">
        <v>-16.104540998344181</v>
      </c>
      <c r="D2732">
        <v>3.6578976433710748</v>
      </c>
    </row>
    <row r="2733" spans="1:4" x14ac:dyDescent="0.3">
      <c r="A2733">
        <v>2185</v>
      </c>
      <c r="B2733">
        <v>18.621128341751756</v>
      </c>
      <c r="C2733">
        <v>-16.832133940856366</v>
      </c>
      <c r="D2733">
        <v>4.3439067613909899</v>
      </c>
    </row>
    <row r="2734" spans="1:4" x14ac:dyDescent="0.3">
      <c r="A2734">
        <v>4957</v>
      </c>
      <c r="B2734">
        <v>-441.17750225073388</v>
      </c>
      <c r="C2734">
        <v>-16.31823457486545</v>
      </c>
      <c r="D2734">
        <v>5.201757238825218</v>
      </c>
    </row>
    <row r="2735" spans="1:4" x14ac:dyDescent="0.3">
      <c r="A2735">
        <v>4064</v>
      </c>
      <c r="B2735">
        <v>142.12536418106254</v>
      </c>
      <c r="C2735">
        <v>-16.105892931687897</v>
      </c>
      <c r="D2735">
        <v>4.2245617483666011</v>
      </c>
    </row>
    <row r="2736" spans="1:4" x14ac:dyDescent="0.3">
      <c r="A2736">
        <v>412</v>
      </c>
      <c r="B2736">
        <v>581.23385217160182</v>
      </c>
      <c r="C2736">
        <v>-16.356378601586631</v>
      </c>
      <c r="D2736">
        <v>5.1926820555471611</v>
      </c>
    </row>
    <row r="2737" spans="1:4" x14ac:dyDescent="0.3">
      <c r="A2737">
        <v>2548</v>
      </c>
      <c r="B2737">
        <v>-339.95495844428842</v>
      </c>
      <c r="C2737">
        <v>-15.957980248323377</v>
      </c>
      <c r="D2737">
        <v>6.1098945457134954</v>
      </c>
    </row>
    <row r="2738" spans="1:4" x14ac:dyDescent="0.3">
      <c r="A2738">
        <v>1037</v>
      </c>
      <c r="B2738">
        <v>240.48311901185386</v>
      </c>
      <c r="C2738">
        <v>-16.924757582313852</v>
      </c>
      <c r="D2738">
        <v>6.3655145497864751</v>
      </c>
    </row>
    <row r="2739" spans="1:4" x14ac:dyDescent="0.3">
      <c r="A2739">
        <v>566</v>
      </c>
      <c r="B2739">
        <v>74.961978196282701</v>
      </c>
      <c r="C2739">
        <v>-17.692981312103576</v>
      </c>
      <c r="D2739">
        <v>7.0056960092086955</v>
      </c>
    </row>
    <row r="2740" spans="1:4" x14ac:dyDescent="0.3">
      <c r="A2740">
        <v>2928</v>
      </c>
      <c r="B2740">
        <v>-375.9239755830568</v>
      </c>
      <c r="C2740">
        <v>-18.624435040432395</v>
      </c>
      <c r="D2740">
        <v>6.6418362120582772</v>
      </c>
    </row>
    <row r="2741" spans="1:4" x14ac:dyDescent="0.3">
      <c r="A2741">
        <v>182</v>
      </c>
      <c r="B2741">
        <v>437.03947373034458</v>
      </c>
      <c r="C2741">
        <v>-17.879596354740677</v>
      </c>
      <c r="D2741">
        <v>7.3090807941247267</v>
      </c>
    </row>
    <row r="2742" spans="1:4" x14ac:dyDescent="0.3">
      <c r="A2742">
        <v>3839</v>
      </c>
      <c r="B2742">
        <v>-582.02962688706123</v>
      </c>
      <c r="C2742">
        <v>-18.874143001930349</v>
      </c>
      <c r="D2742">
        <v>7.4133734907231954</v>
      </c>
    </row>
    <row r="2743" spans="1:4" x14ac:dyDescent="0.3">
      <c r="A2743">
        <v>1298</v>
      </c>
      <c r="B2743">
        <v>404.41271039650604</v>
      </c>
      <c r="C2743">
        <v>-18.298351650976489</v>
      </c>
      <c r="D2743">
        <v>6.5957768174381775</v>
      </c>
    </row>
    <row r="2744" spans="1:4" x14ac:dyDescent="0.3">
      <c r="A2744">
        <v>4570</v>
      </c>
      <c r="B2744">
        <v>-520.75497379668161</v>
      </c>
      <c r="C2744">
        <v>-17.319868186822625</v>
      </c>
      <c r="D2744">
        <v>6.3894515635853084</v>
      </c>
    </row>
    <row r="2745" spans="1:4" x14ac:dyDescent="0.3">
      <c r="A2745">
        <v>4988</v>
      </c>
      <c r="B2745">
        <v>-66.526766212412255</v>
      </c>
      <c r="C2745">
        <v>-18.043919461874061</v>
      </c>
      <c r="D2745">
        <v>7.0791977133363515</v>
      </c>
    </row>
    <row r="2746" spans="1:4" x14ac:dyDescent="0.3">
      <c r="A2746">
        <v>1473</v>
      </c>
      <c r="B2746">
        <v>559.42962496801215</v>
      </c>
      <c r="C2746">
        <v>-18.904185150328686</v>
      </c>
      <c r="D2746">
        <v>7.5890437148580761</v>
      </c>
    </row>
    <row r="2747" spans="1:4" x14ac:dyDescent="0.3">
      <c r="A2747">
        <v>3488</v>
      </c>
      <c r="B2747">
        <v>-320.69721033016913</v>
      </c>
      <c r="C2747">
        <v>-19.608197072695518</v>
      </c>
      <c r="D2747">
        <v>8.299231868212777</v>
      </c>
    </row>
    <row r="2748" spans="1:4" x14ac:dyDescent="0.3">
      <c r="A2748">
        <v>3971</v>
      </c>
      <c r="B2748">
        <v>-76.871837513385444</v>
      </c>
      <c r="C2748">
        <v>-18.969669939608799</v>
      </c>
      <c r="D2748">
        <v>9.0688311797457715</v>
      </c>
    </row>
    <row r="2749" spans="1:4" x14ac:dyDescent="0.3">
      <c r="A2749">
        <v>132</v>
      </c>
      <c r="B2749">
        <v>610.9958265297862</v>
      </c>
      <c r="C2749">
        <v>-19.710475488652218</v>
      </c>
      <c r="D2749">
        <v>9.7405507183230551</v>
      </c>
    </row>
    <row r="2750" spans="1:4" x14ac:dyDescent="0.3">
      <c r="A2750">
        <v>2254</v>
      </c>
      <c r="B2750">
        <v>-337.72678924100194</v>
      </c>
      <c r="C2750">
        <v>-20.386317491590795</v>
      </c>
      <c r="D2750">
        <v>9.0035041885408624</v>
      </c>
    </row>
    <row r="2751" spans="1:4" x14ac:dyDescent="0.3">
      <c r="A2751">
        <v>3760</v>
      </c>
      <c r="B2751">
        <v>-239.68734429639437</v>
      </c>
      <c r="C2751">
        <v>-21.381557143573009</v>
      </c>
      <c r="D2751">
        <v>9.1009620518579002</v>
      </c>
    </row>
    <row r="2752" spans="1:4" x14ac:dyDescent="0.3">
      <c r="A2752">
        <v>1564</v>
      </c>
      <c r="B2752">
        <v>349.50425502980215</v>
      </c>
      <c r="C2752">
        <v>-20.610220543462276</v>
      </c>
      <c r="D2752">
        <v>9.7373894627459077</v>
      </c>
    </row>
    <row r="2753" spans="1:4" x14ac:dyDescent="0.3">
      <c r="A2753">
        <v>3376</v>
      </c>
      <c r="B2753">
        <v>-288.38875688251437</v>
      </c>
      <c r="C2753">
        <v>-20.369438615795069</v>
      </c>
      <c r="D2753">
        <v>10.707968703874041</v>
      </c>
    </row>
    <row r="2754" spans="1:4" x14ac:dyDescent="0.3">
      <c r="A2754">
        <v>708</v>
      </c>
      <c r="B2754">
        <v>424.62538816917674</v>
      </c>
      <c r="C2754">
        <v>-20.105398548515222</v>
      </c>
      <c r="D2754">
        <v>9.7434569917259441</v>
      </c>
    </row>
    <row r="2755" spans="1:4" x14ac:dyDescent="0.3">
      <c r="A2755">
        <v>94</v>
      </c>
      <c r="B2755">
        <v>97.721135058423741</v>
      </c>
      <c r="C2755">
        <v>-20.669191726280591</v>
      </c>
      <c r="D2755">
        <v>10.56937299998903</v>
      </c>
    </row>
    <row r="2756" spans="1:4" x14ac:dyDescent="0.3">
      <c r="A2756">
        <v>3724</v>
      </c>
      <c r="B2756">
        <v>-577.73244342358009</v>
      </c>
      <c r="C2756">
        <v>-21.46453650895285</v>
      </c>
      <c r="D2756">
        <v>11.17553030356296</v>
      </c>
    </row>
    <row r="2757" spans="1:4" x14ac:dyDescent="0.3">
      <c r="A2757">
        <v>4653</v>
      </c>
      <c r="B2757">
        <v>-147.85494213237078</v>
      </c>
      <c r="C2757">
        <v>-20.805536280477551</v>
      </c>
      <c r="D2757">
        <v>10.423387565201748</v>
      </c>
    </row>
    <row r="2758" spans="1:4" x14ac:dyDescent="0.3">
      <c r="A2758">
        <v>4844</v>
      </c>
      <c r="B2758">
        <v>-30.398594130552009</v>
      </c>
      <c r="C2758">
        <v>-19.819286774318488</v>
      </c>
      <c r="D2758">
        <v>10.588650723833684</v>
      </c>
    </row>
    <row r="2759" spans="1:4" x14ac:dyDescent="0.3">
      <c r="A2759">
        <v>25</v>
      </c>
      <c r="B2759">
        <v>766.9676707598436</v>
      </c>
      <c r="C2759">
        <v>-18.98562334978002</v>
      </c>
      <c r="D2759">
        <v>11.140923568165896</v>
      </c>
    </row>
    <row r="2760" spans="1:4" x14ac:dyDescent="0.3">
      <c r="A2760">
        <v>3162</v>
      </c>
      <c r="B2760">
        <v>-499.26905647927566</v>
      </c>
      <c r="C2760">
        <v>-19.66104237013365</v>
      </c>
      <c r="D2760">
        <v>10.403489403684386</v>
      </c>
    </row>
    <row r="2761" spans="1:4" x14ac:dyDescent="0.3">
      <c r="A2761">
        <v>4901</v>
      </c>
      <c r="B2761">
        <v>-276.77044603680599</v>
      </c>
      <c r="C2761">
        <v>-20.529372361330811</v>
      </c>
      <c r="D2761">
        <v>9.9075024820951789</v>
      </c>
    </row>
    <row r="2762" spans="1:4" x14ac:dyDescent="0.3">
      <c r="A2762">
        <v>4670</v>
      </c>
      <c r="B2762">
        <v>36.764791854227823</v>
      </c>
      <c r="C2762">
        <v>-21.444347932451649</v>
      </c>
      <c r="D2762">
        <v>10.311011718980895</v>
      </c>
    </row>
    <row r="2763" spans="1:4" x14ac:dyDescent="0.3">
      <c r="A2763">
        <v>95</v>
      </c>
      <c r="B2763">
        <v>728.13386464542123</v>
      </c>
      <c r="C2763">
        <v>-21.870121267128091</v>
      </c>
      <c r="D2763">
        <v>11.215841574521981</v>
      </c>
    </row>
    <row r="2764" spans="1:4" x14ac:dyDescent="0.3">
      <c r="A2764">
        <v>560</v>
      </c>
      <c r="B2764">
        <v>-74.007048537731336</v>
      </c>
      <c r="C2764">
        <v>-22.836461042236056</v>
      </c>
      <c r="D2764">
        <v>10.958572378844982</v>
      </c>
    </row>
    <row r="2765" spans="1:4" x14ac:dyDescent="0.3">
      <c r="A2765">
        <v>1132</v>
      </c>
      <c r="B2765">
        <v>-91.036627448564133</v>
      </c>
      <c r="C2765">
        <v>-21.890339244346627</v>
      </c>
      <c r="D2765">
        <v>11.282383347711809</v>
      </c>
    </row>
    <row r="2766" spans="1:4" x14ac:dyDescent="0.3">
      <c r="A2766">
        <v>1954</v>
      </c>
      <c r="B2766">
        <v>-130.82536322153797</v>
      </c>
      <c r="C2766">
        <v>-21.771110169432045</v>
      </c>
      <c r="D2766">
        <v>12.275250120091172</v>
      </c>
    </row>
    <row r="2767" spans="1:4" x14ac:dyDescent="0.3">
      <c r="A2767">
        <v>1560</v>
      </c>
      <c r="B2767">
        <v>62.707047578206762</v>
      </c>
      <c r="C2767">
        <v>-21.529214684745487</v>
      </c>
      <c r="D2767">
        <v>13.245552430965599</v>
      </c>
    </row>
    <row r="2768" spans="1:4" x14ac:dyDescent="0.3">
      <c r="A2768">
        <v>2464</v>
      </c>
      <c r="B2768">
        <v>-143.8760685550734</v>
      </c>
      <c r="C2768">
        <v>-21.912060300513328</v>
      </c>
      <c r="D2768">
        <v>14.169364768232938</v>
      </c>
    </row>
    <row r="2769" spans="1:4" x14ac:dyDescent="0.3">
      <c r="A2769">
        <v>2769</v>
      </c>
      <c r="B2769">
        <v>-48.54225764302808</v>
      </c>
      <c r="C2769">
        <v>-22.767030408213628</v>
      </c>
      <c r="D2769">
        <v>13.650687493871571</v>
      </c>
    </row>
    <row r="2770" spans="1:4" x14ac:dyDescent="0.3">
      <c r="A2770">
        <v>1243</v>
      </c>
      <c r="B2770">
        <v>242.87044315823229</v>
      </c>
      <c r="C2770">
        <v>-22.709378020327431</v>
      </c>
      <c r="D2770">
        <v>14.649024211703296</v>
      </c>
    </row>
    <row r="2771" spans="1:4" x14ac:dyDescent="0.3">
      <c r="A2771">
        <v>2341</v>
      </c>
      <c r="B2771">
        <v>-174.75212751490108</v>
      </c>
      <c r="C2771">
        <v>-23.609206732433165</v>
      </c>
      <c r="D2771">
        <v>15.085267594312288</v>
      </c>
    </row>
    <row r="2772" spans="1:4" x14ac:dyDescent="0.3">
      <c r="A2772">
        <v>427</v>
      </c>
      <c r="B2772">
        <v>304.62256107788767</v>
      </c>
      <c r="C2772">
        <v>-22.763733674803323</v>
      </c>
      <c r="D2772">
        <v>14.551249515196943</v>
      </c>
    </row>
    <row r="2773" spans="1:4" x14ac:dyDescent="0.3">
      <c r="A2773">
        <v>4219</v>
      </c>
      <c r="B2773">
        <v>-603.51554420446712</v>
      </c>
      <c r="C2773">
        <v>-22.136734097042861</v>
      </c>
      <c r="D2773">
        <v>13.772229920136457</v>
      </c>
    </row>
    <row r="2774" spans="1:4" x14ac:dyDescent="0.3">
      <c r="A2774">
        <v>2129</v>
      </c>
      <c r="B2774">
        <v>332.63383106206129</v>
      </c>
      <c r="C2774">
        <v>-21.838630351466644</v>
      </c>
      <c r="D2774">
        <v>12.817696444100426</v>
      </c>
    </row>
    <row r="2775" spans="1:4" x14ac:dyDescent="0.3">
      <c r="A2775">
        <v>225</v>
      </c>
      <c r="B2775">
        <v>303.03101164696875</v>
      </c>
      <c r="C2775">
        <v>-20.85304998945962</v>
      </c>
      <c r="D2775">
        <v>12.986904452262275</v>
      </c>
    </row>
    <row r="2776" spans="1:4" x14ac:dyDescent="0.3">
      <c r="A2776">
        <v>1395</v>
      </c>
      <c r="B2776">
        <v>-186.21128341751756</v>
      </c>
      <c r="C2776">
        <v>-21.626017665003062</v>
      </c>
      <c r="D2776">
        <v>13.621349857766143</v>
      </c>
    </row>
    <row r="2777" spans="1:4" x14ac:dyDescent="0.3">
      <c r="A2777">
        <v>3702</v>
      </c>
      <c r="B2777">
        <v>-367.17045371300253</v>
      </c>
      <c r="C2777">
        <v>-20.66817622920026</v>
      </c>
      <c r="D2777">
        <v>13.334052478976799</v>
      </c>
    </row>
    <row r="2778" spans="1:4" x14ac:dyDescent="0.3">
      <c r="A2778">
        <v>2764</v>
      </c>
      <c r="B2778">
        <v>149.28733662019783</v>
      </c>
      <c r="C2778">
        <v>-20.89587964647863</v>
      </c>
      <c r="D2778">
        <v>12.360321944506532</v>
      </c>
    </row>
    <row r="2779" spans="1:4" x14ac:dyDescent="0.3">
      <c r="A2779">
        <v>2322</v>
      </c>
      <c r="B2779">
        <v>70.346484846617741</v>
      </c>
      <c r="C2779">
        <v>-20.0534762878859</v>
      </c>
      <c r="D2779">
        <v>11.82147448795534</v>
      </c>
    </row>
    <row r="2780" spans="1:4" x14ac:dyDescent="0.3">
      <c r="A2780">
        <v>4353</v>
      </c>
      <c r="B2780">
        <v>-323.24368941963945</v>
      </c>
      <c r="C2780">
        <v>-21.027434955066688</v>
      </c>
      <c r="D2780">
        <v>12.048200125286947</v>
      </c>
    </row>
    <row r="2781" spans="1:4" x14ac:dyDescent="0.3">
      <c r="A2781">
        <v>3330</v>
      </c>
      <c r="B2781">
        <v>162.81550678300894</v>
      </c>
      <c r="C2781">
        <v>-21.741137948079469</v>
      </c>
      <c r="D2781">
        <v>12.74864858003904</v>
      </c>
    </row>
    <row r="2782" spans="1:4" x14ac:dyDescent="0.3">
      <c r="A2782">
        <v>4622</v>
      </c>
      <c r="B2782">
        <v>-205.62818647472878</v>
      </c>
      <c r="C2782">
        <v>-22.330196499781728</v>
      </c>
      <c r="D2782">
        <v>11.940558224530179</v>
      </c>
    </row>
    <row r="2783" spans="1:4" x14ac:dyDescent="0.3">
      <c r="A2783">
        <v>766</v>
      </c>
      <c r="B2783">
        <v>613.70146056234842</v>
      </c>
      <c r="C2783">
        <v>-22.775040253923578</v>
      </c>
      <c r="D2783">
        <v>12.83616641698991</v>
      </c>
    </row>
    <row r="2784" spans="1:4" x14ac:dyDescent="0.3">
      <c r="A2784">
        <v>3211</v>
      </c>
      <c r="B2784">
        <v>-389.1338358596841</v>
      </c>
      <c r="C2784">
        <v>-23.54873543090627</v>
      </c>
      <c r="D2784">
        <v>13.46972444362498</v>
      </c>
    </row>
    <row r="2785" spans="1:4" x14ac:dyDescent="0.3">
      <c r="A2785">
        <v>436</v>
      </c>
      <c r="B2785">
        <v>441.65496708000956</v>
      </c>
      <c r="C2785">
        <v>-23.96100528061487</v>
      </c>
      <c r="D2785">
        <v>12.558662661405329</v>
      </c>
    </row>
    <row r="2786" spans="1:4" x14ac:dyDescent="0.3">
      <c r="A2786">
        <v>3522</v>
      </c>
      <c r="B2786">
        <v>-491.15215438158901</v>
      </c>
      <c r="C2786">
        <v>-24.957632718077996</v>
      </c>
      <c r="D2786">
        <v>12.476603226264194</v>
      </c>
    </row>
    <row r="2787" spans="1:4" x14ac:dyDescent="0.3">
      <c r="A2787">
        <v>4669</v>
      </c>
      <c r="B2787">
        <v>-182.55071972640397</v>
      </c>
      <c r="C2787">
        <v>-25.924994140965836</v>
      </c>
      <c r="D2787">
        <v>12.730003852759898</v>
      </c>
    </row>
    <row r="2788" spans="1:4" x14ac:dyDescent="0.3">
      <c r="A2788">
        <v>945</v>
      </c>
      <c r="B2788">
        <v>592.69300807421826</v>
      </c>
      <c r="C2788">
        <v>-25.680887008927211</v>
      </c>
      <c r="D2788">
        <v>11.760255582285607</v>
      </c>
    </row>
    <row r="2789" spans="1:4" x14ac:dyDescent="0.3">
      <c r="A2789">
        <v>148</v>
      </c>
      <c r="B2789">
        <v>126.84648964424059</v>
      </c>
      <c r="C2789">
        <v>-24.690869311151108</v>
      </c>
      <c r="D2789">
        <v>11.619312479970869</v>
      </c>
    </row>
    <row r="2790" spans="1:4" x14ac:dyDescent="0.3">
      <c r="A2790">
        <v>1886</v>
      </c>
      <c r="B2790">
        <v>-276.6112910937141</v>
      </c>
      <c r="C2790">
        <v>-23.733358172539319</v>
      </c>
      <c r="D2790">
        <v>11.330916191100233</v>
      </c>
    </row>
    <row r="2791" spans="1:4" x14ac:dyDescent="0.3">
      <c r="A2791">
        <v>3324</v>
      </c>
      <c r="B2791">
        <v>-228.86480816614551</v>
      </c>
      <c r="C2791">
        <v>-24.717397489682565</v>
      </c>
      <c r="D2791">
        <v>11.152965011513647</v>
      </c>
    </row>
    <row r="2792" spans="1:4" x14ac:dyDescent="0.3">
      <c r="A2792">
        <v>4993</v>
      </c>
      <c r="B2792">
        <v>-265.62960002037335</v>
      </c>
      <c r="C2792">
        <v>-24.731280257926169</v>
      </c>
      <c r="D2792">
        <v>12.15286864124298</v>
      </c>
    </row>
    <row r="2793" spans="1:4" x14ac:dyDescent="0.3">
      <c r="A2793">
        <v>4223</v>
      </c>
      <c r="B2793">
        <v>122.54930618075942</v>
      </c>
      <c r="C2793">
        <v>-24.690215902721107</v>
      </c>
      <c r="D2793">
        <v>11.153712137620253</v>
      </c>
    </row>
    <row r="2794" spans="1:4" x14ac:dyDescent="0.3">
      <c r="A2794">
        <v>2260</v>
      </c>
      <c r="B2794">
        <v>312.42115328939053</v>
      </c>
      <c r="C2794">
        <v>-25.682258230939247</v>
      </c>
      <c r="D2794">
        <v>11.27961693905185</v>
      </c>
    </row>
    <row r="2795" spans="1:4" x14ac:dyDescent="0.3">
      <c r="A2795">
        <v>656</v>
      </c>
      <c r="B2795">
        <v>255.28452871940013</v>
      </c>
      <c r="C2795">
        <v>-24.910556615408684</v>
      </c>
      <c r="D2795">
        <v>11.915601700337463</v>
      </c>
    </row>
    <row r="2796" spans="1:4" x14ac:dyDescent="0.3">
      <c r="A2796">
        <v>3887</v>
      </c>
      <c r="B2796">
        <v>-514.22962112991388</v>
      </c>
      <c r="C2796">
        <v>-25.020396216123071</v>
      </c>
      <c r="D2796">
        <v>12.909551026065342</v>
      </c>
    </row>
    <row r="2797" spans="1:4" x14ac:dyDescent="0.3">
      <c r="A2797">
        <v>1120</v>
      </c>
      <c r="B2797">
        <v>440.38172753527442</v>
      </c>
      <c r="C2797">
        <v>-25.640455061344248</v>
      </c>
      <c r="D2797">
        <v>13.694106332250305</v>
      </c>
    </row>
    <row r="2798" spans="1:4" x14ac:dyDescent="0.3">
      <c r="A2798">
        <v>2076</v>
      </c>
      <c r="B2798">
        <v>-152.15212559585194</v>
      </c>
      <c r="C2798">
        <v>-25.006342325083427</v>
      </c>
      <c r="D2798">
        <v>14.467346940154348</v>
      </c>
    </row>
    <row r="2799" spans="1:4" x14ac:dyDescent="0.3">
      <c r="A2799">
        <v>928</v>
      </c>
      <c r="B2799">
        <v>182.70987466949586</v>
      </c>
      <c r="C2799">
        <v>-24.818112190384049</v>
      </c>
      <c r="D2799">
        <v>15.449471889634328</v>
      </c>
    </row>
    <row r="2800" spans="1:4" x14ac:dyDescent="0.3">
      <c r="A2800">
        <v>152</v>
      </c>
      <c r="B2800">
        <v>123.50423583931078</v>
      </c>
      <c r="C2800">
        <v>-24.105817193264251</v>
      </c>
      <c r="D2800">
        <v>14.747591674014807</v>
      </c>
    </row>
    <row r="2801" spans="1:4" x14ac:dyDescent="0.3">
      <c r="A2801">
        <v>2332</v>
      </c>
      <c r="B2801">
        <v>-346.95777594033183</v>
      </c>
      <c r="C2801">
        <v>-24.662029845232745</v>
      </c>
      <c r="D2801">
        <v>13.916551671493762</v>
      </c>
    </row>
    <row r="2802" spans="1:4" x14ac:dyDescent="0.3">
      <c r="A2802">
        <v>4673</v>
      </c>
      <c r="B2802">
        <v>-372.58172177812702</v>
      </c>
      <c r="C2802">
        <v>-25.289252873642308</v>
      </c>
      <c r="D2802">
        <v>14.695391367857999</v>
      </c>
    </row>
    <row r="2803" spans="1:4" x14ac:dyDescent="0.3">
      <c r="A2803">
        <v>694</v>
      </c>
      <c r="B2803">
        <v>633.27751856265161</v>
      </c>
      <c r="C2803">
        <v>-24.68708403973055</v>
      </c>
      <c r="D2803">
        <v>15.493760139457537</v>
      </c>
    </row>
    <row r="2804" spans="1:4" x14ac:dyDescent="0.3">
      <c r="A2804">
        <v>4441</v>
      </c>
      <c r="B2804">
        <v>-596.35357176533182</v>
      </c>
      <c r="C2804">
        <v>-24.590054440296967</v>
      </c>
      <c r="D2804">
        <v>16.489041635735731</v>
      </c>
    </row>
    <row r="2805" spans="1:4" x14ac:dyDescent="0.3">
      <c r="A2805">
        <v>4961</v>
      </c>
      <c r="B2805">
        <v>-82.760570407785579</v>
      </c>
      <c r="C2805">
        <v>-23.66684729827864</v>
      </c>
      <c r="D2805">
        <v>16.873344345752656</v>
      </c>
    </row>
    <row r="2806" spans="1:4" x14ac:dyDescent="0.3">
      <c r="A2806">
        <v>1554</v>
      </c>
      <c r="B2806">
        <v>542.24089111408739</v>
      </c>
      <c r="C2806">
        <v>-24.319144141944999</v>
      </c>
      <c r="D2806">
        <v>17.631307951569521</v>
      </c>
    </row>
    <row r="2807" spans="1:4" x14ac:dyDescent="0.3">
      <c r="A2807">
        <v>1999</v>
      </c>
      <c r="B2807">
        <v>-70.823949675893431</v>
      </c>
      <c r="C2807">
        <v>-23.478592607932033</v>
      </c>
      <c r="D2807">
        <v>18.173039544397973</v>
      </c>
    </row>
    <row r="2808" spans="1:4" x14ac:dyDescent="0.3">
      <c r="A2808">
        <v>927</v>
      </c>
      <c r="B2808">
        <v>170.61409899451181</v>
      </c>
      <c r="C2808">
        <v>-23.448392386891054</v>
      </c>
      <c r="D2808">
        <v>19.172583413694902</v>
      </c>
    </row>
    <row r="2809" spans="1:4" x14ac:dyDescent="0.3">
      <c r="A2809">
        <v>547</v>
      </c>
      <c r="B2809">
        <v>60.478878374920228</v>
      </c>
      <c r="C2809">
        <v>-22.760622019724511</v>
      </c>
      <c r="D2809">
        <v>18.446655096264319</v>
      </c>
    </row>
    <row r="2810" spans="1:4" x14ac:dyDescent="0.3">
      <c r="A2810">
        <v>911</v>
      </c>
      <c r="B2810">
        <v>-57.932399285449904</v>
      </c>
      <c r="C2810">
        <v>-23.345977455618129</v>
      </c>
      <c r="D2810">
        <v>17.635878299809345</v>
      </c>
    </row>
    <row r="2811" spans="1:4" x14ac:dyDescent="0.3">
      <c r="A2811">
        <v>1836</v>
      </c>
      <c r="B2811">
        <v>-147.21832236000319</v>
      </c>
      <c r="C2811">
        <v>-23.158310833967381</v>
      </c>
      <c r="D2811">
        <v>18.618111082360507</v>
      </c>
    </row>
    <row r="2812" spans="1:4" x14ac:dyDescent="0.3">
      <c r="A2812">
        <v>3946</v>
      </c>
      <c r="B2812">
        <v>-335.81692992389918</v>
      </c>
      <c r="C2812">
        <v>-23.014117250354836</v>
      </c>
      <c r="D2812">
        <v>17.628561583626375</v>
      </c>
    </row>
    <row r="2813" spans="1:4" x14ac:dyDescent="0.3">
      <c r="A2813">
        <v>148</v>
      </c>
      <c r="B2813">
        <v>604.47047386301847</v>
      </c>
      <c r="C2813">
        <v>-22.024099552578779</v>
      </c>
      <c r="D2813">
        <v>17.487618481311301</v>
      </c>
    </row>
    <row r="2814" spans="1:4" x14ac:dyDescent="0.3">
      <c r="A2814">
        <v>2382</v>
      </c>
      <c r="B2814">
        <v>-355.55214286729421</v>
      </c>
      <c r="C2814">
        <v>-22.793057368909981</v>
      </c>
      <c r="D2814">
        <v>18.126918001648328</v>
      </c>
    </row>
    <row r="2815" spans="1:4" x14ac:dyDescent="0.3">
      <c r="A2815">
        <v>2847</v>
      </c>
      <c r="B2815">
        <v>-74.007048537731336</v>
      </c>
      <c r="C2815">
        <v>-23.559451070547809</v>
      </c>
      <c r="D2815">
        <v>17.484546851852613</v>
      </c>
    </row>
    <row r="2816" spans="1:4" x14ac:dyDescent="0.3">
      <c r="A2816">
        <v>885</v>
      </c>
      <c r="B2816">
        <v>312.26199834629864</v>
      </c>
      <c r="C2816">
        <v>-23.922108142107788</v>
      </c>
      <c r="D2816">
        <v>18.416469514120003</v>
      </c>
    </row>
    <row r="2817" spans="1:4" x14ac:dyDescent="0.3">
      <c r="A2817">
        <v>666</v>
      </c>
      <c r="B2817">
        <v>34.85493253712508</v>
      </c>
      <c r="C2817">
        <v>-23.302274386871563</v>
      </c>
      <c r="D2817">
        <v>17.631736364654685</v>
      </c>
    </row>
    <row r="2818" spans="1:4" x14ac:dyDescent="0.3">
      <c r="A2818">
        <v>3075</v>
      </c>
      <c r="B2818">
        <v>-383.40425790837588</v>
      </c>
      <c r="C2818">
        <v>-22.78935972129339</v>
      </c>
      <c r="D2818">
        <v>16.773296765244901</v>
      </c>
    </row>
    <row r="2819" spans="1:4" x14ac:dyDescent="0.3">
      <c r="A2819">
        <v>276</v>
      </c>
      <c r="B2819">
        <v>445.47468571421507</v>
      </c>
      <c r="C2819">
        <v>-22.882120604717574</v>
      </c>
      <c r="D2819">
        <v>15.777608350877049</v>
      </c>
    </row>
    <row r="2820" spans="1:4" x14ac:dyDescent="0.3">
      <c r="A2820">
        <v>1322</v>
      </c>
      <c r="B2820">
        <v>-166.47607047412254</v>
      </c>
      <c r="C2820">
        <v>-22.817611167901845</v>
      </c>
      <c r="D2820">
        <v>16.775525447915534</v>
      </c>
    </row>
    <row r="2821" spans="1:4" x14ac:dyDescent="0.3">
      <c r="A2821">
        <v>2426</v>
      </c>
      <c r="B2821">
        <v>-175.70705717345245</v>
      </c>
      <c r="C2821">
        <v>-22.97453701988378</v>
      </c>
      <c r="D2821">
        <v>17.763135835153207</v>
      </c>
    </row>
    <row r="2822" spans="1:4" x14ac:dyDescent="0.3">
      <c r="A2822">
        <v>4827</v>
      </c>
      <c r="B2822">
        <v>-382.13101836364069</v>
      </c>
      <c r="C2822">
        <v>-23.938325574949349</v>
      </c>
      <c r="D2822">
        <v>18.029803458093493</v>
      </c>
    </row>
    <row r="2823" spans="1:4" x14ac:dyDescent="0.3">
      <c r="A2823">
        <v>174</v>
      </c>
      <c r="B2823">
        <v>740.54795020658901</v>
      </c>
      <c r="C2823">
        <v>-24.357872829805245</v>
      </c>
      <c r="D2823">
        <v>18.937536954744839</v>
      </c>
    </row>
    <row r="2824" spans="1:4" x14ac:dyDescent="0.3">
      <c r="A2824">
        <v>2420</v>
      </c>
      <c r="B2824">
        <v>-357.46200218439697</v>
      </c>
      <c r="C2824">
        <v>-25.25468338767736</v>
      </c>
      <c r="D2824">
        <v>19.379951718613665</v>
      </c>
    </row>
    <row r="2825" spans="1:4" x14ac:dyDescent="0.3">
      <c r="A2825">
        <v>3005</v>
      </c>
      <c r="B2825">
        <v>-93.105641708758782</v>
      </c>
      <c r="C2825">
        <v>-26.029830510410637</v>
      </c>
      <c r="D2825">
        <v>18.748170951164759</v>
      </c>
    </row>
    <row r="2826" spans="1:4" x14ac:dyDescent="0.3">
      <c r="A2826">
        <v>2722</v>
      </c>
      <c r="B2826">
        <v>45.040848895006384</v>
      </c>
      <c r="C2826">
        <v>-25.859067685856882</v>
      </c>
      <c r="D2826">
        <v>17.762858788573418</v>
      </c>
    </row>
    <row r="2827" spans="1:4" x14ac:dyDescent="0.3">
      <c r="A2827">
        <v>3850</v>
      </c>
      <c r="B2827">
        <v>-179.52677580765794</v>
      </c>
      <c r="C2827">
        <v>-25.578494970215349</v>
      </c>
      <c r="D2827">
        <v>18.722691561111183</v>
      </c>
    </row>
    <row r="2828" spans="1:4" x14ac:dyDescent="0.3">
      <c r="A2828">
        <v>565</v>
      </c>
      <c r="B2828">
        <v>522.82398805687615</v>
      </c>
      <c r="C2828">
        <v>-26.438467999230035</v>
      </c>
      <c r="D2828">
        <v>19.233031045540233</v>
      </c>
    </row>
    <row r="2829" spans="1:4" x14ac:dyDescent="0.3">
      <c r="A2829">
        <v>2306</v>
      </c>
      <c r="B2829">
        <v>-277.08875592298978</v>
      </c>
      <c r="C2829">
        <v>-26.833970057200677</v>
      </c>
      <c r="D2829">
        <v>20.151496135862661</v>
      </c>
    </row>
    <row r="2830" spans="1:4" x14ac:dyDescent="0.3">
      <c r="A2830">
        <v>4857</v>
      </c>
      <c r="B2830">
        <v>-406.00425982742502</v>
      </c>
      <c r="C2830">
        <v>-27.16008707050937</v>
      </c>
      <c r="D2830">
        <v>19.206166725746474</v>
      </c>
    </row>
    <row r="2831" spans="1:4" x14ac:dyDescent="0.3">
      <c r="A2831">
        <v>3573</v>
      </c>
      <c r="B2831">
        <v>204.35494692999362</v>
      </c>
      <c r="C2831">
        <v>-26.980301314900835</v>
      </c>
      <c r="D2831">
        <v>20.189872516153478</v>
      </c>
    </row>
    <row r="2832" spans="1:4" x14ac:dyDescent="0.3">
      <c r="A2832">
        <v>4257</v>
      </c>
      <c r="B2832">
        <v>-108.86198107485642</v>
      </c>
      <c r="C2832">
        <v>-26.18896408323485</v>
      </c>
      <c r="D2832">
        <v>19.578492613164169</v>
      </c>
    </row>
    <row r="2833" spans="1:4" x14ac:dyDescent="0.3">
      <c r="A2833">
        <v>3894</v>
      </c>
      <c r="B2833">
        <v>57.773244342358012</v>
      </c>
      <c r="C2833">
        <v>-25.345326315731494</v>
      </c>
      <c r="D2833">
        <v>20.115405378184665</v>
      </c>
    </row>
    <row r="2834" spans="1:4" x14ac:dyDescent="0.3">
      <c r="A2834">
        <v>3358</v>
      </c>
      <c r="B2834">
        <v>85.307049497255903</v>
      </c>
      <c r="C2834">
        <v>-25.842184826049127</v>
      </c>
      <c r="D2834">
        <v>19.247573815768927</v>
      </c>
    </row>
    <row r="2835" spans="1:4" x14ac:dyDescent="0.3">
      <c r="A2835">
        <v>4531</v>
      </c>
      <c r="B2835">
        <v>-186.68874824679324</v>
      </c>
      <c r="C2835">
        <v>-24.882231411020648</v>
      </c>
      <c r="D2835">
        <v>18.967414145268044</v>
      </c>
    </row>
    <row r="2836" spans="1:4" x14ac:dyDescent="0.3">
      <c r="A2836">
        <v>3250</v>
      </c>
      <c r="B2836">
        <v>203.87748210071794</v>
      </c>
      <c r="C2836">
        <v>-25.701878959515206</v>
      </c>
      <c r="D2836">
        <v>19.540282276906435</v>
      </c>
    </row>
    <row r="2837" spans="1:4" x14ac:dyDescent="0.3">
      <c r="A2837">
        <v>2564</v>
      </c>
      <c r="B2837">
        <v>109.1802909610402</v>
      </c>
      <c r="C2837">
        <v>-25.517594706943044</v>
      </c>
      <c r="D2837">
        <v>18.557409287017141</v>
      </c>
    </row>
    <row r="2838" spans="1:4" x14ac:dyDescent="0.3">
      <c r="A2838">
        <v>1645</v>
      </c>
      <c r="B2838">
        <v>146.26339270145181</v>
      </c>
      <c r="C2838">
        <v>-24.583356021731984</v>
      </c>
      <c r="D2838">
        <v>18.914057683978506</v>
      </c>
    </row>
    <row r="2839" spans="1:4" x14ac:dyDescent="0.3">
      <c r="A2839">
        <v>3027</v>
      </c>
      <c r="B2839">
        <v>-219.95213135299937</v>
      </c>
      <c r="C2839">
        <v>-23.635396744188139</v>
      </c>
      <c r="D2839">
        <v>19.232449279531142</v>
      </c>
    </row>
    <row r="2840" spans="1:4" x14ac:dyDescent="0.3">
      <c r="A2840">
        <v>3946</v>
      </c>
      <c r="B2840">
        <v>-146.26339270145181</v>
      </c>
      <c r="C2840">
        <v>-23.491203160575623</v>
      </c>
      <c r="D2840">
        <v>18.242899780797007</v>
      </c>
    </row>
    <row r="2841" spans="1:4" x14ac:dyDescent="0.3">
      <c r="A2841">
        <v>3179</v>
      </c>
      <c r="B2841">
        <v>122.07184135148373</v>
      </c>
      <c r="C2841">
        <v>-23.190362386200704</v>
      </c>
      <c r="D2841">
        <v>19.196574163630846</v>
      </c>
    </row>
    <row r="2842" spans="1:4" x14ac:dyDescent="0.3">
      <c r="A2842">
        <v>2946</v>
      </c>
      <c r="B2842">
        <v>37.083101740411614</v>
      </c>
      <c r="C2842">
        <v>-22.393801994398309</v>
      </c>
      <c r="D2842">
        <v>19.801133128671989</v>
      </c>
    </row>
    <row r="2843" spans="1:4" x14ac:dyDescent="0.3">
      <c r="A2843">
        <v>936</v>
      </c>
      <c r="B2843">
        <v>319.90143561470961</v>
      </c>
      <c r="C2843">
        <v>-21.399649584589024</v>
      </c>
      <c r="D2843">
        <v>19.909119174392675</v>
      </c>
    </row>
    <row r="2844" spans="1:4" x14ac:dyDescent="0.3">
      <c r="A2844">
        <v>1030</v>
      </c>
      <c r="B2844">
        <v>-14.960564650638162</v>
      </c>
      <c r="C2844">
        <v>-22.055418523324189</v>
      </c>
      <c r="D2844">
        <v>19.154157520406091</v>
      </c>
    </row>
    <row r="2845" spans="1:4" x14ac:dyDescent="0.3">
      <c r="A2845">
        <v>741</v>
      </c>
      <c r="B2845">
        <v>45.995778553557756</v>
      </c>
      <c r="C2845">
        <v>-21.092321667395556</v>
      </c>
      <c r="D2845">
        <v>18.885002460820758</v>
      </c>
    </row>
    <row r="2846" spans="1:4" x14ac:dyDescent="0.3">
      <c r="A2846">
        <v>66</v>
      </c>
      <c r="B2846">
        <v>107.42958658702936</v>
      </c>
      <c r="C2846">
        <v>-20.150545056587589</v>
      </c>
      <c r="D2846">
        <v>19.221241684194624</v>
      </c>
    </row>
    <row r="2847" spans="1:4" x14ac:dyDescent="0.3">
      <c r="A2847">
        <v>1408</v>
      </c>
      <c r="B2847">
        <v>-213.58593362932356</v>
      </c>
      <c r="C2847">
        <v>-19.223854662572069</v>
      </c>
      <c r="D2847">
        <v>19.597067326799493</v>
      </c>
    </row>
    <row r="2848" spans="1:4" x14ac:dyDescent="0.3">
      <c r="A2848">
        <v>367</v>
      </c>
      <c r="B2848">
        <v>165.68029575866305</v>
      </c>
      <c r="C2848">
        <v>-20.129105198743435</v>
      </c>
      <c r="D2848">
        <v>20.021945505530123</v>
      </c>
    </row>
    <row r="2849" spans="1:4" x14ac:dyDescent="0.3">
      <c r="A2849">
        <v>1722</v>
      </c>
      <c r="B2849">
        <v>-215.65494788951818</v>
      </c>
      <c r="C2849">
        <v>-19.349097307188103</v>
      </c>
      <c r="D2849">
        <v>20.647715182896647</v>
      </c>
    </row>
    <row r="2850" spans="1:4" x14ac:dyDescent="0.3">
      <c r="A2850">
        <v>1400</v>
      </c>
      <c r="B2850">
        <v>51.247891675590303</v>
      </c>
      <c r="C2850">
        <v>-19.436715601077978</v>
      </c>
      <c r="D2850">
        <v>21.643869304795377</v>
      </c>
    </row>
    <row r="2851" spans="1:4" x14ac:dyDescent="0.3">
      <c r="A2851">
        <v>821</v>
      </c>
      <c r="B2851">
        <v>92.150712050207403</v>
      </c>
      <c r="C2851">
        <v>-18.531343217844238</v>
      </c>
      <c r="D2851">
        <v>21.219250831719069</v>
      </c>
    </row>
    <row r="2852" spans="1:4" x14ac:dyDescent="0.3">
      <c r="A2852">
        <v>3136</v>
      </c>
      <c r="B2852">
        <v>-368.44369325773772</v>
      </c>
      <c r="C2852">
        <v>-18.783494857203451</v>
      </c>
      <c r="D2852">
        <v>22.186938565840187</v>
      </c>
    </row>
    <row r="2853" spans="1:4" x14ac:dyDescent="0.3">
      <c r="A2853">
        <v>1644</v>
      </c>
      <c r="B2853">
        <v>237.45917509310786</v>
      </c>
      <c r="C2853">
        <v>-17.91758651209803</v>
      </c>
      <c r="D2853">
        <v>22.687141262630988</v>
      </c>
    </row>
    <row r="2854" spans="1:4" x14ac:dyDescent="0.3">
      <c r="A2854">
        <v>3199</v>
      </c>
      <c r="B2854">
        <v>-247.48593650789726</v>
      </c>
      <c r="C2854">
        <v>-18.257740227673665</v>
      </c>
      <c r="D2854">
        <v>21.746771415294265</v>
      </c>
    </row>
    <row r="2855" spans="1:4" x14ac:dyDescent="0.3">
      <c r="A2855">
        <v>1982</v>
      </c>
      <c r="B2855">
        <v>193.69156574283664</v>
      </c>
      <c r="C2855">
        <v>-19.248433497152167</v>
      </c>
      <c r="D2855">
        <v>21.610658058822544</v>
      </c>
    </row>
    <row r="2856" spans="1:4" x14ac:dyDescent="0.3">
      <c r="A2856">
        <v>1226</v>
      </c>
      <c r="B2856">
        <v>120.32113697747288</v>
      </c>
      <c r="C2856">
        <v>-19.722270588820827</v>
      </c>
      <c r="D2856">
        <v>20.730045538721345</v>
      </c>
    </row>
    <row r="2857" spans="1:4" x14ac:dyDescent="0.3">
      <c r="A2857">
        <v>3902</v>
      </c>
      <c r="B2857">
        <v>-425.89862771391194</v>
      </c>
      <c r="C2857">
        <v>-18.961609967988203</v>
      </c>
      <c r="D2857">
        <v>20.080895771784217</v>
      </c>
    </row>
    <row r="2858" spans="1:4" x14ac:dyDescent="0.3">
      <c r="A2858">
        <v>3087</v>
      </c>
      <c r="B2858">
        <v>129.7112786198947</v>
      </c>
      <c r="C2858">
        <v>-19.941773047598907</v>
      </c>
      <c r="D2858">
        <v>19.88270309440168</v>
      </c>
    </row>
    <row r="2859" spans="1:4" x14ac:dyDescent="0.3">
      <c r="A2859">
        <v>3583</v>
      </c>
      <c r="B2859">
        <v>-78.940851773580093</v>
      </c>
      <c r="C2859">
        <v>-18.962009931052599</v>
      </c>
      <c r="D2859">
        <v>19.682542570183074</v>
      </c>
    </row>
    <row r="2860" spans="1:4" x14ac:dyDescent="0.3">
      <c r="A2860">
        <v>3876</v>
      </c>
      <c r="B2860">
        <v>-46.632398325925337</v>
      </c>
      <c r="C2860">
        <v>-19.920262464746131</v>
      </c>
      <c r="D2860">
        <v>19.396619360789497</v>
      </c>
    </row>
    <row r="2861" spans="1:4" x14ac:dyDescent="0.3">
      <c r="A2861">
        <v>4846</v>
      </c>
      <c r="B2861">
        <v>-154.38029479913848</v>
      </c>
      <c r="C2861">
        <v>-18.931835442011778</v>
      </c>
      <c r="D2861">
        <v>19.24492222591708</v>
      </c>
    </row>
    <row r="2862" spans="1:4" x14ac:dyDescent="0.3">
      <c r="A2862">
        <v>4826</v>
      </c>
      <c r="B2862">
        <v>3.183098861837907</v>
      </c>
      <c r="C2862">
        <v>-19.925705738235937</v>
      </c>
      <c r="D2862">
        <v>19.355474631061902</v>
      </c>
    </row>
    <row r="2863" spans="1:4" x14ac:dyDescent="0.3">
      <c r="A2863">
        <v>902</v>
      </c>
      <c r="B2863">
        <v>624.52399669259728</v>
      </c>
      <c r="C2863">
        <v>-19.203437674523016</v>
      </c>
      <c r="D2863">
        <v>18.663861412463248</v>
      </c>
    </row>
    <row r="2864" spans="1:4" x14ac:dyDescent="0.3">
      <c r="A2864">
        <v>561</v>
      </c>
      <c r="B2864">
        <v>54.271835594336309</v>
      </c>
      <c r="C2864">
        <v>-20.198337448077353</v>
      </c>
      <c r="D2864">
        <v>18.562992980426607</v>
      </c>
    </row>
    <row r="2865" spans="1:4" x14ac:dyDescent="0.3">
      <c r="A2865">
        <v>109</v>
      </c>
      <c r="B2865">
        <v>71.938034277536701</v>
      </c>
      <c r="C2865">
        <v>-19.221909666087271</v>
      </c>
      <c r="D2865">
        <v>18.347148623173691</v>
      </c>
    </row>
    <row r="2866" spans="1:4" x14ac:dyDescent="0.3">
      <c r="A2866">
        <v>4329</v>
      </c>
      <c r="B2866">
        <v>-671.63385984779836</v>
      </c>
      <c r="C2866">
        <v>-18.321206756353963</v>
      </c>
      <c r="D2866">
        <v>18.781584197681529</v>
      </c>
    </row>
    <row r="2867" spans="1:4" x14ac:dyDescent="0.3">
      <c r="A2867">
        <v>2759</v>
      </c>
      <c r="B2867">
        <v>249.8732606542757</v>
      </c>
      <c r="C2867">
        <v>-17.784899162837828</v>
      </c>
      <c r="D2867">
        <v>17.937561588306085</v>
      </c>
    </row>
    <row r="2868" spans="1:4" x14ac:dyDescent="0.3">
      <c r="A2868">
        <v>138</v>
      </c>
      <c r="B2868">
        <v>417.14510584385766</v>
      </c>
      <c r="C2868">
        <v>-17.664530876491391</v>
      </c>
      <c r="D2868">
        <v>18.93029089463386</v>
      </c>
    </row>
    <row r="2869" spans="1:4" x14ac:dyDescent="0.3">
      <c r="A2869">
        <v>2185</v>
      </c>
      <c r="B2869">
        <v>-325.79016850910978</v>
      </c>
      <c r="C2869">
        <v>-18.392123819003263</v>
      </c>
      <c r="D2869">
        <v>19.616300012654104</v>
      </c>
    </row>
    <row r="2870" spans="1:4" x14ac:dyDescent="0.3">
      <c r="A2870">
        <v>1931</v>
      </c>
      <c r="B2870">
        <v>40.425355545341418</v>
      </c>
      <c r="C2870">
        <v>-18.003205066593164</v>
      </c>
      <c r="D2870">
        <v>18.695027955103367</v>
      </c>
    </row>
    <row r="2871" spans="1:4" x14ac:dyDescent="0.3">
      <c r="A2871">
        <v>4715</v>
      </c>
      <c r="B2871">
        <v>-443.08736156783664</v>
      </c>
      <c r="C2871">
        <v>-18.276349488758441</v>
      </c>
      <c r="D2871">
        <v>19.657000992480192</v>
      </c>
    </row>
    <row r="2872" spans="1:4" x14ac:dyDescent="0.3">
      <c r="A2872">
        <v>1234</v>
      </c>
      <c r="B2872">
        <v>554.01835690288772</v>
      </c>
      <c r="C2872">
        <v>-19.257186108027547</v>
      </c>
      <c r="D2872">
        <v>19.851833038870804</v>
      </c>
    </row>
    <row r="2873" spans="1:4" x14ac:dyDescent="0.3">
      <c r="A2873">
        <v>4255</v>
      </c>
      <c r="B2873">
        <v>-480.80708308061583</v>
      </c>
      <c r="C2873">
        <v>-18.314262583481348</v>
      </c>
      <c r="D2873">
        <v>19.518823689366364</v>
      </c>
    </row>
    <row r="2874" spans="1:4" x14ac:dyDescent="0.3">
      <c r="A2874">
        <v>900</v>
      </c>
      <c r="B2874">
        <v>533.96483407330891</v>
      </c>
      <c r="C2874">
        <v>-17.411828624078105</v>
      </c>
      <c r="D2874">
        <v>19.087995476599623</v>
      </c>
    </row>
    <row r="2875" spans="1:4" x14ac:dyDescent="0.3">
      <c r="A2875">
        <v>3529</v>
      </c>
      <c r="B2875">
        <v>-418.41834538859285</v>
      </c>
      <c r="C2875">
        <v>-17.9249895281242</v>
      </c>
      <c r="D2875">
        <v>19.946287901451779</v>
      </c>
    </row>
    <row r="2876" spans="1:4" x14ac:dyDescent="0.3">
      <c r="A2876">
        <v>3887</v>
      </c>
      <c r="B2876">
        <v>-56.977469626898532</v>
      </c>
      <c r="C2876">
        <v>-18.034829128838247</v>
      </c>
      <c r="D2876">
        <v>20.940237227179693</v>
      </c>
    </row>
    <row r="2877" spans="1:4" x14ac:dyDescent="0.3">
      <c r="A2877">
        <v>266</v>
      </c>
      <c r="B2877">
        <v>576.30004893575301</v>
      </c>
      <c r="C2877">
        <v>-17.03743018586929</v>
      </c>
      <c r="D2877">
        <v>20.868158460788973</v>
      </c>
    </row>
    <row r="2878" spans="1:4" x14ac:dyDescent="0.3">
      <c r="A2878">
        <v>2203</v>
      </c>
      <c r="B2878">
        <v>-308.28312476900129</v>
      </c>
      <c r="C2878">
        <v>-16.150059688265884</v>
      </c>
      <c r="D2878">
        <v>20.407101414445375</v>
      </c>
    </row>
    <row r="2879" spans="1:4" x14ac:dyDescent="0.3">
      <c r="A2879">
        <v>2857</v>
      </c>
      <c r="B2879">
        <v>-104.08733278209955</v>
      </c>
      <c r="C2879">
        <v>-16.776388604563309</v>
      </c>
      <c r="D2879">
        <v>21.186660320885224</v>
      </c>
    </row>
    <row r="2880" spans="1:4" x14ac:dyDescent="0.3">
      <c r="A2880">
        <v>2437</v>
      </c>
      <c r="B2880">
        <v>66.845076098596039</v>
      </c>
      <c r="C2880">
        <v>-15.776637928364901</v>
      </c>
      <c r="D2880">
        <v>21.164331294018236</v>
      </c>
    </row>
    <row r="2881" spans="1:4" x14ac:dyDescent="0.3">
      <c r="A2881">
        <v>1262</v>
      </c>
      <c r="B2881">
        <v>187.00705813297702</v>
      </c>
      <c r="C2881">
        <v>-15.716709496180714</v>
      </c>
      <c r="D2881">
        <v>20.166128617696465</v>
      </c>
    </row>
    <row r="2882" spans="1:4" x14ac:dyDescent="0.3">
      <c r="A2882">
        <v>526</v>
      </c>
      <c r="B2882">
        <v>117.13803811563497</v>
      </c>
      <c r="C2882">
        <v>-16.5353698029142</v>
      </c>
      <c r="D2882">
        <v>20.740406688128409</v>
      </c>
    </row>
    <row r="2883" spans="1:4" x14ac:dyDescent="0.3">
      <c r="A2883">
        <v>209</v>
      </c>
      <c r="B2883">
        <v>50.452116960130823</v>
      </c>
      <c r="C2883">
        <v>-17.446372442074285</v>
      </c>
      <c r="D2883">
        <v>21.152807211216533</v>
      </c>
    </row>
    <row r="2884" spans="1:4" x14ac:dyDescent="0.3">
      <c r="A2884">
        <v>4667</v>
      </c>
      <c r="B2884">
        <v>-709.51273630366939</v>
      </c>
      <c r="C2884">
        <v>-18.444443871144252</v>
      </c>
      <c r="D2884">
        <v>21.090731270029657</v>
      </c>
    </row>
    <row r="2885" spans="1:4" x14ac:dyDescent="0.3">
      <c r="A2885">
        <v>2958</v>
      </c>
      <c r="B2885">
        <v>271.99579774404913</v>
      </c>
      <c r="C2885">
        <v>-18.139243258031076</v>
      </c>
      <c r="D2885">
        <v>20.13844319084598</v>
      </c>
    </row>
    <row r="2886" spans="1:4" x14ac:dyDescent="0.3">
      <c r="A2886">
        <v>1533</v>
      </c>
      <c r="B2886">
        <v>226.79579390595086</v>
      </c>
      <c r="C2886">
        <v>-17.348959513121819</v>
      </c>
      <c r="D2886">
        <v>19.525702134173422</v>
      </c>
    </row>
    <row r="2887" spans="1:4" x14ac:dyDescent="0.3">
      <c r="A2887">
        <v>153</v>
      </c>
      <c r="B2887">
        <v>219.63382146681556</v>
      </c>
      <c r="C2887">
        <v>-16.756903515364399</v>
      </c>
      <c r="D2887">
        <v>18.719805307328034</v>
      </c>
    </row>
    <row r="2888" spans="1:4" x14ac:dyDescent="0.3">
      <c r="A2888">
        <v>2192</v>
      </c>
      <c r="B2888">
        <v>-324.51692896437459</v>
      </c>
      <c r="C2888">
        <v>-16.462073143267464</v>
      </c>
      <c r="D2888">
        <v>19.675354914459543</v>
      </c>
    </row>
    <row r="2889" spans="1:4" x14ac:dyDescent="0.3">
      <c r="A2889">
        <v>4570</v>
      </c>
      <c r="B2889">
        <v>-378.47045467252713</v>
      </c>
      <c r="C2889">
        <v>-15.483589679113633</v>
      </c>
      <c r="D2889">
        <v>19.469029660606509</v>
      </c>
    </row>
    <row r="2890" spans="1:4" x14ac:dyDescent="0.3">
      <c r="A2890">
        <v>388</v>
      </c>
      <c r="B2890">
        <v>665.58597201030636</v>
      </c>
      <c r="C2890">
        <v>-14.681188537317146</v>
      </c>
      <c r="D2890">
        <v>18.872244600770312</v>
      </c>
    </row>
    <row r="2891" spans="1:4" x14ac:dyDescent="0.3">
      <c r="A2891">
        <v>3761</v>
      </c>
      <c r="B2891">
        <v>-536.82962304896296</v>
      </c>
      <c r="C2891">
        <v>-15.648404415507336</v>
      </c>
      <c r="D2891">
        <v>19.126200197237054</v>
      </c>
    </row>
    <row r="2892" spans="1:4" x14ac:dyDescent="0.3">
      <c r="A2892">
        <v>2099</v>
      </c>
      <c r="B2892">
        <v>264.51551541873005</v>
      </c>
      <c r="C2892">
        <v>-16.582540750965201</v>
      </c>
      <c r="D2892">
        <v>18.769283810982024</v>
      </c>
    </row>
    <row r="2893" spans="1:4" x14ac:dyDescent="0.3">
      <c r="A2893">
        <v>3895</v>
      </c>
      <c r="B2893">
        <v>-285.84227779304405</v>
      </c>
      <c r="C2893">
        <v>-15.664473223792172</v>
      </c>
      <c r="D2893">
        <v>19.165707846013198</v>
      </c>
    </row>
    <row r="2894" spans="1:4" x14ac:dyDescent="0.3">
      <c r="A2894">
        <v>1515</v>
      </c>
      <c r="B2894">
        <v>378.78876455871091</v>
      </c>
      <c r="C2894">
        <v>-16.25722256228784</v>
      </c>
      <c r="D2894">
        <v>19.971094847220041</v>
      </c>
    </row>
    <row r="2895" spans="1:4" x14ac:dyDescent="0.3">
      <c r="A2895">
        <v>4322</v>
      </c>
      <c r="B2895">
        <v>-446.7479252589502</v>
      </c>
      <c r="C2895">
        <v>-16.249922433960233</v>
      </c>
      <c r="D2895">
        <v>20.971068200928229</v>
      </c>
    </row>
    <row r="2896" spans="1:4" x14ac:dyDescent="0.3">
      <c r="A2896">
        <v>4844</v>
      </c>
      <c r="B2896">
        <v>-83.078880293969362</v>
      </c>
      <c r="C2896">
        <v>-15.263672927801137</v>
      </c>
      <c r="D2896">
        <v>21.136331359559964</v>
      </c>
    </row>
    <row r="2897" spans="1:4" x14ac:dyDescent="0.3">
      <c r="A2897">
        <v>3636</v>
      </c>
      <c r="B2897">
        <v>192.25917125500956</v>
      </c>
      <c r="C2897">
        <v>-15.968906191852778</v>
      </c>
      <c r="D2897">
        <v>20.427356012121798</v>
      </c>
    </row>
    <row r="2898" spans="1:4" x14ac:dyDescent="0.3">
      <c r="A2898">
        <v>4618</v>
      </c>
      <c r="B2898">
        <v>-156.29015411624124</v>
      </c>
      <c r="C2898">
        <v>-15.962179787098846</v>
      </c>
      <c r="D2898">
        <v>19.427378634638146</v>
      </c>
    </row>
    <row r="2899" spans="1:4" x14ac:dyDescent="0.3">
      <c r="A2899">
        <v>4285</v>
      </c>
      <c r="B2899">
        <v>52.998596049601147</v>
      </c>
      <c r="C2899">
        <v>-15.57114778671375</v>
      </c>
      <c r="D2899">
        <v>20.347755717509525</v>
      </c>
    </row>
    <row r="2900" spans="1:4" x14ac:dyDescent="0.3">
      <c r="A2900">
        <v>3384</v>
      </c>
      <c r="B2900">
        <v>143.3986037257977</v>
      </c>
      <c r="C2900">
        <v>-14.572626307094154</v>
      </c>
      <c r="D2900">
        <v>20.402114293082231</v>
      </c>
    </row>
    <row r="2901" spans="1:4" x14ac:dyDescent="0.3">
      <c r="A2901">
        <v>3980</v>
      </c>
      <c r="B2901">
        <v>-94.856346082769619</v>
      </c>
      <c r="C2901">
        <v>-13.722294634586406</v>
      </c>
      <c r="D2901">
        <v>19.875867158429532</v>
      </c>
    </row>
    <row r="2902" spans="1:4" x14ac:dyDescent="0.3">
      <c r="A2902">
        <v>1946</v>
      </c>
      <c r="B2902">
        <v>323.72115424891513</v>
      </c>
      <c r="C2902">
        <v>-14.636574325337021</v>
      </c>
      <c r="D2902">
        <v>20.280950664735283</v>
      </c>
    </row>
    <row r="2903" spans="1:4" x14ac:dyDescent="0.3">
      <c r="A2903">
        <v>3470</v>
      </c>
      <c r="B2903">
        <v>-242.55213327204851</v>
      </c>
      <c r="C2903">
        <v>-14.153443349570727</v>
      </c>
      <c r="D2903">
        <v>19.405402573391861</v>
      </c>
    </row>
    <row r="2904" spans="1:4" x14ac:dyDescent="0.3">
      <c r="A2904">
        <v>3572</v>
      </c>
      <c r="B2904">
        <v>-16.233804195373324</v>
      </c>
      <c r="C2904">
        <v>-14.131831321688495</v>
      </c>
      <c r="D2904">
        <v>20.405169006240463</v>
      </c>
    </row>
    <row r="2905" spans="1:4" x14ac:dyDescent="0.3">
      <c r="A2905">
        <v>1430</v>
      </c>
      <c r="B2905">
        <v>340.90988810283983</v>
      </c>
      <c r="C2905">
        <v>-15.131506941139332</v>
      </c>
      <c r="D2905">
        <v>20.379700282762727</v>
      </c>
    </row>
    <row r="2906" spans="1:4" x14ac:dyDescent="0.3">
      <c r="A2906">
        <v>1805</v>
      </c>
      <c r="B2906">
        <v>-59.683103659460755</v>
      </c>
      <c r="C2906">
        <v>-14.132039194823337</v>
      </c>
      <c r="D2906">
        <v>20.412322730157534</v>
      </c>
    </row>
    <row r="2907" spans="1:4" x14ac:dyDescent="0.3">
      <c r="A2907">
        <v>3520</v>
      </c>
      <c r="B2907">
        <v>-272.95072740260053</v>
      </c>
      <c r="C2907">
        <v>-15.052920297717066</v>
      </c>
      <c r="D2907">
        <v>20.022479179058852</v>
      </c>
    </row>
    <row r="2908" spans="1:4" x14ac:dyDescent="0.3">
      <c r="A2908">
        <v>798</v>
      </c>
      <c r="B2908">
        <v>433.21975509613912</v>
      </c>
      <c r="C2908">
        <v>-16.049687500591531</v>
      </c>
      <c r="D2908">
        <v>19.94213527279452</v>
      </c>
    </row>
    <row r="2909" spans="1:4" x14ac:dyDescent="0.3">
      <c r="A2909">
        <v>3879</v>
      </c>
      <c r="B2909">
        <v>-490.35637966612956</v>
      </c>
      <c r="C2909">
        <v>-17.032161725336795</v>
      </c>
      <c r="D2909">
        <v>20.128533764502986</v>
      </c>
    </row>
    <row r="2910" spans="1:4" x14ac:dyDescent="0.3">
      <c r="A2910">
        <v>3327</v>
      </c>
      <c r="B2910">
        <v>87.853528586726227</v>
      </c>
      <c r="C2910">
        <v>-17.987922530834087</v>
      </c>
      <c r="D2910">
        <v>20.422678767308014</v>
      </c>
    </row>
    <row r="2911" spans="1:4" x14ac:dyDescent="0.3">
      <c r="A2911">
        <v>3598</v>
      </c>
      <c r="B2911">
        <v>-43.130989577903641</v>
      </c>
      <c r="C2911">
        <v>-18.839008147910025</v>
      </c>
      <c r="D2911">
        <v>19.897651841897073</v>
      </c>
    </row>
    <row r="2912" spans="1:4" x14ac:dyDescent="0.3">
      <c r="A2912">
        <v>2879</v>
      </c>
      <c r="B2912">
        <v>114.43240408307275</v>
      </c>
      <c r="C2912">
        <v>-18.527272674000962</v>
      </c>
      <c r="D2912">
        <v>18.947482912544668</v>
      </c>
    </row>
    <row r="2913" spans="1:4" x14ac:dyDescent="0.3">
      <c r="A2913">
        <v>1940</v>
      </c>
      <c r="B2913">
        <v>149.44649156328973</v>
      </c>
      <c r="C2913">
        <v>-19.386079900710019</v>
      </c>
      <c r="D2913">
        <v>18.435184027759334</v>
      </c>
    </row>
    <row r="2914" spans="1:4" x14ac:dyDescent="0.3">
      <c r="A2914">
        <v>2486</v>
      </c>
      <c r="B2914">
        <v>-86.898598928174863</v>
      </c>
      <c r="C2914">
        <v>-19.353027382112074</v>
      </c>
      <c r="D2914">
        <v>17.435730411519774</v>
      </c>
    </row>
    <row r="2915" spans="1:4" x14ac:dyDescent="0.3">
      <c r="A2915">
        <v>2348</v>
      </c>
      <c r="B2915">
        <v>21.963382146681557</v>
      </c>
      <c r="C2915">
        <v>-19.358319468663289</v>
      </c>
      <c r="D2915">
        <v>18.435716408331697</v>
      </c>
    </row>
    <row r="2916" spans="1:4" x14ac:dyDescent="0.3">
      <c r="A2916">
        <v>4198</v>
      </c>
      <c r="B2916">
        <v>-294.43664472000637</v>
      </c>
      <c r="C2916">
        <v>-20.1280103590497</v>
      </c>
      <c r="D2916">
        <v>19.074133147817882</v>
      </c>
    </row>
    <row r="2917" spans="1:4" x14ac:dyDescent="0.3">
      <c r="A2917">
        <v>1523</v>
      </c>
      <c r="B2917">
        <v>425.73947277082004</v>
      </c>
      <c r="C2917">
        <v>-19.531800912359568</v>
      </c>
      <c r="D2917">
        <v>19.876962080827553</v>
      </c>
    </row>
    <row r="2918" spans="1:4" x14ac:dyDescent="0.3">
      <c r="A2918">
        <v>4361</v>
      </c>
      <c r="B2918">
        <v>-451.68172849479896</v>
      </c>
      <c r="C2918">
        <v>-19.600588881638728</v>
      </c>
      <c r="D2918">
        <v>20.874593383104326</v>
      </c>
    </row>
    <row r="2919" spans="1:4" x14ac:dyDescent="0.3">
      <c r="A2919">
        <v>1094</v>
      </c>
      <c r="B2919">
        <v>519.9591990812221</v>
      </c>
      <c r="C2919">
        <v>-18.605046651361548</v>
      </c>
      <c r="D2919">
        <v>20.968910230670065</v>
      </c>
    </row>
    <row r="2920" spans="1:4" x14ac:dyDescent="0.3">
      <c r="A2920">
        <v>1097</v>
      </c>
      <c r="B2920">
        <v>-0.47746482927568601</v>
      </c>
      <c r="C2920">
        <v>-17.677501788617572</v>
      </c>
      <c r="D2920">
        <v>20.595198406402673</v>
      </c>
    </row>
    <row r="2921" spans="1:4" x14ac:dyDescent="0.3">
      <c r="A2921">
        <v>2667</v>
      </c>
      <c r="B2921">
        <v>-249.8732606542757</v>
      </c>
      <c r="C2921">
        <v>-17.198381434084098</v>
      </c>
      <c r="D2921">
        <v>21.472947622222154</v>
      </c>
    </row>
    <row r="2922" spans="1:4" x14ac:dyDescent="0.3">
      <c r="A2922">
        <v>1654</v>
      </c>
      <c r="B2922">
        <v>161.22395735208997</v>
      </c>
      <c r="C2922">
        <v>-16.716255446044517</v>
      </c>
      <c r="D2922">
        <v>20.596845726517746</v>
      </c>
    </row>
    <row r="2923" spans="1:4" x14ac:dyDescent="0.3">
      <c r="A2923">
        <v>3292</v>
      </c>
      <c r="B2923">
        <v>-260.69579678452459</v>
      </c>
      <c r="C2923">
        <v>-17.246995240366804</v>
      </c>
      <c r="D2923">
        <v>21.444380546287846</v>
      </c>
    </row>
    <row r="2924" spans="1:4" x14ac:dyDescent="0.3">
      <c r="A2924">
        <v>3518</v>
      </c>
      <c r="B2924">
        <v>-35.969017138768351</v>
      </c>
      <c r="C2924">
        <v>-17.999610401846294</v>
      </c>
      <c r="D2924">
        <v>20.785919903036326</v>
      </c>
    </row>
    <row r="2925" spans="1:4" x14ac:dyDescent="0.3">
      <c r="A2925">
        <v>4611</v>
      </c>
      <c r="B2925">
        <v>-173.95635279944162</v>
      </c>
      <c r="C2925">
        <v>-17.099156892407436</v>
      </c>
      <c r="D2925">
        <v>20.350967632851145</v>
      </c>
    </row>
    <row r="2926" spans="1:4" x14ac:dyDescent="0.3">
      <c r="A2926">
        <v>4455</v>
      </c>
      <c r="B2926">
        <v>24.828171122335672</v>
      </c>
      <c r="C2926">
        <v>-16.370580725471157</v>
      </c>
      <c r="D2926">
        <v>19.666002838885472</v>
      </c>
    </row>
    <row r="2927" spans="1:4" x14ac:dyDescent="0.3">
      <c r="A2927">
        <v>237</v>
      </c>
      <c r="B2927">
        <v>671.31554996161458</v>
      </c>
      <c r="C2927">
        <v>-16.538813834599637</v>
      </c>
      <c r="D2927">
        <v>18.68025559897406</v>
      </c>
    </row>
    <row r="2928" spans="1:4" x14ac:dyDescent="0.3">
      <c r="A2928">
        <v>2889</v>
      </c>
      <c r="B2928">
        <v>-422.07890907970642</v>
      </c>
      <c r="C2928">
        <v>-17.495247170903227</v>
      </c>
      <c r="D2928">
        <v>18.388304792831683</v>
      </c>
    </row>
    <row r="2929" spans="1:4" x14ac:dyDescent="0.3">
      <c r="A2929">
        <v>2130</v>
      </c>
      <c r="B2929">
        <v>120.79860180674856</v>
      </c>
      <c r="C2929">
        <v>-17.352189165657624</v>
      </c>
      <c r="D2929">
        <v>17.398590487016541</v>
      </c>
    </row>
    <row r="2930" spans="1:4" x14ac:dyDescent="0.3">
      <c r="A2930">
        <v>1256</v>
      </c>
      <c r="B2930">
        <v>139.10142026231654</v>
      </c>
      <c r="C2930">
        <v>-16.502764535733213</v>
      </c>
      <c r="D2930">
        <v>16.870880530622141</v>
      </c>
    </row>
    <row r="2931" spans="1:4" x14ac:dyDescent="0.3">
      <c r="A2931">
        <v>3013</v>
      </c>
      <c r="B2931">
        <v>-279.6352350124601</v>
      </c>
      <c r="C2931">
        <v>-17.334043801430006</v>
      </c>
      <c r="D2931">
        <v>17.426735531879302</v>
      </c>
    </row>
    <row r="2932" spans="1:4" x14ac:dyDescent="0.3">
      <c r="A2932">
        <v>1270</v>
      </c>
      <c r="B2932">
        <v>277.40706580917356</v>
      </c>
      <c r="C2932">
        <v>-18.27081098601117</v>
      </c>
      <c r="D2932">
        <v>17.076782332305591</v>
      </c>
    </row>
    <row r="2933" spans="1:4" x14ac:dyDescent="0.3">
      <c r="A2933">
        <v>3106</v>
      </c>
      <c r="B2933">
        <v>-292.20847551671983</v>
      </c>
      <c r="C2933">
        <v>-17.320686780030343</v>
      </c>
      <c r="D2933">
        <v>17.388654089938917</v>
      </c>
    </row>
    <row r="2934" spans="1:4" x14ac:dyDescent="0.3">
      <c r="A2934">
        <v>1219</v>
      </c>
      <c r="B2934">
        <v>300.32537761440653</v>
      </c>
      <c r="C2934">
        <v>-16.739292261423653</v>
      </c>
      <c r="D2934">
        <v>16.575032302045983</v>
      </c>
    </row>
    <row r="2935" spans="1:4" x14ac:dyDescent="0.3">
      <c r="A2935">
        <v>699</v>
      </c>
      <c r="B2935">
        <v>82.760570407785579</v>
      </c>
      <c r="C2935">
        <v>-15.747576380660792</v>
      </c>
      <c r="D2935">
        <v>16.703483116923682</v>
      </c>
    </row>
    <row r="2936" spans="1:4" x14ac:dyDescent="0.3">
      <c r="A2936">
        <v>1741</v>
      </c>
      <c r="B2936">
        <v>-165.83945070175494</v>
      </c>
      <c r="C2936">
        <v>-16.448741069268209</v>
      </c>
      <c r="D2936">
        <v>15.990483762470912</v>
      </c>
    </row>
    <row r="2937" spans="1:4" x14ac:dyDescent="0.3">
      <c r="A2937">
        <v>2362</v>
      </c>
      <c r="B2937">
        <v>-98.835219660067011</v>
      </c>
      <c r="C2937">
        <v>-15.653918244001378</v>
      </c>
      <c r="D2937">
        <v>15.383642204537663</v>
      </c>
    </row>
    <row r="2938" spans="1:4" x14ac:dyDescent="0.3">
      <c r="A2938">
        <v>2691</v>
      </c>
      <c r="B2938">
        <v>-52.361976277233566</v>
      </c>
      <c r="C2938">
        <v>-16.577675658526228</v>
      </c>
      <c r="D2938">
        <v>15.000664086219702</v>
      </c>
    </row>
    <row r="2939" spans="1:4" x14ac:dyDescent="0.3">
      <c r="A2939">
        <v>4816</v>
      </c>
      <c r="B2939">
        <v>-338.20425407027761</v>
      </c>
      <c r="C2939">
        <v>-16.667579844334615</v>
      </c>
      <c r="D2939">
        <v>14.00471366708523</v>
      </c>
    </row>
    <row r="2940" spans="1:4" x14ac:dyDescent="0.3">
      <c r="A2940">
        <v>44</v>
      </c>
      <c r="B2940">
        <v>759.48738843452452</v>
      </c>
      <c r="C2940">
        <v>-17.430656041034073</v>
      </c>
      <c r="D2940">
        <v>13.358405135476145</v>
      </c>
    </row>
    <row r="2941" spans="1:4" x14ac:dyDescent="0.3">
      <c r="A2941">
        <v>1737</v>
      </c>
      <c r="B2941">
        <v>-269.4493186545788</v>
      </c>
      <c r="C2941">
        <v>-17.570605054157561</v>
      </c>
      <c r="D2941">
        <v>12.368246424094096</v>
      </c>
    </row>
    <row r="2942" spans="1:4" x14ac:dyDescent="0.3">
      <c r="A2942">
        <v>2967</v>
      </c>
      <c r="B2942">
        <v>-195.76058000303127</v>
      </c>
      <c r="C2942">
        <v>-18.471681508388933</v>
      </c>
      <c r="D2942">
        <v>11.93458616118104</v>
      </c>
    </row>
    <row r="2943" spans="1:4" x14ac:dyDescent="0.3">
      <c r="A2943">
        <v>39</v>
      </c>
      <c r="B2943">
        <v>466.00567337306956</v>
      </c>
      <c r="C2943">
        <v>-18.543903335378836</v>
      </c>
      <c r="D2943">
        <v>10.937197567048221</v>
      </c>
    </row>
    <row r="2944" spans="1:4" x14ac:dyDescent="0.3">
      <c r="A2944">
        <v>2472</v>
      </c>
      <c r="B2944">
        <v>-387.22397654258134</v>
      </c>
      <c r="C2944">
        <v>-17.772932004592601</v>
      </c>
      <c r="D2944">
        <v>11.574067418042679</v>
      </c>
    </row>
    <row r="2945" spans="1:4" x14ac:dyDescent="0.3">
      <c r="A2945">
        <v>1413</v>
      </c>
      <c r="B2945">
        <v>168.54508473431716</v>
      </c>
      <c r="C2945">
        <v>-16.856005470467903</v>
      </c>
      <c r="D2945">
        <v>11.175011368072164</v>
      </c>
    </row>
    <row r="2946" spans="1:4" x14ac:dyDescent="0.3">
      <c r="A2946">
        <v>4310</v>
      </c>
      <c r="B2946">
        <v>-461.0718701372208</v>
      </c>
      <c r="C2946">
        <v>-17.801475122277672</v>
      </c>
      <c r="D2946">
        <v>10.849301163278529</v>
      </c>
    </row>
    <row r="2947" spans="1:4" x14ac:dyDescent="0.3">
      <c r="A2947">
        <v>1144</v>
      </c>
      <c r="B2947">
        <v>503.88454982894064</v>
      </c>
      <c r="C2947">
        <v>-17.810783262942589</v>
      </c>
      <c r="D2947">
        <v>9.8493444849582321</v>
      </c>
    </row>
    <row r="2948" spans="1:4" x14ac:dyDescent="0.3">
      <c r="A2948">
        <v>9</v>
      </c>
      <c r="B2948">
        <v>180.64086040930121</v>
      </c>
      <c r="C2948">
        <v>-18.810733008567794</v>
      </c>
      <c r="D2948">
        <v>9.8593697642106903</v>
      </c>
    </row>
    <row r="2949" spans="1:4" x14ac:dyDescent="0.3">
      <c r="A2949">
        <v>2498</v>
      </c>
      <c r="B2949">
        <v>-396.1366533557275</v>
      </c>
      <c r="C2949">
        <v>-19.764277850345913</v>
      </c>
      <c r="D2949">
        <v>10.160620879923718</v>
      </c>
    </row>
    <row r="2950" spans="1:4" x14ac:dyDescent="0.3">
      <c r="A2950">
        <v>1213</v>
      </c>
      <c r="B2950">
        <v>204.51410187308551</v>
      </c>
      <c r="C2950">
        <v>-18.764288315361735</v>
      </c>
      <c r="D2950">
        <v>10.165195803106338</v>
      </c>
    </row>
    <row r="2951" spans="1:4" x14ac:dyDescent="0.3">
      <c r="A2951">
        <v>1211</v>
      </c>
      <c r="B2951">
        <v>0.31830988618379069</v>
      </c>
      <c r="C2951">
        <v>-17.81596431547008</v>
      </c>
      <c r="D2951">
        <v>10.482499429353325</v>
      </c>
    </row>
    <row r="2952" spans="1:4" x14ac:dyDescent="0.3">
      <c r="A2952">
        <v>3725</v>
      </c>
      <c r="B2952">
        <v>-400.11552693302491</v>
      </c>
      <c r="C2952">
        <v>-18.505191018501723</v>
      </c>
      <c r="D2952">
        <v>11.207045184863722</v>
      </c>
    </row>
    <row r="2953" spans="1:4" x14ac:dyDescent="0.3">
      <c r="A2953">
        <v>848</v>
      </c>
      <c r="B2953">
        <v>457.88877127538291</v>
      </c>
      <c r="C2953">
        <v>-18.481858212433163</v>
      </c>
      <c r="D2953">
        <v>12.206772937884995</v>
      </c>
    </row>
    <row r="2954" spans="1:4" x14ac:dyDescent="0.3">
      <c r="A2954">
        <v>3918</v>
      </c>
      <c r="B2954">
        <v>-488.60567529211869</v>
      </c>
      <c r="C2954">
        <v>-19.475664917000717</v>
      </c>
      <c r="D2954">
        <v>12.317895545650391</v>
      </c>
    </row>
    <row r="2955" spans="1:4" x14ac:dyDescent="0.3">
      <c r="A2955">
        <v>1081</v>
      </c>
      <c r="B2955">
        <v>451.52257355170707</v>
      </c>
      <c r="C2955">
        <v>-20.034246861445055</v>
      </c>
      <c r="D2955">
        <v>13.147344887889435</v>
      </c>
    </row>
    <row r="2956" spans="1:4" x14ac:dyDescent="0.3">
      <c r="A2956">
        <v>1412</v>
      </c>
      <c r="B2956">
        <v>-52.680286163417357</v>
      </c>
      <c r="C2956">
        <v>-19.065664891044886</v>
      </c>
      <c r="D2956">
        <v>12.898650363189509</v>
      </c>
    </row>
    <row r="2957" spans="1:4" x14ac:dyDescent="0.3">
      <c r="A2957">
        <v>2150</v>
      </c>
      <c r="B2957">
        <v>-117.45634800181877</v>
      </c>
      <c r="C2957">
        <v>-19.167532192191558</v>
      </c>
      <c r="D2957">
        <v>13.893448359245539</v>
      </c>
    </row>
    <row r="2958" spans="1:4" x14ac:dyDescent="0.3">
      <c r="A2958">
        <v>3178</v>
      </c>
      <c r="B2958">
        <v>-163.6112814984684</v>
      </c>
      <c r="C2958">
        <v>-19.021635597481112</v>
      </c>
      <c r="D2958">
        <v>14.882748204414787</v>
      </c>
    </row>
    <row r="2959" spans="1:4" x14ac:dyDescent="0.3">
      <c r="A2959">
        <v>55</v>
      </c>
      <c r="B2959">
        <v>497.04088727598918</v>
      </c>
      <c r="C2959">
        <v>-19.520968634848153</v>
      </c>
      <c r="D2959">
        <v>15.749158336969689</v>
      </c>
    </row>
    <row r="2960" spans="1:4" x14ac:dyDescent="0.3">
      <c r="A2960">
        <v>475</v>
      </c>
      <c r="B2960">
        <v>-66.845076098596039</v>
      </c>
      <c r="C2960">
        <v>-19.862740422629777</v>
      </c>
      <c r="D2960">
        <v>14.809375359321896</v>
      </c>
    </row>
    <row r="2961" spans="1:4" x14ac:dyDescent="0.3">
      <c r="A2961">
        <v>3247</v>
      </c>
      <c r="B2961">
        <v>-441.17750225073388</v>
      </c>
      <c r="C2961">
        <v>-20.853970377317161</v>
      </c>
      <c r="D2961">
        <v>14.941523673463429</v>
      </c>
    </row>
    <row r="2962" spans="1:4" x14ac:dyDescent="0.3">
      <c r="A2962">
        <v>1274</v>
      </c>
      <c r="B2962">
        <v>314.01270272030951</v>
      </c>
      <c r="C2962">
        <v>-21.815274524231455</v>
      </c>
      <c r="D2962">
        <v>15.217012942084509</v>
      </c>
    </row>
    <row r="2963" spans="1:4" x14ac:dyDescent="0.3">
      <c r="A2963">
        <v>2852</v>
      </c>
      <c r="B2963">
        <v>-251.14650019901086</v>
      </c>
      <c r="C2963">
        <v>-22.810458097163437</v>
      </c>
      <c r="D2963">
        <v>15.31504179582838</v>
      </c>
    </row>
    <row r="2964" spans="1:4" x14ac:dyDescent="0.3">
      <c r="A2964">
        <v>2077</v>
      </c>
      <c r="B2964">
        <v>123.34508089621889</v>
      </c>
      <c r="C2964">
        <v>-22.061813377445475</v>
      </c>
      <c r="D2964">
        <v>15.97801320067056</v>
      </c>
    </row>
    <row r="2965" spans="1:4" x14ac:dyDescent="0.3">
      <c r="A2965">
        <v>4718</v>
      </c>
      <c r="B2965">
        <v>-420.32820470569561</v>
      </c>
      <c r="C2965">
        <v>-21.862355563425034</v>
      </c>
      <c r="D2965">
        <v>16.957919614786821</v>
      </c>
    </row>
    <row r="2966" spans="1:4" x14ac:dyDescent="0.3">
      <c r="A2966">
        <v>4283</v>
      </c>
      <c r="B2966">
        <v>69.232400244974471</v>
      </c>
      <c r="C2966">
        <v>-21.779009640886272</v>
      </c>
      <c r="D2966">
        <v>17.954440290536283</v>
      </c>
    </row>
    <row r="2967" spans="1:4" x14ac:dyDescent="0.3">
      <c r="A2967">
        <v>2806</v>
      </c>
      <c r="B2967">
        <v>235.07185094672943</v>
      </c>
      <c r="C2967">
        <v>-22.368995068365678</v>
      </c>
      <c r="D2967">
        <v>17.14702639707027</v>
      </c>
    </row>
    <row r="2968" spans="1:4" x14ac:dyDescent="0.3">
      <c r="A2968">
        <v>1523</v>
      </c>
      <c r="B2968">
        <v>204.19579198690172</v>
      </c>
      <c r="C2968">
        <v>-21.772785621675727</v>
      </c>
      <c r="D2968">
        <v>17.949855330080076</v>
      </c>
    </row>
    <row r="2969" spans="1:4" x14ac:dyDescent="0.3">
      <c r="A2969">
        <v>4706</v>
      </c>
      <c r="B2969">
        <v>-506.59018386150285</v>
      </c>
      <c r="C2969">
        <v>-22.763243143681009</v>
      </c>
      <c r="D2969">
        <v>17.812036981870712</v>
      </c>
    </row>
    <row r="2970" spans="1:4" x14ac:dyDescent="0.3">
      <c r="A2970">
        <v>590</v>
      </c>
      <c r="B2970">
        <v>655.08174576624128</v>
      </c>
      <c r="C2970">
        <v>-22.566597192722362</v>
      </c>
      <c r="D2970">
        <v>16.831562418217189</v>
      </c>
    </row>
    <row r="2971" spans="1:4" x14ac:dyDescent="0.3">
      <c r="A2971">
        <v>1324</v>
      </c>
      <c r="B2971">
        <v>-116.81972822945119</v>
      </c>
      <c r="C2971">
        <v>-22.19301841416069</v>
      </c>
      <c r="D2971">
        <v>17.759160874559356</v>
      </c>
    </row>
    <row r="2972" spans="1:4" x14ac:dyDescent="0.3">
      <c r="A2972">
        <v>4906</v>
      </c>
      <c r="B2972">
        <v>-570.09300615516906</v>
      </c>
      <c r="C2972">
        <v>-23.154952263329168</v>
      </c>
      <c r="D2972">
        <v>18.032443273963192</v>
      </c>
    </row>
    <row r="2973" spans="1:4" x14ac:dyDescent="0.3">
      <c r="A2973">
        <v>3995</v>
      </c>
      <c r="B2973">
        <v>144.99015315671664</v>
      </c>
      <c r="C2973">
        <v>-24.135001471014721</v>
      </c>
      <c r="D2973">
        <v>17.833688272730722</v>
      </c>
    </row>
    <row r="2974" spans="1:4" x14ac:dyDescent="0.3">
      <c r="A2974">
        <v>655</v>
      </c>
      <c r="B2974">
        <v>531.57750992693047</v>
      </c>
      <c r="C2974">
        <v>-23.473846293890709</v>
      </c>
      <c r="D2974">
        <v>18.583937452511758</v>
      </c>
    </row>
    <row r="2975" spans="1:4" x14ac:dyDescent="0.3">
      <c r="A2975">
        <v>3586</v>
      </c>
      <c r="B2975">
        <v>-466.48313820234523</v>
      </c>
      <c r="C2975">
        <v>-22.695636747604524</v>
      </c>
      <c r="D2975">
        <v>17.955932753429778</v>
      </c>
    </row>
    <row r="2976" spans="1:4" x14ac:dyDescent="0.3">
      <c r="A2976">
        <v>1997</v>
      </c>
      <c r="B2976">
        <v>252.8972045730217</v>
      </c>
      <c r="C2976">
        <v>-22.066851010941658</v>
      </c>
      <c r="D2976">
        <v>18.733511365127228</v>
      </c>
    </row>
    <row r="2977" spans="1:4" x14ac:dyDescent="0.3">
      <c r="A2977">
        <v>2338</v>
      </c>
      <c r="B2977">
        <v>-54.271835594336309</v>
      </c>
      <c r="C2977">
        <v>-23.066511853492653</v>
      </c>
      <c r="D2977">
        <v>18.707469094292449</v>
      </c>
    </row>
    <row r="2978" spans="1:4" x14ac:dyDescent="0.3">
      <c r="A2978">
        <v>3030</v>
      </c>
      <c r="B2978">
        <v>-110.13522061959158</v>
      </c>
      <c r="C2978">
        <v>-22.078259550178142</v>
      </c>
      <c r="D2978">
        <v>18.554637863866315</v>
      </c>
    </row>
    <row r="2979" spans="1:4" x14ac:dyDescent="0.3">
      <c r="A2979">
        <v>502</v>
      </c>
      <c r="B2979">
        <v>402.34369613631145</v>
      </c>
      <c r="C2979">
        <v>-21.080463482320585</v>
      </c>
      <c r="D2979">
        <v>18.620993021676377</v>
      </c>
    </row>
    <row r="2980" spans="1:4" x14ac:dyDescent="0.3">
      <c r="A2980">
        <v>382</v>
      </c>
      <c r="B2980">
        <v>19.098593171027442</v>
      </c>
      <c r="C2980">
        <v>-20.129803886266469</v>
      </c>
      <c r="D2980">
        <v>18.93122895194594</v>
      </c>
    </row>
    <row r="2981" spans="1:4" x14ac:dyDescent="0.3">
      <c r="A2981">
        <v>1037</v>
      </c>
      <c r="B2981">
        <v>-104.24648772519144</v>
      </c>
      <c r="C2981">
        <v>-21.096581220256944</v>
      </c>
      <c r="D2981">
        <v>19.18684895601892</v>
      </c>
    </row>
    <row r="2982" spans="1:4" x14ac:dyDescent="0.3">
      <c r="A2982">
        <v>1621</v>
      </c>
      <c r="B2982">
        <v>-92.946486765666876</v>
      </c>
      <c r="C2982">
        <v>-21.600381410186962</v>
      </c>
      <c r="D2982">
        <v>18.323028738249924</v>
      </c>
    </row>
    <row r="2983" spans="1:4" x14ac:dyDescent="0.3">
      <c r="A2983">
        <v>1910</v>
      </c>
      <c r="B2983">
        <v>-45.995778553557756</v>
      </c>
      <c r="C2983">
        <v>-22.165121934855957</v>
      </c>
      <c r="D2983">
        <v>19.14829726412292</v>
      </c>
    </row>
    <row r="2984" spans="1:4" x14ac:dyDescent="0.3">
      <c r="A2984">
        <v>856</v>
      </c>
      <c r="B2984">
        <v>167.7493100188577</v>
      </c>
      <c r="C2984">
        <v>-21.202485726638983</v>
      </c>
      <c r="D2984">
        <v>19.419095215794727</v>
      </c>
    </row>
    <row r="2985" spans="1:4" x14ac:dyDescent="0.3">
      <c r="A2985">
        <v>1769</v>
      </c>
      <c r="B2985">
        <v>-145.30846304290046</v>
      </c>
      <c r="C2985">
        <v>-20.335153467863023</v>
      </c>
      <c r="D2985">
        <v>18.921365617632642</v>
      </c>
    </row>
    <row r="2986" spans="1:4" x14ac:dyDescent="0.3">
      <c r="A2986">
        <v>4211</v>
      </c>
      <c r="B2986">
        <v>-388.65637103040842</v>
      </c>
      <c r="C2986">
        <v>-19.406540360349666</v>
      </c>
      <c r="D2986">
        <v>19.292415070609444</v>
      </c>
    </row>
    <row r="2987" spans="1:4" x14ac:dyDescent="0.3">
      <c r="A2987">
        <v>1033</v>
      </c>
      <c r="B2987">
        <v>505.79440914604339</v>
      </c>
      <c r="C2987">
        <v>-20.335896692791863</v>
      </c>
      <c r="D2987">
        <v>18.923231095673387</v>
      </c>
    </row>
    <row r="2988" spans="1:4" x14ac:dyDescent="0.3">
      <c r="A2988">
        <v>4063</v>
      </c>
      <c r="B2988">
        <v>-482.23947756844291</v>
      </c>
      <c r="C2988">
        <v>-19.971368976634263</v>
      </c>
      <c r="D2988">
        <v>17.992038556961376</v>
      </c>
    </row>
    <row r="2989" spans="1:4" x14ac:dyDescent="0.3">
      <c r="A2989">
        <v>1667</v>
      </c>
      <c r="B2989">
        <v>381.33524364818123</v>
      </c>
      <c r="C2989">
        <v>-20.971357158069093</v>
      </c>
      <c r="D2989">
        <v>17.987176768128091</v>
      </c>
    </row>
    <row r="2990" spans="1:4" x14ac:dyDescent="0.3">
      <c r="A2990">
        <v>2214</v>
      </c>
      <c r="B2990">
        <v>-87.057753871266755</v>
      </c>
      <c r="C2990">
        <v>-21.583758096346699</v>
      </c>
      <c r="D2990">
        <v>17.196629431913042</v>
      </c>
    </row>
    <row r="2991" spans="1:4" x14ac:dyDescent="0.3">
      <c r="A2991">
        <v>182</v>
      </c>
      <c r="B2991">
        <v>323.40284436273134</v>
      </c>
      <c r="C2991">
        <v>-20.838919410654981</v>
      </c>
      <c r="D2991">
        <v>17.86387401397949</v>
      </c>
    </row>
    <row r="2992" spans="1:4" x14ac:dyDescent="0.3">
      <c r="A2992">
        <v>3385</v>
      </c>
      <c r="B2992">
        <v>-509.7732827233408</v>
      </c>
      <c r="C2992">
        <v>-19.844402722712772</v>
      </c>
      <c r="D2992">
        <v>17.759296017228458</v>
      </c>
    </row>
    <row r="2993" spans="1:4" x14ac:dyDescent="0.3">
      <c r="A2993">
        <v>4643</v>
      </c>
      <c r="B2993">
        <v>-200.21691840960435</v>
      </c>
      <c r="C2993">
        <v>-19.106097267886678</v>
      </c>
      <c r="D2993">
        <v>18.433762514079142</v>
      </c>
    </row>
    <row r="2994" spans="1:4" x14ac:dyDescent="0.3">
      <c r="A2994">
        <v>1704</v>
      </c>
      <c r="B2994">
        <v>467.75637774708042</v>
      </c>
      <c r="C2994">
        <v>-20.027425100296824</v>
      </c>
      <c r="D2994">
        <v>18.044975907794377</v>
      </c>
    </row>
    <row r="2995" spans="1:4" x14ac:dyDescent="0.3">
      <c r="A2995">
        <v>2706</v>
      </c>
      <c r="B2995">
        <v>-159.47325297807913</v>
      </c>
      <c r="C2995">
        <v>-19.616462450435083</v>
      </c>
      <c r="D2995">
        <v>18.956628089505482</v>
      </c>
    </row>
    <row r="2996" spans="1:4" x14ac:dyDescent="0.3">
      <c r="A2996">
        <v>4086</v>
      </c>
      <c r="B2996">
        <v>-219.63382146681556</v>
      </c>
      <c r="C2996">
        <v>-19.471133478313767</v>
      </c>
      <c r="D2996">
        <v>19.94601147821896</v>
      </c>
    </row>
    <row r="2997" spans="1:4" x14ac:dyDescent="0.3">
      <c r="A2997">
        <v>3973</v>
      </c>
      <c r="B2997">
        <v>17.984508569384175</v>
      </c>
      <c r="C2997">
        <v>-18.623827116069435</v>
      </c>
      <c r="D2997">
        <v>20.477115920396088</v>
      </c>
    </row>
    <row r="2998" spans="1:4" x14ac:dyDescent="0.3">
      <c r="A2998">
        <v>669</v>
      </c>
      <c r="B2998">
        <v>525.84793197562226</v>
      </c>
      <c r="C2998">
        <v>-18.433921504803422</v>
      </c>
      <c r="D2998">
        <v>19.49531356818375</v>
      </c>
    </row>
    <row r="2999" spans="1:4" x14ac:dyDescent="0.3">
      <c r="A2999">
        <v>1198</v>
      </c>
      <c r="B2999">
        <v>-84.192964895612633</v>
      </c>
      <c r="C2999">
        <v>-19.165819215202081</v>
      </c>
      <c r="D2999">
        <v>20.176728083374908</v>
      </c>
    </row>
    <row r="3000" spans="1:4" x14ac:dyDescent="0.3">
      <c r="A3000">
        <v>3698</v>
      </c>
      <c r="B3000">
        <v>-397.88735772973837</v>
      </c>
      <c r="C3000">
        <v>-18.224816736250371</v>
      </c>
      <c r="D3000">
        <v>20.515127750346874</v>
      </c>
    </row>
    <row r="3001" spans="1:4" x14ac:dyDescent="0.3">
      <c r="A3001">
        <v>1119</v>
      </c>
      <c r="B3001">
        <v>410.4605982339981</v>
      </c>
      <c r="C3001">
        <v>-18.961378381492938</v>
      </c>
      <c r="D3001">
        <v>21.191498168651492</v>
      </c>
    </row>
    <row r="3002" spans="1:4" x14ac:dyDescent="0.3">
      <c r="A3002">
        <v>2533</v>
      </c>
      <c r="B3002">
        <v>-225.04508953194002</v>
      </c>
      <c r="C3002">
        <v>-19.879786733758213</v>
      </c>
      <c r="D3002">
        <v>20.795864375239724</v>
      </c>
    </row>
    <row r="3003" spans="1:4" x14ac:dyDescent="0.3">
      <c r="A3003">
        <v>1948</v>
      </c>
      <c r="B3003">
        <v>93.105641708758782</v>
      </c>
      <c r="C3003">
        <v>-20.621362576555512</v>
      </c>
      <c r="D3003">
        <v>21.466733415648861</v>
      </c>
    </row>
    <row r="3004" spans="1:4" x14ac:dyDescent="0.3">
      <c r="A3004">
        <v>3667</v>
      </c>
      <c r="B3004">
        <v>-273.5873471749681</v>
      </c>
      <c r="C3004">
        <v>-20.08457082375331</v>
      </c>
      <c r="D3004">
        <v>20.623018645051864</v>
      </c>
    </row>
    <row r="3005" spans="1:4" x14ac:dyDescent="0.3">
      <c r="A3005">
        <v>810</v>
      </c>
      <c r="B3005">
        <v>454.70567241354502</v>
      </c>
      <c r="C3005">
        <v>-19.828812153161742</v>
      </c>
      <c r="D3005">
        <v>21.589759304389844</v>
      </c>
    </row>
    <row r="3006" spans="1:4" x14ac:dyDescent="0.3">
      <c r="A3006">
        <v>923</v>
      </c>
      <c r="B3006">
        <v>-17.984508569384175</v>
      </c>
      <c r="C3006">
        <v>-20.398737466202004</v>
      </c>
      <c r="D3006">
        <v>22.411455804051343</v>
      </c>
    </row>
    <row r="3007" spans="1:4" x14ac:dyDescent="0.3">
      <c r="A3007">
        <v>645</v>
      </c>
      <c r="B3007">
        <v>44.245074179546904</v>
      </c>
      <c r="C3007">
        <v>-21.162545126206158</v>
      </c>
      <c r="D3007">
        <v>23.056899727656624</v>
      </c>
    </row>
    <row r="3008" spans="1:4" x14ac:dyDescent="0.3">
      <c r="A3008">
        <v>2237</v>
      </c>
      <c r="B3008">
        <v>-253.37466940229737</v>
      </c>
      <c r="C3008">
        <v>-20.238677885202257</v>
      </c>
      <c r="D3008">
        <v>23.439612832997739</v>
      </c>
    </row>
    <row r="3009" spans="1:4" x14ac:dyDescent="0.3">
      <c r="A3009">
        <v>2370</v>
      </c>
      <c r="B3009">
        <v>-21.167607431222081</v>
      </c>
      <c r="C3009">
        <v>-20.585821875572783</v>
      </c>
      <c r="D3009">
        <v>22.501800991555317</v>
      </c>
    </row>
    <row r="3010" spans="1:4" x14ac:dyDescent="0.3">
      <c r="A3010">
        <v>676</v>
      </c>
      <c r="B3010">
        <v>269.6084735976707</v>
      </c>
      <c r="C3010">
        <v>-21.383248593338216</v>
      </c>
      <c r="D3010">
        <v>21.898385189811737</v>
      </c>
    </row>
    <row r="3011" spans="1:4" x14ac:dyDescent="0.3">
      <c r="A3011">
        <v>4329</v>
      </c>
      <c r="B3011">
        <v>-581.39300711469366</v>
      </c>
      <c r="C3011">
        <v>-20.482545683605057</v>
      </c>
      <c r="D3011">
        <v>22.33282076431988</v>
      </c>
    </row>
    <row r="3012" spans="1:4" x14ac:dyDescent="0.3">
      <c r="A3012">
        <v>3598</v>
      </c>
      <c r="B3012">
        <v>116.3422634001755</v>
      </c>
      <c r="C3012">
        <v>-21.333631300680832</v>
      </c>
      <c r="D3012">
        <v>21.807793838908673</v>
      </c>
    </row>
    <row r="3013" spans="1:4" x14ac:dyDescent="0.3">
      <c r="A3013">
        <v>2297</v>
      </c>
      <c r="B3013">
        <v>207.06058096255583</v>
      </c>
      <c r="C3013">
        <v>-22.297877419670446</v>
      </c>
      <c r="D3013">
        <v>21.542785495618375</v>
      </c>
    </row>
    <row r="3014" spans="1:4" x14ac:dyDescent="0.3">
      <c r="A3014">
        <v>117</v>
      </c>
      <c r="B3014">
        <v>346.95777594033183</v>
      </c>
      <c r="C3014">
        <v>-22.217962433014929</v>
      </c>
      <c r="D3014">
        <v>20.545983812780786</v>
      </c>
    </row>
    <row r="3015" spans="1:4" x14ac:dyDescent="0.3">
      <c r="A3015">
        <v>4598</v>
      </c>
      <c r="B3015">
        <v>-713.17329999478306</v>
      </c>
      <c r="C3015">
        <v>-22.266176397585699</v>
      </c>
      <c r="D3015">
        <v>21.544820843342013</v>
      </c>
    </row>
    <row r="3016" spans="1:4" x14ac:dyDescent="0.3">
      <c r="A3016">
        <v>3272</v>
      </c>
      <c r="B3016">
        <v>211.03945453985321</v>
      </c>
      <c r="C3016">
        <v>-21.700725850654329</v>
      </c>
      <c r="D3016">
        <v>20.720038642409538</v>
      </c>
    </row>
    <row r="3017" spans="1:4" x14ac:dyDescent="0.3">
      <c r="A3017">
        <v>3087</v>
      </c>
      <c r="B3017">
        <v>29.443664472000638</v>
      </c>
      <c r="C3017">
        <v>-22.680888930265024</v>
      </c>
      <c r="D3017">
        <v>20.521845965026944</v>
      </c>
    </row>
    <row r="3018" spans="1:4" x14ac:dyDescent="0.3">
      <c r="A3018">
        <v>4563</v>
      </c>
      <c r="B3018">
        <v>-234.91269600363754</v>
      </c>
      <c r="C3018">
        <v>-22.064200003709772</v>
      </c>
      <c r="D3018">
        <v>21.309052905966958</v>
      </c>
    </row>
    <row r="3019" spans="1:4" x14ac:dyDescent="0.3">
      <c r="A3019">
        <v>2057</v>
      </c>
      <c r="B3019">
        <v>398.84228738828972</v>
      </c>
      <c r="C3019">
        <v>-22.7846904175608</v>
      </c>
      <c r="D3019">
        <v>20.615588008838937</v>
      </c>
    </row>
    <row r="3020" spans="1:4" x14ac:dyDescent="0.3">
      <c r="A3020">
        <v>4753</v>
      </c>
      <c r="B3020">
        <v>-429.08172657574983</v>
      </c>
      <c r="C3020">
        <v>-23.274575311291358</v>
      </c>
      <c r="D3020">
        <v>21.487375133597386</v>
      </c>
    </row>
    <row r="3021" spans="1:4" x14ac:dyDescent="0.3">
      <c r="A3021">
        <v>3319</v>
      </c>
      <c r="B3021">
        <v>228.22818839377791</v>
      </c>
      <c r="C3021">
        <v>-23.83600925851507</v>
      </c>
      <c r="D3021">
        <v>20.659853579252847</v>
      </c>
    </row>
    <row r="3022" spans="1:4" x14ac:dyDescent="0.3">
      <c r="A3022">
        <v>1096</v>
      </c>
      <c r="B3022">
        <v>353.80143849328334</v>
      </c>
      <c r="C3022">
        <v>-22.860959809956373</v>
      </c>
      <c r="D3022">
        <v>20.437865802865531</v>
      </c>
    </row>
    <row r="3023" spans="1:4" x14ac:dyDescent="0.3">
      <c r="A3023">
        <v>2024</v>
      </c>
      <c r="B3023">
        <v>-147.69578718927889</v>
      </c>
      <c r="C3023">
        <v>-23.826108569921907</v>
      </c>
      <c r="D3023">
        <v>20.699567677404087</v>
      </c>
    </row>
    <row r="3024" spans="1:4" x14ac:dyDescent="0.3">
      <c r="A3024">
        <v>2400</v>
      </c>
      <c r="B3024">
        <v>-59.842258602552647</v>
      </c>
      <c r="C3024">
        <v>-22.911712710955122</v>
      </c>
      <c r="D3024">
        <v>20.294746466121381</v>
      </c>
    </row>
    <row r="3025" spans="1:4" x14ac:dyDescent="0.3">
      <c r="A3025">
        <v>3976</v>
      </c>
      <c r="B3025">
        <v>-250.82819031282705</v>
      </c>
      <c r="C3025">
        <v>-21.915108854795101</v>
      </c>
      <c r="D3025">
        <v>20.377091799243377</v>
      </c>
    </row>
    <row r="3026" spans="1:4" x14ac:dyDescent="0.3">
      <c r="A3026">
        <v>4576</v>
      </c>
      <c r="B3026">
        <v>-95.4929658551372</v>
      </c>
      <c r="C3026">
        <v>-21.518289809020796</v>
      </c>
      <c r="D3026">
        <v>19.45919493961765</v>
      </c>
    </row>
    <row r="3027" spans="1:4" x14ac:dyDescent="0.3">
      <c r="A3027">
        <v>1483</v>
      </c>
      <c r="B3027">
        <v>492.26623898323231</v>
      </c>
      <c r="C3027">
        <v>-20.990701694785603</v>
      </c>
      <c r="D3027">
        <v>20.308695252576833</v>
      </c>
    </row>
    <row r="3028" spans="1:4" x14ac:dyDescent="0.3">
      <c r="A3028">
        <v>579</v>
      </c>
      <c r="B3028">
        <v>143.8760685550734</v>
      </c>
      <c r="C3028">
        <v>-20.061239493204461</v>
      </c>
      <c r="D3028">
        <v>20.67761260894806</v>
      </c>
    </row>
    <row r="3029" spans="1:4" x14ac:dyDescent="0.3">
      <c r="A3029">
        <v>1027</v>
      </c>
      <c r="B3029">
        <v>-71.30141450516912</v>
      </c>
      <c r="C3029">
        <v>-20.296742262090685</v>
      </c>
      <c r="D3029">
        <v>19.705738931021283</v>
      </c>
    </row>
    <row r="3030" spans="1:4" x14ac:dyDescent="0.3">
      <c r="A3030">
        <v>4907</v>
      </c>
      <c r="B3030">
        <v>-617.52117919655393</v>
      </c>
      <c r="C3030">
        <v>-21.2032079148935</v>
      </c>
      <c r="D3030">
        <v>20.128018483319007</v>
      </c>
    </row>
    <row r="3031" spans="1:4" x14ac:dyDescent="0.3">
      <c r="A3031">
        <v>2283</v>
      </c>
      <c r="B3031">
        <v>417.6225706731334</v>
      </c>
      <c r="C3031">
        <v>-20.404234943640638</v>
      </c>
      <c r="D3031">
        <v>19.526651547740261</v>
      </c>
    </row>
    <row r="3032" spans="1:4" x14ac:dyDescent="0.3">
      <c r="A3032">
        <v>4049</v>
      </c>
      <c r="B3032">
        <v>-281.06762950028718</v>
      </c>
      <c r="C3032">
        <v>-19.889843481107047</v>
      </c>
      <c r="D3032">
        <v>20.384207040564224</v>
      </c>
    </row>
    <row r="3033" spans="1:4" x14ac:dyDescent="0.3">
      <c r="A3033">
        <v>4257</v>
      </c>
      <c r="B3033">
        <v>-33.104228163114229</v>
      </c>
      <c r="C3033">
        <v>-19.098506249441009</v>
      </c>
      <c r="D3033">
        <v>19.772827137574982</v>
      </c>
    </row>
    <row r="3034" spans="1:4" x14ac:dyDescent="0.3">
      <c r="A3034">
        <v>552</v>
      </c>
      <c r="B3034">
        <v>589.66906415547226</v>
      </c>
      <c r="C3034">
        <v>-19.135859130331863</v>
      </c>
      <c r="D3034">
        <v>18.773524999936342</v>
      </c>
    </row>
    <row r="3035" spans="1:4" x14ac:dyDescent="0.3">
      <c r="A3035">
        <v>597</v>
      </c>
      <c r="B3035">
        <v>-7.1619724391352904</v>
      </c>
      <c r="C3035">
        <v>-19.929121663224983</v>
      </c>
      <c r="D3035">
        <v>18.164645246694381</v>
      </c>
    </row>
    <row r="3036" spans="1:4" x14ac:dyDescent="0.3">
      <c r="A3036">
        <v>4606</v>
      </c>
      <c r="B3036">
        <v>-638.05216685540847</v>
      </c>
      <c r="C3036">
        <v>-18.988313491782819</v>
      </c>
      <c r="D3036">
        <v>18.503584746528276</v>
      </c>
    </row>
    <row r="3037" spans="1:4" x14ac:dyDescent="0.3">
      <c r="A3037">
        <v>2338</v>
      </c>
      <c r="B3037">
        <v>360.96341093241864</v>
      </c>
      <c r="C3037">
        <v>-19.987974334333817</v>
      </c>
      <c r="D3037">
        <v>18.47754247569361</v>
      </c>
    </row>
    <row r="3038" spans="1:4" x14ac:dyDescent="0.3">
      <c r="A3038">
        <v>3301</v>
      </c>
      <c r="B3038">
        <v>-153.26621019749521</v>
      </c>
      <c r="C3038">
        <v>-19.221764940497845</v>
      </c>
      <c r="D3038">
        <v>19.120133453530613</v>
      </c>
    </row>
    <row r="3039" spans="1:4" x14ac:dyDescent="0.3">
      <c r="A3039">
        <v>2622</v>
      </c>
      <c r="B3039">
        <v>108.06620635939694</v>
      </c>
      <c r="C3039">
        <v>-19.591881841011094</v>
      </c>
      <c r="D3039">
        <v>20.049118641762625</v>
      </c>
    </row>
    <row r="3040" spans="1:4" x14ac:dyDescent="0.3">
      <c r="A3040">
        <v>3972</v>
      </c>
      <c r="B3040">
        <v>-214.85917317405872</v>
      </c>
      <c r="C3040">
        <v>-18.839455602340895</v>
      </c>
      <c r="D3040">
        <v>20.707795159759598</v>
      </c>
    </row>
    <row r="3041" spans="1:4" x14ac:dyDescent="0.3">
      <c r="A3041">
        <v>4167</v>
      </c>
      <c r="B3041">
        <v>-31.03521390291959</v>
      </c>
      <c r="C3041">
        <v>-18.385655481312988</v>
      </c>
      <c r="D3041">
        <v>21.59889866113026</v>
      </c>
    </row>
    <row r="3042" spans="1:4" x14ac:dyDescent="0.3">
      <c r="A3042">
        <v>4281</v>
      </c>
      <c r="B3042">
        <v>-18.143663512476071</v>
      </c>
      <c r="C3042">
        <v>-18.61836928220945</v>
      </c>
      <c r="D3042">
        <v>22.571443923250396</v>
      </c>
    </row>
    <row r="3043" spans="1:4" x14ac:dyDescent="0.3">
      <c r="A3043">
        <v>1531</v>
      </c>
      <c r="B3043">
        <v>437.67609350271221</v>
      </c>
      <c r="C3043">
        <v>-17.676020334164733</v>
      </c>
      <c r="D3043">
        <v>22.236812095536692</v>
      </c>
    </row>
    <row r="3044" spans="1:4" x14ac:dyDescent="0.3">
      <c r="A3044">
        <v>2939</v>
      </c>
      <c r="B3044">
        <v>-224.09015987338864</v>
      </c>
      <c r="C3044">
        <v>-17.867333992129911</v>
      </c>
      <c r="D3044">
        <v>23.2183410478738</v>
      </c>
    </row>
    <row r="3045" spans="1:4" x14ac:dyDescent="0.3">
      <c r="A3045">
        <v>1434</v>
      </c>
      <c r="B3045">
        <v>239.52818935330248</v>
      </c>
      <c r="C3045">
        <v>-18.686323649077433</v>
      </c>
      <c r="D3045">
        <v>23.792149327539562</v>
      </c>
    </row>
    <row r="3046" spans="1:4" x14ac:dyDescent="0.3">
      <c r="A3046">
        <v>1231</v>
      </c>
      <c r="B3046">
        <v>32.308453447654756</v>
      </c>
      <c r="C3046">
        <v>-19.646997185608747</v>
      </c>
      <c r="D3046">
        <v>23.514469014574413</v>
      </c>
    </row>
    <row r="3047" spans="1:4" x14ac:dyDescent="0.3">
      <c r="A3047">
        <v>680</v>
      </c>
      <c r="B3047">
        <v>87.694373643634336</v>
      </c>
      <c r="C3047">
        <v>-20.646934936216706</v>
      </c>
      <c r="D3047">
        <v>23.503311285903479</v>
      </c>
    </row>
    <row r="3048" spans="1:4" x14ac:dyDescent="0.3">
      <c r="A3048">
        <v>1753</v>
      </c>
      <c r="B3048">
        <v>-170.7732539376037</v>
      </c>
      <c r="C3048">
        <v>-21.086131024997695</v>
      </c>
      <c r="D3048">
        <v>24.401702512262844</v>
      </c>
    </row>
    <row r="3049" spans="1:4" x14ac:dyDescent="0.3">
      <c r="A3049">
        <v>2459</v>
      </c>
      <c r="B3049">
        <v>-112.3633898228781</v>
      </c>
      <c r="C3049">
        <v>-22.013997163049847</v>
      </c>
      <c r="D3049">
        <v>24.774615947065325</v>
      </c>
    </row>
    <row r="3050" spans="1:4" x14ac:dyDescent="0.3">
      <c r="A3050">
        <v>2006</v>
      </c>
      <c r="B3050">
        <v>72.097189220628593</v>
      </c>
      <c r="C3050">
        <v>-21.157106417558019</v>
      </c>
      <c r="D3050">
        <v>24.25911788665146</v>
      </c>
    </row>
    <row r="3051" spans="1:4" x14ac:dyDescent="0.3">
      <c r="A3051">
        <v>3057</v>
      </c>
      <c r="B3051">
        <v>-167.271845189582</v>
      </c>
      <c r="C3051">
        <v>-21.415899962643387</v>
      </c>
      <c r="D3051">
        <v>25.225050545288774</v>
      </c>
    </row>
    <row r="3052" spans="1:4" x14ac:dyDescent="0.3">
      <c r="A3052">
        <v>1762</v>
      </c>
      <c r="B3052">
        <v>206.10565130400448</v>
      </c>
      <c r="C3052">
        <v>-20.586691056823362</v>
      </c>
      <c r="D3052">
        <v>25.783989352770199</v>
      </c>
    </row>
    <row r="3053" spans="1:4" x14ac:dyDescent="0.3">
      <c r="A3053">
        <v>2262</v>
      </c>
      <c r="B3053">
        <v>-79.577471545947674</v>
      </c>
      <c r="C3053">
        <v>-21.489495455564995</v>
      </c>
      <c r="D3053">
        <v>26.214040765525418</v>
      </c>
    </row>
    <row r="3054" spans="1:4" x14ac:dyDescent="0.3">
      <c r="A3054">
        <v>4353</v>
      </c>
      <c r="B3054">
        <v>-332.79298600515318</v>
      </c>
      <c r="C3054">
        <v>-22.463454122745691</v>
      </c>
      <c r="D3054">
        <v>26.440766402857413</v>
      </c>
    </row>
    <row r="3055" spans="1:4" x14ac:dyDescent="0.3">
      <c r="A3055">
        <v>1988</v>
      </c>
      <c r="B3055">
        <v>376.40144041233248</v>
      </c>
      <c r="C3055">
        <v>-23.146849789036107</v>
      </c>
      <c r="D3055">
        <v>27.170814595304652</v>
      </c>
    </row>
    <row r="3056" spans="1:4" x14ac:dyDescent="0.3">
      <c r="A3056">
        <v>3301</v>
      </c>
      <c r="B3056">
        <v>-208.97044027965859</v>
      </c>
      <c r="C3056">
        <v>-22.3806403952001</v>
      </c>
      <c r="D3056">
        <v>27.813405573141612</v>
      </c>
    </row>
    <row r="3057" spans="1:4" x14ac:dyDescent="0.3">
      <c r="A3057">
        <v>3900</v>
      </c>
      <c r="B3057">
        <v>-95.333810912045308</v>
      </c>
      <c r="C3057">
        <v>-21.455031939423876</v>
      </c>
      <c r="D3057">
        <v>27.434923094556996</v>
      </c>
    </row>
    <row r="3058" spans="1:4" x14ac:dyDescent="0.3">
      <c r="A3058">
        <v>1922</v>
      </c>
      <c r="B3058">
        <v>314.80847743576896</v>
      </c>
      <c r="C3058">
        <v>-20.488913929696071</v>
      </c>
      <c r="D3058">
        <v>27.693023833183577</v>
      </c>
    </row>
    <row r="3059" spans="1:4" x14ac:dyDescent="0.3">
      <c r="A3059">
        <v>3087</v>
      </c>
      <c r="B3059">
        <v>-185.41550870205808</v>
      </c>
      <c r="C3059">
        <v>-21.469077009306798</v>
      </c>
      <c r="D3059">
        <v>27.494831155801151</v>
      </c>
    </row>
    <row r="3060" spans="1:4" x14ac:dyDescent="0.3">
      <c r="A3060">
        <v>4837</v>
      </c>
      <c r="B3060">
        <v>-278.52115041081686</v>
      </c>
      <c r="C3060">
        <v>-21.182466641507151</v>
      </c>
      <c r="D3060">
        <v>28.452878386927964</v>
      </c>
    </row>
    <row r="3061" spans="1:4" x14ac:dyDescent="0.3">
      <c r="A3061">
        <v>1037</v>
      </c>
      <c r="B3061">
        <v>604.78878374920225</v>
      </c>
      <c r="C3061">
        <v>-22.149243975497509</v>
      </c>
      <c r="D3061">
        <v>28.708498391001385</v>
      </c>
    </row>
    <row r="3062" spans="1:4" x14ac:dyDescent="0.3">
      <c r="A3062">
        <v>1529</v>
      </c>
      <c r="B3062">
        <v>-78.304232001212512</v>
      </c>
      <c r="C3062">
        <v>-21.149506274849109</v>
      </c>
      <c r="D3062">
        <v>28.685595773197885</v>
      </c>
    </row>
    <row r="3063" spans="1:4" x14ac:dyDescent="0.3">
      <c r="A3063">
        <v>2465</v>
      </c>
      <c r="B3063">
        <v>-148.96902673401405</v>
      </c>
      <c r="C3063">
        <v>-21.38110395103995</v>
      </c>
      <c r="D3063">
        <v>29.65840742834137</v>
      </c>
    </row>
    <row r="3064" spans="1:4" x14ac:dyDescent="0.3">
      <c r="A3064">
        <v>3356</v>
      </c>
      <c r="B3064">
        <v>-141.80705429487875</v>
      </c>
      <c r="C3064">
        <v>-21.581405004955968</v>
      </c>
      <c r="D3064">
        <v>28.678673031782726</v>
      </c>
    </row>
    <row r="3065" spans="1:4" x14ac:dyDescent="0.3">
      <c r="A3065">
        <v>1775</v>
      </c>
      <c r="B3065">
        <v>251.62396502828653</v>
      </c>
      <c r="C3065">
        <v>-21.486659781061164</v>
      </c>
      <c r="D3065">
        <v>27.683171478519686</v>
      </c>
    </row>
    <row r="3066" spans="1:4" x14ac:dyDescent="0.3">
      <c r="A3066">
        <v>1678</v>
      </c>
      <c r="B3066">
        <v>15.438029479913848</v>
      </c>
      <c r="C3066">
        <v>-21.312506110656976</v>
      </c>
      <c r="D3066">
        <v>28.667889965745729</v>
      </c>
    </row>
    <row r="3067" spans="1:4" x14ac:dyDescent="0.3">
      <c r="A3067">
        <v>1175</v>
      </c>
      <c r="B3067">
        <v>80.054936375223363</v>
      </c>
      <c r="C3067">
        <v>-20.339004690513306</v>
      </c>
      <c r="D3067">
        <v>28.439208998067492</v>
      </c>
    </row>
    <row r="3068" spans="1:4" x14ac:dyDescent="0.3">
      <c r="A3068">
        <v>1005</v>
      </c>
      <c r="B3068">
        <v>27.056340325622209</v>
      </c>
      <c r="C3068">
        <v>-20.460781917094245</v>
      </c>
      <c r="D3068">
        <v>29.431766455893616</v>
      </c>
    </row>
    <row r="3069" spans="1:4" x14ac:dyDescent="0.3">
      <c r="A3069">
        <v>3736</v>
      </c>
      <c r="B3069">
        <v>-434.65214958396621</v>
      </c>
      <c r="C3069">
        <v>-19.624600611017414</v>
      </c>
      <c r="D3069">
        <v>29.980219574553399</v>
      </c>
    </row>
    <row r="3070" spans="1:4" x14ac:dyDescent="0.3">
      <c r="A3070">
        <v>2321</v>
      </c>
      <c r="B3070">
        <v>225.20424447503191</v>
      </c>
      <c r="C3070">
        <v>-18.707445274323835</v>
      </c>
      <c r="D3070">
        <v>29.58168966554469</v>
      </c>
    </row>
    <row r="3071" spans="1:4" x14ac:dyDescent="0.3">
      <c r="A3071">
        <v>923</v>
      </c>
      <c r="B3071">
        <v>222.4986104424697</v>
      </c>
      <c r="C3071">
        <v>-19.277370587363816</v>
      </c>
      <c r="D3071">
        <v>30.403386165206385</v>
      </c>
    </row>
    <row r="3072" spans="1:4" x14ac:dyDescent="0.3">
      <c r="A3072">
        <v>2984</v>
      </c>
      <c r="B3072">
        <v>-328.01833771239632</v>
      </c>
      <c r="C3072">
        <v>-18.643701592725218</v>
      </c>
      <c r="D3072">
        <v>31.176990460200738</v>
      </c>
    </row>
    <row r="3073" spans="1:4" x14ac:dyDescent="0.3">
      <c r="A3073">
        <v>383</v>
      </c>
      <c r="B3073">
        <v>413.96200698201977</v>
      </c>
      <c r="C3073">
        <v>-17.655889451323979</v>
      </c>
      <c r="D3073">
        <v>31.332641265853329</v>
      </c>
    </row>
    <row r="3074" spans="1:4" x14ac:dyDescent="0.3">
      <c r="A3074">
        <v>876</v>
      </c>
      <c r="B3074">
        <v>-78.463386944304403</v>
      </c>
      <c r="C3074">
        <v>-18.628933149635916</v>
      </c>
      <c r="D3074">
        <v>31.102020448979772</v>
      </c>
    </row>
    <row r="3075" spans="1:4" x14ac:dyDescent="0.3">
      <c r="A3075">
        <v>1015</v>
      </c>
      <c r="B3075">
        <v>-22.122537089773452</v>
      </c>
      <c r="C3075">
        <v>-17.634062353028757</v>
      </c>
      <c r="D3075">
        <v>31.203174282610714</v>
      </c>
    </row>
    <row r="3076" spans="1:4" x14ac:dyDescent="0.3">
      <c r="A3076">
        <v>1684</v>
      </c>
      <c r="B3076">
        <v>-106.47465692847798</v>
      </c>
      <c r="C3076">
        <v>-16.729660447360683</v>
      </c>
      <c r="D3076">
        <v>31.629855888757451</v>
      </c>
    </row>
    <row r="3077" spans="1:4" x14ac:dyDescent="0.3">
      <c r="A3077">
        <v>3605</v>
      </c>
      <c r="B3077">
        <v>-305.73664567953097</v>
      </c>
      <c r="C3077">
        <v>-17.576204151676446</v>
      </c>
      <c r="D3077">
        <v>32.162175113173916</v>
      </c>
    </row>
    <row r="3078" spans="1:4" x14ac:dyDescent="0.3">
      <c r="A3078">
        <v>4494</v>
      </c>
      <c r="B3078">
        <v>-141.48874440869497</v>
      </c>
      <c r="C3078">
        <v>-16.79763442352872</v>
      </c>
      <c r="D3078">
        <v>31.534617005575925</v>
      </c>
    </row>
    <row r="3079" spans="1:4" x14ac:dyDescent="0.3">
      <c r="A3079">
        <v>1563</v>
      </c>
      <c r="B3079">
        <v>466.48313820234523</v>
      </c>
      <c r="C3079">
        <v>-16.136909801429663</v>
      </c>
      <c r="D3079">
        <v>32.285245391498052</v>
      </c>
    </row>
    <row r="3080" spans="1:4" x14ac:dyDescent="0.3">
      <c r="A3080">
        <v>2081</v>
      </c>
      <c r="B3080">
        <v>-82.442260521601781</v>
      </c>
      <c r="C3080">
        <v>-15.140793474192277</v>
      </c>
      <c r="D3080">
        <v>32.373292325636044</v>
      </c>
    </row>
    <row r="3081" spans="1:4" x14ac:dyDescent="0.3">
      <c r="A3081">
        <v>2539</v>
      </c>
      <c r="B3081">
        <v>-72.892963936088066</v>
      </c>
      <c r="C3081">
        <v>-15.994272142495694</v>
      </c>
      <c r="D3081">
        <v>32.894420105312996</v>
      </c>
    </row>
    <row r="3082" spans="1:4" x14ac:dyDescent="0.3">
      <c r="A3082">
        <v>3572</v>
      </c>
      <c r="B3082">
        <v>-164.40705621392789</v>
      </c>
      <c r="C3082">
        <v>-15.972660114613404</v>
      </c>
      <c r="D3082">
        <v>33.894186538161598</v>
      </c>
    </row>
    <row r="3083" spans="1:4" x14ac:dyDescent="0.3">
      <c r="A3083">
        <v>2940</v>
      </c>
      <c r="B3083">
        <v>100.58592403407786</v>
      </c>
      <c r="C3083">
        <v>-16.005999343951636</v>
      </c>
      <c r="D3083">
        <v>34.893630631539075</v>
      </c>
    </row>
    <row r="3084" spans="1:4" x14ac:dyDescent="0.3">
      <c r="A3084">
        <v>3372</v>
      </c>
      <c r="B3084">
        <v>-68.754935415698782</v>
      </c>
      <c r="C3084">
        <v>-16.389374922634453</v>
      </c>
      <c r="D3084">
        <v>35.817223163811619</v>
      </c>
    </row>
    <row r="3085" spans="1:4" x14ac:dyDescent="0.3">
      <c r="A3085">
        <v>3653</v>
      </c>
      <c r="B3085">
        <v>-44.722539008822594</v>
      </c>
      <c r="C3085">
        <v>-16.049490983863048</v>
      </c>
      <c r="D3085">
        <v>36.757690551957126</v>
      </c>
    </row>
    <row r="3086" spans="1:4" x14ac:dyDescent="0.3">
      <c r="A3086">
        <v>1519</v>
      </c>
      <c r="B3086">
        <v>339.63664855810464</v>
      </c>
      <c r="C3086">
        <v>-16.047339469186202</v>
      </c>
      <c r="D3086">
        <v>37.757688237446743</v>
      </c>
    </row>
    <row r="3087" spans="1:4" x14ac:dyDescent="0.3">
      <c r="A3087">
        <v>1479</v>
      </c>
      <c r="B3087">
        <v>6.366197723675814</v>
      </c>
      <c r="C3087">
        <v>-16.128112280182915</v>
      </c>
      <c r="D3087">
        <v>38.754420775795765</v>
      </c>
    </row>
    <row r="3088" spans="1:4" x14ac:dyDescent="0.3">
      <c r="A3088">
        <v>1869</v>
      </c>
      <c r="B3088">
        <v>-62.070427805839181</v>
      </c>
      <c r="C3088">
        <v>-16.874279383762303</v>
      </c>
      <c r="D3088">
        <v>39.420179480985524</v>
      </c>
    </row>
    <row r="3089" spans="1:4" x14ac:dyDescent="0.3">
      <c r="A3089">
        <v>2073</v>
      </c>
      <c r="B3089">
        <v>-32.467608390746648</v>
      </c>
      <c r="C3089">
        <v>-16.666410557045825</v>
      </c>
      <c r="D3089">
        <v>40.398336191783706</v>
      </c>
    </row>
    <row r="3090" spans="1:4" x14ac:dyDescent="0.3">
      <c r="A3090">
        <v>773</v>
      </c>
      <c r="B3090">
        <v>206.90142601946394</v>
      </c>
      <c r="C3090">
        <v>-16.058771270454574</v>
      </c>
      <c r="D3090">
        <v>41.192549322744703</v>
      </c>
    </row>
    <row r="3091" spans="1:4" x14ac:dyDescent="0.3">
      <c r="A3091">
        <v>1427</v>
      </c>
      <c r="B3091">
        <v>-104.08733278209955</v>
      </c>
      <c r="C3091">
        <v>-16.934942310609184</v>
      </c>
      <c r="D3091">
        <v>40.710549002833616</v>
      </c>
    </row>
    <row r="3092" spans="1:4" x14ac:dyDescent="0.3">
      <c r="A3092">
        <v>141</v>
      </c>
      <c r="B3092">
        <v>204.6732568161774</v>
      </c>
      <c r="C3092">
        <v>-16.371847765396662</v>
      </c>
      <c r="D3092">
        <v>41.536941484135269</v>
      </c>
    </row>
    <row r="3093" spans="1:4" x14ac:dyDescent="0.3">
      <c r="A3093">
        <v>4158</v>
      </c>
      <c r="B3093">
        <v>-639.32540640014361</v>
      </c>
      <c r="C3093">
        <v>-17.191823855007591</v>
      </c>
      <c r="D3093">
        <v>42.10933925882204</v>
      </c>
    </row>
    <row r="3094" spans="1:4" x14ac:dyDescent="0.3">
      <c r="A3094">
        <v>67</v>
      </c>
      <c r="B3094">
        <v>651.10287218894382</v>
      </c>
      <c r="C3094">
        <v>-16.208661328854962</v>
      </c>
      <c r="D3094">
        <v>42.29207252664478</v>
      </c>
    </row>
    <row r="3095" spans="1:4" x14ac:dyDescent="0.3">
      <c r="A3095">
        <v>3151</v>
      </c>
      <c r="B3095">
        <v>-490.83384449540523</v>
      </c>
      <c r="C3095">
        <v>-15.362270365170737</v>
      </c>
      <c r="D3095">
        <v>41.759510477120322</v>
      </c>
    </row>
    <row r="3096" spans="1:4" x14ac:dyDescent="0.3">
      <c r="A3096">
        <v>2400</v>
      </c>
      <c r="B3096">
        <v>119.5253622620134</v>
      </c>
      <c r="C3096">
        <v>-14.447874506204045</v>
      </c>
      <c r="D3096">
        <v>41.354689265837408</v>
      </c>
    </row>
    <row r="3097" spans="1:4" x14ac:dyDescent="0.3">
      <c r="A3097">
        <v>1331</v>
      </c>
      <c r="B3097">
        <v>170.13663416523613</v>
      </c>
      <c r="C3097">
        <v>-13.450599999479634</v>
      </c>
      <c r="D3097">
        <v>41.428469739118505</v>
      </c>
    </row>
    <row r="3098" spans="1:4" x14ac:dyDescent="0.3">
      <c r="A3098">
        <v>2941</v>
      </c>
      <c r="B3098">
        <v>-256.23945837795151</v>
      </c>
      <c r="C3098">
        <v>-13.32512208874568</v>
      </c>
      <c r="D3098">
        <v>42.420566152738594</v>
      </c>
    </row>
    <row r="3099" spans="1:4" x14ac:dyDescent="0.3">
      <c r="A3099">
        <v>2590</v>
      </c>
      <c r="B3099">
        <v>55.863385025255262</v>
      </c>
      <c r="C3099">
        <v>-12.600082225437204</v>
      </c>
      <c r="D3099">
        <v>43.10927305455796</v>
      </c>
    </row>
    <row r="3100" spans="1:4" x14ac:dyDescent="0.3">
      <c r="A3100">
        <v>1146</v>
      </c>
      <c r="B3100">
        <v>229.81973782469689</v>
      </c>
      <c r="C3100">
        <v>-12.921871016491993</v>
      </c>
      <c r="D3100">
        <v>42.162461577044354</v>
      </c>
    </row>
    <row r="3101" spans="1:4" x14ac:dyDescent="0.3">
      <c r="A3101">
        <v>159</v>
      </c>
      <c r="B3101">
        <v>157.0859288317007</v>
      </c>
      <c r="C3101">
        <v>-13.237692199675397</v>
      </c>
      <c r="D3101">
        <v>41.213642848175326</v>
      </c>
    </row>
    <row r="3102" spans="1:4" x14ac:dyDescent="0.3">
      <c r="A3102">
        <v>2514</v>
      </c>
      <c r="B3102">
        <v>-374.8098909814135</v>
      </c>
      <c r="C3102">
        <v>-12.279193953491651</v>
      </c>
      <c r="D3102">
        <v>41.498741273394906</v>
      </c>
    </row>
    <row r="3103" spans="1:4" x14ac:dyDescent="0.3">
      <c r="A3103">
        <v>1955</v>
      </c>
      <c r="B3103">
        <v>88.967613188369498</v>
      </c>
      <c r="C3103">
        <v>-12.004118362677557</v>
      </c>
      <c r="D3103">
        <v>42.460163875239836</v>
      </c>
    </row>
    <row r="3104" spans="1:4" x14ac:dyDescent="0.3">
      <c r="A3104">
        <v>54</v>
      </c>
      <c r="B3104">
        <v>302.55354681769302</v>
      </c>
      <c r="C3104">
        <v>-12.634452656504079</v>
      </c>
      <c r="D3104">
        <v>43.236487698155386</v>
      </c>
    </row>
    <row r="3105" spans="1:4" x14ac:dyDescent="0.3">
      <c r="A3105">
        <v>3676</v>
      </c>
      <c r="B3105">
        <v>-576.45920387884496</v>
      </c>
      <c r="C3105">
        <v>-13.396043598767521</v>
      </c>
      <c r="D3105">
        <v>42.588429647775421</v>
      </c>
    </row>
    <row r="3106" spans="1:4" x14ac:dyDescent="0.3">
      <c r="A3106">
        <v>2491</v>
      </c>
      <c r="B3106">
        <v>188.59860756389597</v>
      </c>
      <c r="C3106">
        <v>-14.086931282163583</v>
      </c>
      <c r="D3106">
        <v>41.865467540240303</v>
      </c>
    </row>
    <row r="3107" spans="1:4" x14ac:dyDescent="0.3">
      <c r="A3107">
        <v>1686</v>
      </c>
      <c r="B3107">
        <v>128.11972918897575</v>
      </c>
      <c r="C3107">
        <v>-13.094426317365695</v>
      </c>
      <c r="D3107">
        <v>41.9876718562506</v>
      </c>
    </row>
    <row r="3108" spans="1:4" x14ac:dyDescent="0.3">
      <c r="A3108">
        <v>3117</v>
      </c>
      <c r="B3108">
        <v>-227.75072356450224</v>
      </c>
      <c r="C3108">
        <v>-12.957602498374857</v>
      </c>
      <c r="D3108">
        <v>40.997076458241523</v>
      </c>
    </row>
    <row r="3109" spans="1:4" x14ac:dyDescent="0.3">
      <c r="A3109">
        <v>3965</v>
      </c>
      <c r="B3109">
        <v>-134.96339174192724</v>
      </c>
      <c r="C3109">
        <v>-13.216950192807172</v>
      </c>
      <c r="D3109">
        <v>41.962860478296029</v>
      </c>
    </row>
    <row r="3110" spans="1:4" x14ac:dyDescent="0.3">
      <c r="A3110">
        <v>4438</v>
      </c>
      <c r="B3110">
        <v>-75.280288082466498</v>
      </c>
      <c r="C3110">
        <v>-13.588132837050813</v>
      </c>
      <c r="D3110">
        <v>42.891420354993436</v>
      </c>
    </row>
    <row r="3111" spans="1:4" x14ac:dyDescent="0.3">
      <c r="A3111">
        <v>3654</v>
      </c>
      <c r="B3111">
        <v>124.77747538404594</v>
      </c>
      <c r="C3111">
        <v>-13.103495572865196</v>
      </c>
      <c r="D3111">
        <v>43.766135578459156</v>
      </c>
    </row>
    <row r="3112" spans="1:4" x14ac:dyDescent="0.3">
      <c r="A3112">
        <v>37</v>
      </c>
      <c r="B3112">
        <v>575.66342916338544</v>
      </c>
      <c r="C3112">
        <v>-12.859944862105801</v>
      </c>
      <c r="D3112">
        <v>42.796247414138861</v>
      </c>
    </row>
    <row r="3113" spans="1:4" x14ac:dyDescent="0.3">
      <c r="A3113">
        <v>985</v>
      </c>
      <c r="B3113">
        <v>-150.87888605111678</v>
      </c>
      <c r="C3113">
        <v>-12.697087048575435</v>
      </c>
      <c r="D3113">
        <v>41.809597865123557</v>
      </c>
    </row>
    <row r="3114" spans="1:4" x14ac:dyDescent="0.3">
      <c r="A3114">
        <v>1291</v>
      </c>
      <c r="B3114">
        <v>-48.701412586119972</v>
      </c>
      <c r="C3114">
        <v>-11.709364372484364</v>
      </c>
      <c r="D3114">
        <v>41.965815390182343</v>
      </c>
    </row>
    <row r="3115" spans="1:4" x14ac:dyDescent="0.3">
      <c r="A3115">
        <v>613</v>
      </c>
      <c r="B3115">
        <v>107.90705141630504</v>
      </c>
      <c r="C3115">
        <v>-11.393815388824862</v>
      </c>
      <c r="D3115">
        <v>42.91472467926716</v>
      </c>
    </row>
    <row r="3116" spans="1:4" x14ac:dyDescent="0.3">
      <c r="A3116">
        <v>2864</v>
      </c>
      <c r="B3116">
        <v>-358.25777689985642</v>
      </c>
      <c r="C3116">
        <v>-10.970366023309388</v>
      </c>
      <c r="D3116">
        <v>43.820644452119339</v>
      </c>
    </row>
    <row r="3117" spans="1:4" x14ac:dyDescent="0.3">
      <c r="A3117">
        <v>2648</v>
      </c>
      <c r="B3117">
        <v>34.377467707849391</v>
      </c>
      <c r="C3117">
        <v>-11.549202422423191</v>
      </c>
      <c r="D3117">
        <v>43.005200755067868</v>
      </c>
    </row>
    <row r="3118" spans="1:4" x14ac:dyDescent="0.3">
      <c r="A3118">
        <v>2122</v>
      </c>
      <c r="B3118">
        <v>83.715500066336944</v>
      </c>
      <c r="C3118">
        <v>-10.56103796679492</v>
      </c>
      <c r="D3118">
        <v>42.851802552233274</v>
      </c>
    </row>
    <row r="3119" spans="1:4" x14ac:dyDescent="0.3">
      <c r="A3119">
        <v>1903</v>
      </c>
      <c r="B3119">
        <v>34.85493253712508</v>
      </c>
      <c r="C3119">
        <v>-11.550772781871467</v>
      </c>
      <c r="D3119">
        <v>42.708886507558809</v>
      </c>
    </row>
    <row r="3120" spans="1:4" x14ac:dyDescent="0.3">
      <c r="A3120">
        <v>3886</v>
      </c>
      <c r="B3120">
        <v>-315.60425215122848</v>
      </c>
      <c r="C3120">
        <v>-11.816749134017082</v>
      </c>
      <c r="D3120">
        <v>43.672866061335398</v>
      </c>
    </row>
    <row r="3121" spans="1:4" x14ac:dyDescent="0.3">
      <c r="A3121">
        <v>1150</v>
      </c>
      <c r="B3121">
        <v>435.44792429942567</v>
      </c>
      <c r="C3121">
        <v>-12.638363878318566</v>
      </c>
      <c r="D3121">
        <v>43.102822894595889</v>
      </c>
    </row>
    <row r="3122" spans="1:4" x14ac:dyDescent="0.3">
      <c r="A3122">
        <v>3160</v>
      </c>
      <c r="B3122">
        <v>-319.90143561470961</v>
      </c>
      <c r="C3122">
        <v>-13.049064986666346</v>
      </c>
      <c r="D3122">
        <v>42.191052858017635</v>
      </c>
    </row>
    <row r="3123" spans="1:4" x14ac:dyDescent="0.3">
      <c r="A3123">
        <v>407</v>
      </c>
      <c r="B3123">
        <v>438.15355833198788</v>
      </c>
      <c r="C3123">
        <v>-13.915968574958418</v>
      </c>
      <c r="D3123">
        <v>42.689528703577203</v>
      </c>
    </row>
    <row r="3124" spans="1:4" x14ac:dyDescent="0.3">
      <c r="A3124">
        <v>4773</v>
      </c>
      <c r="B3124">
        <v>-694.87048153921501</v>
      </c>
      <c r="C3124">
        <v>-13.462679788258196</v>
      </c>
      <c r="D3124">
        <v>41.798164986651365</v>
      </c>
    </row>
    <row r="3125" spans="1:4" x14ac:dyDescent="0.3">
      <c r="A3125">
        <v>546</v>
      </c>
      <c r="B3125">
        <v>672.74794444944166</v>
      </c>
      <c r="C3125">
        <v>-12.668553821856813</v>
      </c>
      <c r="D3125">
        <v>41.190411788809456</v>
      </c>
    </row>
    <row r="3126" spans="1:4" x14ac:dyDescent="0.3">
      <c r="A3126">
        <v>51</v>
      </c>
      <c r="B3126">
        <v>78.781696830488201</v>
      </c>
      <c r="C3126">
        <v>-13.585136586221822</v>
      </c>
      <c r="D3126">
        <v>41.59025680387029</v>
      </c>
    </row>
    <row r="3127" spans="1:4" x14ac:dyDescent="0.3">
      <c r="A3127">
        <v>748</v>
      </c>
      <c r="B3127">
        <v>-110.93099533505105</v>
      </c>
      <c r="C3127">
        <v>-13.401980277282503</v>
      </c>
      <c r="D3127">
        <v>40.607172999459024</v>
      </c>
    </row>
    <row r="3128" spans="1:4" x14ac:dyDescent="0.3">
      <c r="A3128">
        <v>1964</v>
      </c>
      <c r="B3128">
        <v>-193.53241079974472</v>
      </c>
      <c r="C3128">
        <v>-12.411801502580172</v>
      </c>
      <c r="D3128">
        <v>40.467366010617297</v>
      </c>
    </row>
    <row r="3129" spans="1:4" x14ac:dyDescent="0.3">
      <c r="A3129">
        <v>581</v>
      </c>
      <c r="B3129">
        <v>220.11128629609127</v>
      </c>
      <c r="C3129">
        <v>-11.413573131273084</v>
      </c>
      <c r="D3129">
        <v>40.526864907393623</v>
      </c>
    </row>
    <row r="3130" spans="1:4" x14ac:dyDescent="0.3">
      <c r="A3130">
        <v>1374</v>
      </c>
      <c r="B3130">
        <v>-126.20986987187301</v>
      </c>
      <c r="C3130">
        <v>-10.529659122345594</v>
      </c>
      <c r="D3130">
        <v>40.059215439499418</v>
      </c>
    </row>
    <row r="3131" spans="1:4" x14ac:dyDescent="0.3">
      <c r="A3131">
        <v>3747</v>
      </c>
      <c r="B3131">
        <v>-377.67467995706767</v>
      </c>
      <c r="C3131">
        <v>-10.139683489208682</v>
      </c>
      <c r="D3131">
        <v>39.138390263062831</v>
      </c>
    </row>
    <row r="3132" spans="1:4" x14ac:dyDescent="0.3">
      <c r="A3132">
        <v>3309</v>
      </c>
      <c r="B3132">
        <v>69.70986507425016</v>
      </c>
      <c r="C3132">
        <v>-9.3006894708312071</v>
      </c>
      <c r="D3132">
        <v>38.594249622118951</v>
      </c>
    </row>
    <row r="3133" spans="1:4" x14ac:dyDescent="0.3">
      <c r="A3133">
        <v>1764</v>
      </c>
      <c r="B3133">
        <v>245.89438707697829</v>
      </c>
      <c r="C3133">
        <v>-8.3382087880345246</v>
      </c>
      <c r="D3133">
        <v>38.86559982986391</v>
      </c>
    </row>
    <row r="3134" spans="1:4" x14ac:dyDescent="0.3">
      <c r="A3134">
        <v>3411</v>
      </c>
      <c r="B3134">
        <v>-262.12819127235161</v>
      </c>
      <c r="C3134">
        <v>-8.7907302935274725</v>
      </c>
      <c r="D3134">
        <v>39.75735331994197</v>
      </c>
    </row>
    <row r="3135" spans="1:4" x14ac:dyDescent="0.3">
      <c r="A3135">
        <v>2124</v>
      </c>
      <c r="B3135">
        <v>204.83241175926929</v>
      </c>
      <c r="C3135">
        <v>-7.900213349507113</v>
      </c>
      <c r="D3135">
        <v>39.302403243106454</v>
      </c>
    </row>
    <row r="3136" spans="1:4" x14ac:dyDescent="0.3">
      <c r="A3136">
        <v>963</v>
      </c>
      <c r="B3136">
        <v>184.77888892969048</v>
      </c>
      <c r="C3136">
        <v>-8.4000433968102577</v>
      </c>
      <c r="D3136">
        <v>40.168526746893839</v>
      </c>
    </row>
    <row r="3137" spans="1:4" x14ac:dyDescent="0.3">
      <c r="A3137">
        <v>1702</v>
      </c>
      <c r="B3137">
        <v>-117.61550294491066</v>
      </c>
      <c r="C3137">
        <v>-9.1534136300161872</v>
      </c>
      <c r="D3137">
        <v>39.510930144318031</v>
      </c>
    </row>
    <row r="3138" spans="1:4" x14ac:dyDescent="0.3">
      <c r="A3138">
        <v>1159</v>
      </c>
      <c r="B3138">
        <v>86.421134098899174</v>
      </c>
      <c r="C3138">
        <v>-9.8313562070550251</v>
      </c>
      <c r="D3138">
        <v>40.246045007613517</v>
      </c>
    </row>
    <row r="3139" spans="1:4" x14ac:dyDescent="0.3">
      <c r="A3139">
        <v>2452</v>
      </c>
      <c r="B3139">
        <v>-205.78734141782067</v>
      </c>
      <c r="C3139">
        <v>-10.575237068468777</v>
      </c>
      <c r="D3139">
        <v>39.577732757222776</v>
      </c>
    </row>
    <row r="3140" spans="1:4" x14ac:dyDescent="0.3">
      <c r="A3140">
        <v>518</v>
      </c>
      <c r="B3140">
        <v>307.80565993972562</v>
      </c>
      <c r="C3140">
        <v>-11.364297978304542</v>
      </c>
      <c r="D3140">
        <v>38.963417788685334</v>
      </c>
    </row>
    <row r="3141" spans="1:4" x14ac:dyDescent="0.3">
      <c r="A3141">
        <v>2671</v>
      </c>
      <c r="B3141">
        <v>-342.6605924768507</v>
      </c>
      <c r="C3141">
        <v>-10.457227563927219</v>
      </c>
      <c r="D3141">
        <v>39.384396723266804</v>
      </c>
    </row>
    <row r="3142" spans="1:4" x14ac:dyDescent="0.3">
      <c r="A3142">
        <v>595</v>
      </c>
      <c r="B3142">
        <v>330.40566185877475</v>
      </c>
      <c r="C3142">
        <v>-11.020085019717035</v>
      </c>
      <c r="D3142">
        <v>38.557842741689186</v>
      </c>
    </row>
    <row r="3143" spans="1:4" x14ac:dyDescent="0.3">
      <c r="A3143">
        <v>3359</v>
      </c>
      <c r="B3143">
        <v>-439.90426270599875</v>
      </c>
      <c r="C3143">
        <v>-11.648201334375665</v>
      </c>
      <c r="D3143">
        <v>37.779723280899482</v>
      </c>
    </row>
    <row r="3144" spans="1:4" x14ac:dyDescent="0.3">
      <c r="A3144">
        <v>1403</v>
      </c>
      <c r="B3144">
        <v>311.30706868774729</v>
      </c>
      <c r="C3144">
        <v>-11.268258922234777</v>
      </c>
      <c r="D3144">
        <v>38.704733423252833</v>
      </c>
    </row>
    <row r="3145" spans="1:4" x14ac:dyDescent="0.3">
      <c r="A3145">
        <v>452</v>
      </c>
      <c r="B3145">
        <v>151.35635088039248</v>
      </c>
      <c r="C3145">
        <v>-11.437608294804891</v>
      </c>
      <c r="D3145">
        <v>39.690289504868744</v>
      </c>
    </row>
    <row r="3146" spans="1:4" x14ac:dyDescent="0.3">
      <c r="A3146">
        <v>2195</v>
      </c>
      <c r="B3146">
        <v>-277.40706580917356</v>
      </c>
      <c r="C3146">
        <v>-10.736648172346325</v>
      </c>
      <c r="D3146">
        <v>40.403489972285072</v>
      </c>
    </row>
    <row r="3147" spans="1:4" x14ac:dyDescent="0.3">
      <c r="A3147">
        <v>4981</v>
      </c>
      <c r="B3147">
        <v>-443.40567145402042</v>
      </c>
      <c r="C3147">
        <v>-11.675006562649997</v>
      </c>
      <c r="D3147">
        <v>40.057826072887551</v>
      </c>
    </row>
    <row r="3148" spans="1:4" x14ac:dyDescent="0.3">
      <c r="A3148">
        <v>3519</v>
      </c>
      <c r="B3148">
        <v>232.68452680035099</v>
      </c>
      <c r="C3148">
        <v>-12.522465247346236</v>
      </c>
      <c r="D3148">
        <v>39.52696471835803</v>
      </c>
    </row>
    <row r="3149" spans="1:4" x14ac:dyDescent="0.3">
      <c r="A3149">
        <v>4403</v>
      </c>
      <c r="B3149">
        <v>-140.69296969323548</v>
      </c>
      <c r="C3149">
        <v>-12.196077061903944</v>
      </c>
      <c r="D3149">
        <v>40.472200536767218</v>
      </c>
    </row>
    <row r="3150" spans="1:4" x14ac:dyDescent="0.3">
      <c r="A3150">
        <v>696</v>
      </c>
      <c r="B3150">
        <v>589.98737404165604</v>
      </c>
      <c r="C3150">
        <v>-11.374298823786901</v>
      </c>
      <c r="D3150">
        <v>41.042007984381982</v>
      </c>
    </row>
    <row r="3151" spans="1:4" x14ac:dyDescent="0.3">
      <c r="A3151">
        <v>4668</v>
      </c>
      <c r="B3151">
        <v>-632.16343396100831</v>
      </c>
      <c r="C3151">
        <v>-12.369594227211358</v>
      </c>
      <c r="D3151">
        <v>41.138894825192011</v>
      </c>
    </row>
    <row r="3152" spans="1:4" x14ac:dyDescent="0.3">
      <c r="A3152">
        <v>132</v>
      </c>
      <c r="B3152">
        <v>721.92682186483728</v>
      </c>
      <c r="C3152">
        <v>-13.110399776254472</v>
      </c>
      <c r="D3152">
        <v>41.810614363769631</v>
      </c>
    </row>
    <row r="3153" spans="1:4" x14ac:dyDescent="0.3">
      <c r="A3153">
        <v>3788</v>
      </c>
      <c r="B3153">
        <v>-581.87047194396939</v>
      </c>
      <c r="C3153">
        <v>-12.952624038538328</v>
      </c>
      <c r="D3153">
        <v>40.823139393662473</v>
      </c>
    </row>
    <row r="3154" spans="1:4" x14ac:dyDescent="0.3">
      <c r="A3154">
        <v>1115</v>
      </c>
      <c r="B3154">
        <v>425.42116288463626</v>
      </c>
      <c r="C3154">
        <v>-13.946989702655367</v>
      </c>
      <c r="D3154">
        <v>40.929143761615308</v>
      </c>
    </row>
    <row r="3155" spans="1:4" x14ac:dyDescent="0.3">
      <c r="A3155">
        <v>3934</v>
      </c>
      <c r="B3155">
        <v>-448.65778457605296</v>
      </c>
      <c r="C3155">
        <v>-13.061737791967399</v>
      </c>
      <c r="D3155">
        <v>41.394255634849372</v>
      </c>
    </row>
    <row r="3156" spans="1:4" x14ac:dyDescent="0.3">
      <c r="A3156">
        <v>2013</v>
      </c>
      <c r="B3156">
        <v>305.73664567953097</v>
      </c>
      <c r="C3156">
        <v>-13.146512981956015</v>
      </c>
      <c r="D3156">
        <v>40.397855530893942</v>
      </c>
    </row>
    <row r="3157" spans="1:4" x14ac:dyDescent="0.3">
      <c r="A3157">
        <v>359</v>
      </c>
      <c r="B3157">
        <v>263.24227587399491</v>
      </c>
      <c r="C3157">
        <v>-13.818126256608124</v>
      </c>
      <c r="D3157">
        <v>39.656953641767544</v>
      </c>
    </row>
    <row r="3158" spans="1:4" x14ac:dyDescent="0.3">
      <c r="A3158">
        <v>1012</v>
      </c>
      <c r="B3158">
        <v>-103.92817783900766</v>
      </c>
      <c r="C3158">
        <v>-12.981002184946448</v>
      </c>
      <c r="D3158">
        <v>40.203966702529875</v>
      </c>
    </row>
    <row r="3159" spans="1:4" x14ac:dyDescent="0.3">
      <c r="A3159">
        <v>1661</v>
      </c>
      <c r="B3159">
        <v>-103.29155806664008</v>
      </c>
      <c r="C3159">
        <v>-13.554692987401745</v>
      </c>
      <c r="D3159">
        <v>39.384894750148284</v>
      </c>
    </row>
    <row r="3160" spans="1:4" x14ac:dyDescent="0.3">
      <c r="A3160">
        <v>2827</v>
      </c>
      <c r="B3160">
        <v>-185.57466364514997</v>
      </c>
      <c r="C3160">
        <v>-12.815614085109406</v>
      </c>
      <c r="D3160">
        <v>40.058513615818143</v>
      </c>
    </row>
    <row r="3161" spans="1:4" x14ac:dyDescent="0.3">
      <c r="A3161">
        <v>2181</v>
      </c>
      <c r="B3161">
        <v>102.81409323736439</v>
      </c>
      <c r="C3161">
        <v>-13.808497948828824</v>
      </c>
      <c r="D3161">
        <v>40.177600278235047</v>
      </c>
    </row>
    <row r="3162" spans="1:4" x14ac:dyDescent="0.3">
      <c r="A3162">
        <v>4007</v>
      </c>
      <c r="B3162">
        <v>-290.61692608580091</v>
      </c>
      <c r="C3162">
        <v>-13.669969307608117</v>
      </c>
      <c r="D3162">
        <v>41.167958706058805</v>
      </c>
    </row>
    <row r="3163" spans="1:4" x14ac:dyDescent="0.3">
      <c r="A3163">
        <v>3553</v>
      </c>
      <c r="B3163">
        <v>72.256344163720485</v>
      </c>
      <c r="C3163">
        <v>-13.808782046102996</v>
      </c>
      <c r="D3163">
        <v>40.177640058535921</v>
      </c>
    </row>
    <row r="3164" spans="1:4" x14ac:dyDescent="0.3">
      <c r="A3164">
        <v>777</v>
      </c>
      <c r="B3164">
        <v>441.81412202310145</v>
      </c>
      <c r="C3164">
        <v>-12.848028891270843</v>
      </c>
      <c r="D3164">
        <v>40.455044772771394</v>
      </c>
    </row>
    <row r="3165" spans="1:4" x14ac:dyDescent="0.3">
      <c r="A3165">
        <v>3708</v>
      </c>
      <c r="B3165">
        <v>-466.48313820234523</v>
      </c>
      <c r="C3165">
        <v>-12.529229415233578</v>
      </c>
      <c r="D3165">
        <v>39.507222587929554</v>
      </c>
    </row>
    <row r="3166" spans="1:4" x14ac:dyDescent="0.3">
      <c r="A3166">
        <v>4544</v>
      </c>
      <c r="B3166">
        <v>-133.05353242482451</v>
      </c>
      <c r="C3166">
        <v>-13.234055797357277</v>
      </c>
      <c r="D3166">
        <v>38.797842738298613</v>
      </c>
    </row>
    <row r="3167" spans="1:4" x14ac:dyDescent="0.3">
      <c r="A3167">
        <v>2837</v>
      </c>
      <c r="B3167">
        <v>271.67748785786534</v>
      </c>
      <c r="C3167">
        <v>-12.575919067819273</v>
      </c>
      <c r="D3167">
        <v>38.044944308739204</v>
      </c>
    </row>
    <row r="3168" spans="1:4" x14ac:dyDescent="0.3">
      <c r="A3168">
        <v>1492</v>
      </c>
      <c r="B3168">
        <v>214.06339845859924</v>
      </c>
      <c r="C3168">
        <v>-11.661755620524318</v>
      </c>
      <c r="D3168">
        <v>37.639598540746242</v>
      </c>
    </row>
    <row r="3169" spans="1:4" x14ac:dyDescent="0.3">
      <c r="A3169">
        <v>2116</v>
      </c>
      <c r="B3169">
        <v>-99.312684489342686</v>
      </c>
      <c r="C3169">
        <v>-10.965711609191434</v>
      </c>
      <c r="D3169">
        <v>38.357597659330402</v>
      </c>
    </row>
    <row r="3170" spans="1:4" x14ac:dyDescent="0.3">
      <c r="A3170">
        <v>3909</v>
      </c>
      <c r="B3170">
        <v>-285.36481296376837</v>
      </c>
      <c r="C3170">
        <v>-11.212877617027429</v>
      </c>
      <c r="D3170">
        <v>37.388624509769272</v>
      </c>
    </row>
    <row r="3171" spans="1:4" x14ac:dyDescent="0.3">
      <c r="A3171">
        <v>2218</v>
      </c>
      <c r="B3171">
        <v>269.13100876839502</v>
      </c>
      <c r="C3171">
        <v>-12.175280418301462</v>
      </c>
      <c r="D3171">
        <v>37.116998207471624</v>
      </c>
    </row>
    <row r="3172" spans="1:4" x14ac:dyDescent="0.3">
      <c r="A3172">
        <v>2168</v>
      </c>
      <c r="B3172">
        <v>7.9577471545947667</v>
      </c>
      <c r="C3172">
        <v>-11.805430029921615</v>
      </c>
      <c r="D3172">
        <v>36.187906882458158</v>
      </c>
    </row>
    <row r="3173" spans="1:4" x14ac:dyDescent="0.3">
      <c r="A3173">
        <v>4880</v>
      </c>
      <c r="B3173">
        <v>-431.62820566522015</v>
      </c>
      <c r="C3173">
        <v>-11.053381822614092</v>
      </c>
      <c r="D3173">
        <v>36.847014987313152</v>
      </c>
    </row>
    <row r="3174" spans="1:4" x14ac:dyDescent="0.3">
      <c r="A3174">
        <v>2495</v>
      </c>
      <c r="B3174">
        <v>379.58453927417037</v>
      </c>
      <c r="C3174">
        <v>-12.038718468336869</v>
      </c>
      <c r="D3174">
        <v>36.676393492196659</v>
      </c>
    </row>
    <row r="3175" spans="1:4" x14ac:dyDescent="0.3">
      <c r="A3175">
        <v>2083</v>
      </c>
      <c r="B3175">
        <v>65.571836553860877</v>
      </c>
      <c r="C3175">
        <v>-11.065086005536518</v>
      </c>
      <c r="D3175">
        <v>36.448271096581223</v>
      </c>
    </row>
    <row r="3176" spans="1:4" x14ac:dyDescent="0.3">
      <c r="A3176">
        <v>1959</v>
      </c>
      <c r="B3176">
        <v>19.735212943395023</v>
      </c>
      <c r="C3176">
        <v>-10.272347772235165</v>
      </c>
      <c r="D3176">
        <v>37.057833311176459</v>
      </c>
    </row>
    <row r="3177" spans="1:4" x14ac:dyDescent="0.3">
      <c r="A3177">
        <v>3598</v>
      </c>
      <c r="B3177">
        <v>-260.85495172761648</v>
      </c>
      <c r="C3177">
        <v>-11.123433389311179</v>
      </c>
      <c r="D3177">
        <v>36.532806385765639</v>
      </c>
    </row>
    <row r="3178" spans="1:4" x14ac:dyDescent="0.3">
      <c r="A3178">
        <v>3315</v>
      </c>
      <c r="B3178">
        <v>45.040848895006384</v>
      </c>
      <c r="C3178">
        <v>-11.082942294577727</v>
      </c>
      <c r="D3178">
        <v>35.533626486424538</v>
      </c>
    </row>
    <row r="3179" spans="1:4" x14ac:dyDescent="0.3">
      <c r="A3179">
        <v>4951</v>
      </c>
      <c r="B3179">
        <v>-260.37748689834081</v>
      </c>
      <c r="C3179">
        <v>-11.486320288318661</v>
      </c>
      <c r="D3179">
        <v>36.448659925248243</v>
      </c>
    </row>
    <row r="3180" spans="1:4" x14ac:dyDescent="0.3">
      <c r="A3180">
        <v>3619</v>
      </c>
      <c r="B3180">
        <v>211.99438419840459</v>
      </c>
      <c r="C3180">
        <v>-10.547664764935773</v>
      </c>
      <c r="D3180">
        <v>36.793516139376386</v>
      </c>
    </row>
    <row r="3181" spans="1:4" x14ac:dyDescent="0.3">
      <c r="A3181">
        <v>4074</v>
      </c>
      <c r="B3181">
        <v>-72.415499106812376</v>
      </c>
      <c r="C3181">
        <v>-11.529056260046815</v>
      </c>
      <c r="D3181">
        <v>36.60149860547984</v>
      </c>
    </row>
    <row r="3182" spans="1:4" x14ac:dyDescent="0.3">
      <c r="A3182">
        <v>1771</v>
      </c>
      <c r="B3182">
        <v>366.53383394063496</v>
      </c>
      <c r="C3182">
        <v>-10.861064165883853</v>
      </c>
      <c r="D3182">
        <v>35.857330235998994</v>
      </c>
    </row>
    <row r="3183" spans="1:4" x14ac:dyDescent="0.3">
      <c r="A3183">
        <v>1180</v>
      </c>
      <c r="B3183">
        <v>94.060571367310146</v>
      </c>
      <c r="C3183">
        <v>-10.343245577822323</v>
      </c>
      <c r="D3183">
        <v>35.001839786106089</v>
      </c>
    </row>
    <row r="3184" spans="1:4" x14ac:dyDescent="0.3">
      <c r="A3184">
        <v>1389</v>
      </c>
      <c r="B3184">
        <v>-33.263383106206128</v>
      </c>
      <c r="C3184">
        <v>-11.307643583375475</v>
      </c>
      <c r="D3184">
        <v>34.737384710743363</v>
      </c>
    </row>
    <row r="3185" spans="1:4" x14ac:dyDescent="0.3">
      <c r="A3185">
        <v>2643</v>
      </c>
      <c r="B3185">
        <v>-199.58029863723675</v>
      </c>
      <c r="C3185">
        <v>-11.130115855584314</v>
      </c>
      <c r="D3185">
        <v>33.753268911731219</v>
      </c>
    </row>
    <row r="3186" spans="1:4" x14ac:dyDescent="0.3">
      <c r="A3186">
        <v>1669</v>
      </c>
      <c r="B3186">
        <v>155.01691457150605</v>
      </c>
      <c r="C3186">
        <v>-12.08139190026386</v>
      </c>
      <c r="D3186">
        <v>34.061609448830765</v>
      </c>
    </row>
    <row r="3187" spans="1:4" x14ac:dyDescent="0.3">
      <c r="A3187">
        <v>915</v>
      </c>
      <c r="B3187">
        <v>120.00282709128909</v>
      </c>
      <c r="C3187">
        <v>-13.034073172331812</v>
      </c>
      <c r="D3187">
        <v>33.757638407691999</v>
      </c>
    </row>
    <row r="3188" spans="1:4" x14ac:dyDescent="0.3">
      <c r="A3188">
        <v>143</v>
      </c>
      <c r="B3188">
        <v>122.8676160669432</v>
      </c>
      <c r="C3188">
        <v>-12.240636003449771</v>
      </c>
      <c r="D3188">
        <v>34.366290573576961</v>
      </c>
    </row>
    <row r="3189" spans="1:4" x14ac:dyDescent="0.3">
      <c r="A3189">
        <v>3753</v>
      </c>
      <c r="B3189">
        <v>-574.54934456174215</v>
      </c>
      <c r="C3189">
        <v>-12.767005099521047</v>
      </c>
      <c r="D3189">
        <v>33.516034391769907</v>
      </c>
    </row>
    <row r="3190" spans="1:4" x14ac:dyDescent="0.3">
      <c r="A3190">
        <v>2483</v>
      </c>
      <c r="B3190">
        <v>202.12677772670708</v>
      </c>
      <c r="C3190">
        <v>-12.278371152119332</v>
      </c>
      <c r="D3190">
        <v>32.643545500467205</v>
      </c>
    </row>
    <row r="3191" spans="1:4" x14ac:dyDescent="0.3">
      <c r="A3191">
        <v>2298</v>
      </c>
      <c r="B3191">
        <v>29.443664472000638</v>
      </c>
      <c r="C3191">
        <v>-13.27243026028726</v>
      </c>
      <c r="D3191">
        <v>32.534703920781936</v>
      </c>
    </row>
    <row r="3192" spans="1:4" x14ac:dyDescent="0.3">
      <c r="A3192">
        <v>772</v>
      </c>
      <c r="B3192">
        <v>242.87044315823229</v>
      </c>
      <c r="C3192">
        <v>-12.798340567822503</v>
      </c>
      <c r="D3192">
        <v>33.415180475551381</v>
      </c>
    </row>
    <row r="3193" spans="1:4" x14ac:dyDescent="0.3">
      <c r="A3193">
        <v>3786</v>
      </c>
      <c r="B3193">
        <v>-479.69299847897258</v>
      </c>
      <c r="C3193">
        <v>-12.339448641065554</v>
      </c>
      <c r="D3193">
        <v>32.526688382419827</v>
      </c>
    </row>
    <row r="3194" spans="1:4" x14ac:dyDescent="0.3">
      <c r="A3194">
        <v>2872</v>
      </c>
      <c r="B3194">
        <v>145.46761798599235</v>
      </c>
      <c r="C3194">
        <v>-11.349189816799864</v>
      </c>
      <c r="D3194">
        <v>32.387449519439933</v>
      </c>
    </row>
    <row r="3195" spans="1:4" x14ac:dyDescent="0.3">
      <c r="A3195">
        <v>914</v>
      </c>
      <c r="B3195">
        <v>311.62537857393107</v>
      </c>
      <c r="C3195">
        <v>-12.241656175391054</v>
      </c>
      <c r="D3195">
        <v>31.936335566227463</v>
      </c>
    </row>
    <row r="3196" spans="1:4" x14ac:dyDescent="0.3">
      <c r="A3196">
        <v>1830</v>
      </c>
      <c r="B3196">
        <v>-145.78592787217613</v>
      </c>
      <c r="C3196">
        <v>-12.935017722259548</v>
      </c>
      <c r="D3196">
        <v>32.656925439403686</v>
      </c>
    </row>
    <row r="3197" spans="1:4" x14ac:dyDescent="0.3">
      <c r="A3197">
        <v>1145</v>
      </c>
      <c r="B3197">
        <v>109.02113601794831</v>
      </c>
      <c r="C3197">
        <v>-13.102685243386116</v>
      </c>
      <c r="D3197">
        <v>31.671081840063877</v>
      </c>
    </row>
    <row r="3198" spans="1:4" x14ac:dyDescent="0.3">
      <c r="A3198">
        <v>444</v>
      </c>
      <c r="B3198">
        <v>111.56761510741863</v>
      </c>
      <c r="C3198">
        <v>-14.094582445865303</v>
      </c>
      <c r="D3198">
        <v>31.798124902503197</v>
      </c>
    </row>
    <row r="3199" spans="1:4" x14ac:dyDescent="0.3">
      <c r="A3199">
        <v>498</v>
      </c>
      <c r="B3199">
        <v>-8.5943669269623477</v>
      </c>
      <c r="C3199">
        <v>-13.331691686343282</v>
      </c>
      <c r="D3199">
        <v>32.444652310302672</v>
      </c>
    </row>
    <row r="3200" spans="1:4" x14ac:dyDescent="0.3">
      <c r="A3200">
        <v>2423</v>
      </c>
      <c r="B3200">
        <v>-306.37326545189853</v>
      </c>
      <c r="C3200">
        <v>-13.92490300813173</v>
      </c>
      <c r="D3200">
        <v>33.249699096335632</v>
      </c>
    </row>
    <row r="3201" spans="1:4" x14ac:dyDescent="0.3">
      <c r="A3201">
        <v>2576</v>
      </c>
      <c r="B3201">
        <v>-24.350706293059986</v>
      </c>
      <c r="C3201">
        <v>-14.913111428264797</v>
      </c>
      <c r="D3201">
        <v>33.402813819266214</v>
      </c>
    </row>
    <row r="3202" spans="1:4" x14ac:dyDescent="0.3">
      <c r="A3202">
        <v>2774</v>
      </c>
      <c r="B3202">
        <v>-31.512678732195276</v>
      </c>
      <c r="C3202">
        <v>-15.881907068084502</v>
      </c>
      <c r="D3202">
        <v>33.65067468399949</v>
      </c>
    </row>
    <row r="3203" spans="1:4" x14ac:dyDescent="0.3">
      <c r="A3203">
        <v>4890</v>
      </c>
      <c r="B3203">
        <v>-336.77185958245053</v>
      </c>
      <c r="C3203">
        <v>-15.238547108661466</v>
      </c>
      <c r="D3203">
        <v>32.885110863922293</v>
      </c>
    </row>
    <row r="3204" spans="1:4" x14ac:dyDescent="0.3">
      <c r="A3204">
        <v>1348</v>
      </c>
      <c r="B3204">
        <v>563.72680843149328</v>
      </c>
      <c r="C3204">
        <v>-16.111386210198003</v>
      </c>
      <c r="D3204">
        <v>32.397102766828716</v>
      </c>
    </row>
    <row r="3205" spans="1:4" x14ac:dyDescent="0.3">
      <c r="A3205">
        <v>747</v>
      </c>
      <c r="B3205">
        <v>95.652120798229106</v>
      </c>
      <c r="C3205">
        <v>-15.774741768413463</v>
      </c>
      <c r="D3205">
        <v>31.455470928042679</v>
      </c>
    </row>
    <row r="3206" spans="1:4" x14ac:dyDescent="0.3">
      <c r="A3206">
        <v>4669</v>
      </c>
      <c r="B3206">
        <v>-624.2056868064135</v>
      </c>
      <c r="C3206">
        <v>-16.74210319130118</v>
      </c>
      <c r="D3206">
        <v>31.708871554538849</v>
      </c>
    </row>
    <row r="3207" spans="1:4" x14ac:dyDescent="0.3">
      <c r="A3207">
        <v>1233</v>
      </c>
      <c r="B3207">
        <v>546.85638446375242</v>
      </c>
      <c r="C3207">
        <v>-17.741421309490157</v>
      </c>
      <c r="D3207">
        <v>31.745794429010342</v>
      </c>
    </row>
    <row r="3208" spans="1:4" x14ac:dyDescent="0.3">
      <c r="A3208">
        <v>2487</v>
      </c>
      <c r="B3208">
        <v>-199.58029863723675</v>
      </c>
      <c r="C3208">
        <v>-17.867183816609138</v>
      </c>
      <c r="D3208">
        <v>30.753734051914698</v>
      </c>
    </row>
    <row r="3209" spans="1:4" x14ac:dyDescent="0.3">
      <c r="A3209">
        <v>3078</v>
      </c>
      <c r="B3209">
        <v>-94.060571367310146</v>
      </c>
      <c r="C3209">
        <v>-17.806110011135758</v>
      </c>
      <c r="D3209">
        <v>29.755600799144808</v>
      </c>
    </row>
    <row r="3210" spans="1:4" x14ac:dyDescent="0.3">
      <c r="A3210">
        <v>1682</v>
      </c>
      <c r="B3210">
        <v>222.18030055628589</v>
      </c>
      <c r="C3210">
        <v>-17.080675130074905</v>
      </c>
      <c r="D3210">
        <v>30.443891604938571</v>
      </c>
    </row>
    <row r="3211" spans="1:4" x14ac:dyDescent="0.3">
      <c r="A3211">
        <v>4429</v>
      </c>
      <c r="B3211">
        <v>-437.19862867343653</v>
      </c>
      <c r="C3211">
        <v>-18.051564390157747</v>
      </c>
      <c r="D3211">
        <v>30.204362807805971</v>
      </c>
    </row>
    <row r="3212" spans="1:4" x14ac:dyDescent="0.3">
      <c r="A3212">
        <v>1445</v>
      </c>
      <c r="B3212">
        <v>474.91835018621572</v>
      </c>
      <c r="C3212">
        <v>-17.340468012910115</v>
      </c>
      <c r="D3212">
        <v>30.907457354979602</v>
      </c>
    </row>
    <row r="3213" spans="1:4" x14ac:dyDescent="0.3">
      <c r="A3213">
        <v>1817</v>
      </c>
      <c r="B3213">
        <v>-59.205638830185066</v>
      </c>
      <c r="C3213">
        <v>-17.642129414181433</v>
      </c>
      <c r="D3213">
        <v>29.954042230816459</v>
      </c>
    </row>
    <row r="3214" spans="1:4" x14ac:dyDescent="0.3">
      <c r="A3214">
        <v>4879</v>
      </c>
      <c r="B3214">
        <v>-487.33243574738356</v>
      </c>
      <c r="C3214">
        <v>-17.004043934294646</v>
      </c>
      <c r="D3214">
        <v>30.724007762744769</v>
      </c>
    </row>
    <row r="3215" spans="1:4" x14ac:dyDescent="0.3">
      <c r="A3215">
        <v>2843</v>
      </c>
      <c r="B3215">
        <v>324.03946413509891</v>
      </c>
      <c r="C3215">
        <v>-17.238431347265664</v>
      </c>
      <c r="D3215">
        <v>29.751864491081196</v>
      </c>
    </row>
    <row r="3216" spans="1:4" x14ac:dyDescent="0.3">
      <c r="A3216">
        <v>3439</v>
      </c>
      <c r="B3216">
        <v>-94.856346082769619</v>
      </c>
      <c r="C3216">
        <v>-17.986505232291751</v>
      </c>
      <c r="D3216">
        <v>29.088249043293867</v>
      </c>
    </row>
    <row r="3217" spans="1:4" x14ac:dyDescent="0.3">
      <c r="A3217">
        <v>372</v>
      </c>
      <c r="B3217">
        <v>488.12821046284301</v>
      </c>
      <c r="C3217">
        <v>-18.316402078415081</v>
      </c>
      <c r="D3217">
        <v>30.032266029856014</v>
      </c>
    </row>
    <row r="3218" spans="1:4" x14ac:dyDescent="0.3">
      <c r="A3218">
        <v>1853</v>
      </c>
      <c r="B3218">
        <v>-235.70847071909699</v>
      </c>
      <c r="C3218">
        <v>-18.071738605452278</v>
      </c>
      <c r="D3218">
        <v>29.062657972444267</v>
      </c>
    </row>
    <row r="3219" spans="1:4" x14ac:dyDescent="0.3">
      <c r="A3219">
        <v>256</v>
      </c>
      <c r="B3219">
        <v>254.17044411775686</v>
      </c>
      <c r="C3219">
        <v>-18.020372998680894</v>
      </c>
      <c r="D3219">
        <v>30.061337888353769</v>
      </c>
    </row>
    <row r="3220" spans="1:4" x14ac:dyDescent="0.3">
      <c r="A3220">
        <v>2444</v>
      </c>
      <c r="B3220">
        <v>-348.23101548506702</v>
      </c>
      <c r="C3220">
        <v>-17.599524173550229</v>
      </c>
      <c r="D3220">
        <v>29.154207100437198</v>
      </c>
    </row>
    <row r="3221" spans="1:4" x14ac:dyDescent="0.3">
      <c r="A3221">
        <v>882</v>
      </c>
      <c r="B3221">
        <v>248.60002110954053</v>
      </c>
      <c r="C3221">
        <v>-18.349868178024103</v>
      </c>
      <c r="D3221">
        <v>29.81525465920291</v>
      </c>
    </row>
    <row r="3222" spans="1:4" x14ac:dyDescent="0.3">
      <c r="A3222">
        <v>3994</v>
      </c>
      <c r="B3222">
        <v>-495.29018290197831</v>
      </c>
      <c r="C3222">
        <v>-19.286031631261263</v>
      </c>
      <c r="D3222">
        <v>29.463689602886049</v>
      </c>
    </row>
    <row r="3223" spans="1:4" x14ac:dyDescent="0.3">
      <c r="A3223">
        <v>4063</v>
      </c>
      <c r="B3223">
        <v>-10.981691073340778</v>
      </c>
      <c r="C3223">
        <v>-18.921503915104008</v>
      </c>
      <c r="D3223">
        <v>28.532497064173903</v>
      </c>
    </row>
    <row r="3224" spans="1:4" x14ac:dyDescent="0.3">
      <c r="A3224">
        <v>1579</v>
      </c>
      <c r="B3224">
        <v>395.34087864026804</v>
      </c>
      <c r="C3224">
        <v>-19.047835583921447</v>
      </c>
      <c r="D3224">
        <v>27.540509005045266</v>
      </c>
    </row>
    <row r="3225" spans="1:4" x14ac:dyDescent="0.3">
      <c r="A3225">
        <v>3054</v>
      </c>
      <c r="B3225">
        <v>-234.75354106054564</v>
      </c>
      <c r="C3225">
        <v>-19.721560452017041</v>
      </c>
      <c r="D3225">
        <v>28.279491279602361</v>
      </c>
    </row>
    <row r="3226" spans="1:4" x14ac:dyDescent="0.3">
      <c r="A3226">
        <v>5000</v>
      </c>
      <c r="B3226">
        <v>-309.71551925682832</v>
      </c>
      <c r="C3226">
        <v>-18.830261761475519</v>
      </c>
      <c r="D3226">
        <v>28.732907913879234</v>
      </c>
    </row>
    <row r="3227" spans="1:4" x14ac:dyDescent="0.3">
      <c r="A3227">
        <v>4735</v>
      </c>
      <c r="B3227">
        <v>42.176059919352262</v>
      </c>
      <c r="C3227">
        <v>-18.597268977222612</v>
      </c>
      <c r="D3227">
        <v>27.760429450114572</v>
      </c>
    </row>
    <row r="3228" spans="1:4" x14ac:dyDescent="0.3">
      <c r="A3228">
        <v>4749</v>
      </c>
      <c r="B3228">
        <v>-2.228169203286535</v>
      </c>
      <c r="C3228">
        <v>-19.509450914888539</v>
      </c>
      <c r="D3228">
        <v>28.170214897142685</v>
      </c>
    </row>
    <row r="3229" spans="1:4" x14ac:dyDescent="0.3">
      <c r="A3229">
        <v>4234</v>
      </c>
      <c r="B3229">
        <v>81.964795692326106</v>
      </c>
      <c r="C3229">
        <v>-20.499829202300333</v>
      </c>
      <c r="D3229">
        <v>28.308601485449802</v>
      </c>
    </row>
    <row r="3230" spans="1:4" x14ac:dyDescent="0.3">
      <c r="A3230">
        <v>642</v>
      </c>
      <c r="B3230">
        <v>571.68455558608809</v>
      </c>
      <c r="C3230">
        <v>-21.474814929362669</v>
      </c>
      <c r="D3230">
        <v>28.530868964008238</v>
      </c>
    </row>
    <row r="3231" spans="1:4" x14ac:dyDescent="0.3">
      <c r="A3231">
        <v>1516</v>
      </c>
      <c r="B3231">
        <v>-139.10142026231654</v>
      </c>
      <c r="C3231">
        <v>-21.932431981005877</v>
      </c>
      <c r="D3231">
        <v>29.4200183519321</v>
      </c>
    </row>
    <row r="3232" spans="1:4" x14ac:dyDescent="0.3">
      <c r="A3232">
        <v>4536</v>
      </c>
      <c r="B3232">
        <v>-480.64792813752393</v>
      </c>
      <c r="C3232">
        <v>-21.460870048729031</v>
      </c>
      <c r="D3232">
        <v>28.538185406285745</v>
      </c>
    </row>
    <row r="3233" spans="1:4" x14ac:dyDescent="0.3">
      <c r="A3233">
        <v>737</v>
      </c>
      <c r="B3233">
        <v>604.62962880611042</v>
      </c>
      <c r="C3233">
        <v>-20.526426894665889</v>
      </c>
      <c r="D3233">
        <v>28.894297736631845</v>
      </c>
    </row>
    <row r="3234" spans="1:4" x14ac:dyDescent="0.3">
      <c r="A3234">
        <v>4785</v>
      </c>
      <c r="B3234">
        <v>-644.25920963599231</v>
      </c>
      <c r="C3234">
        <v>-21.517807833681058</v>
      </c>
      <c r="D3234">
        <v>28.763286921210355</v>
      </c>
    </row>
    <row r="3235" spans="1:4" x14ac:dyDescent="0.3">
      <c r="A3235">
        <v>4375</v>
      </c>
      <c r="B3235">
        <v>65.253526667677093</v>
      </c>
      <c r="C3235">
        <v>-20.686050503437929</v>
      </c>
      <c r="D3235">
        <v>28.20814753007798</v>
      </c>
    </row>
    <row r="3236" spans="1:4" x14ac:dyDescent="0.3">
      <c r="A3236">
        <v>1340</v>
      </c>
      <c r="B3236">
        <v>483.03525228390237</v>
      </c>
      <c r="C3236">
        <v>-20.475391135617762</v>
      </c>
      <c r="D3236">
        <v>27.230588002095356</v>
      </c>
    </row>
    <row r="3237" spans="1:4" x14ac:dyDescent="0.3">
      <c r="A3237">
        <v>428</v>
      </c>
      <c r="B3237">
        <v>145.14930809980856</v>
      </c>
      <c r="C3237">
        <v>-19.725236795965067</v>
      </c>
      <c r="D3237">
        <v>26.569325220214939</v>
      </c>
    </row>
    <row r="3238" spans="1:4" x14ac:dyDescent="0.3">
      <c r="A3238">
        <v>1650</v>
      </c>
      <c r="B3238">
        <v>-194.4873404582961</v>
      </c>
      <c r="C3238">
        <v>-18.816728822273472</v>
      </c>
      <c r="D3238">
        <v>26.151457703244798</v>
      </c>
    </row>
    <row r="3239" spans="1:4" x14ac:dyDescent="0.3">
      <c r="A3239">
        <v>2215</v>
      </c>
      <c r="B3239">
        <v>-89.922542846920862</v>
      </c>
      <c r="C3239">
        <v>-19.546678984748574</v>
      </c>
      <c r="D3239">
        <v>25.467957329943825</v>
      </c>
    </row>
    <row r="3240" spans="1:4" x14ac:dyDescent="0.3">
      <c r="A3240">
        <v>3769</v>
      </c>
      <c r="B3240">
        <v>-247.32678156480537</v>
      </c>
      <c r="C3240">
        <v>-19.587456711395646</v>
      </c>
      <c r="D3240">
        <v>26.467125572538382</v>
      </c>
    </row>
    <row r="3241" spans="1:4" x14ac:dyDescent="0.3">
      <c r="A3241">
        <v>1548</v>
      </c>
      <c r="B3241">
        <v>353.48312860709956</v>
      </c>
      <c r="C3241">
        <v>-20.582971844144645</v>
      </c>
      <c r="D3241">
        <v>26.372523138807836</v>
      </c>
    </row>
    <row r="3242" spans="1:4" x14ac:dyDescent="0.3">
      <c r="A3242">
        <v>4328</v>
      </c>
      <c r="B3242">
        <v>-442.45074179546907</v>
      </c>
      <c r="C3242">
        <v>-19.762503448983157</v>
      </c>
      <c r="D3242">
        <v>26.944215024827862</v>
      </c>
    </row>
    <row r="3243" spans="1:4" x14ac:dyDescent="0.3">
      <c r="A3243">
        <v>2321</v>
      </c>
      <c r="B3243">
        <v>319.42397078543394</v>
      </c>
      <c r="C3243">
        <v>-18.845348112289557</v>
      </c>
      <c r="D3243">
        <v>26.545685115819207</v>
      </c>
    </row>
    <row r="3244" spans="1:4" x14ac:dyDescent="0.3">
      <c r="A3244">
        <v>277</v>
      </c>
      <c r="B3244">
        <v>325.3127036798341</v>
      </c>
      <c r="C3244">
        <v>-19.094737212951028</v>
      </c>
      <c r="D3244">
        <v>25.577281751269464</v>
      </c>
    </row>
    <row r="3245" spans="1:4" x14ac:dyDescent="0.3">
      <c r="A3245">
        <v>2789</v>
      </c>
      <c r="B3245">
        <v>-399.79721704684113</v>
      </c>
      <c r="C3245">
        <v>-18.218981309835328</v>
      </c>
      <c r="D3245">
        <v>26.060035931114658</v>
      </c>
    </row>
    <row r="3246" spans="1:4" x14ac:dyDescent="0.3">
      <c r="A3246">
        <v>4550</v>
      </c>
      <c r="B3246">
        <v>-280.27185478482772</v>
      </c>
      <c r="C3246">
        <v>-19.205183366562249</v>
      </c>
      <c r="D3246">
        <v>26.225582007201016</v>
      </c>
    </row>
    <row r="3247" spans="1:4" x14ac:dyDescent="0.3">
      <c r="A3247">
        <v>1066</v>
      </c>
      <c r="B3247">
        <v>554.49582173216334</v>
      </c>
      <c r="C3247">
        <v>-19.366074347423808</v>
      </c>
      <c r="D3247">
        <v>25.238609823055281</v>
      </c>
    </row>
    <row r="3248" spans="1:4" x14ac:dyDescent="0.3">
      <c r="A3248">
        <v>2062</v>
      </c>
      <c r="B3248">
        <v>-158.51832331952775</v>
      </c>
      <c r="C3248">
        <v>-20.365639618424566</v>
      </c>
      <c r="D3248">
        <v>25.268093191403871</v>
      </c>
    </row>
    <row r="3249" spans="1:4" x14ac:dyDescent="0.3">
      <c r="A3249">
        <v>4629</v>
      </c>
      <c r="B3249">
        <v>-408.55073891689534</v>
      </c>
      <c r="C3249">
        <v>-21.350681128778561</v>
      </c>
      <c r="D3249">
        <v>25.440410407257424</v>
      </c>
    </row>
    <row r="3250" spans="1:4" x14ac:dyDescent="0.3">
      <c r="A3250">
        <v>3699</v>
      </c>
      <c r="B3250">
        <v>148.01409707546267</v>
      </c>
      <c r="C3250">
        <v>-20.367940555167895</v>
      </c>
      <c r="D3250">
        <v>25.625399501474831</v>
      </c>
    </row>
    <row r="3251" spans="1:4" x14ac:dyDescent="0.3">
      <c r="A3251">
        <v>862</v>
      </c>
      <c r="B3251">
        <v>451.52257355170707</v>
      </c>
      <c r="C3251">
        <v>-19.590813090995017</v>
      </c>
      <c r="D3251">
        <v>24.996056268867829</v>
      </c>
    </row>
    <row r="3252" spans="1:4" x14ac:dyDescent="0.3">
      <c r="A3252">
        <v>2197</v>
      </c>
      <c r="B3252">
        <v>-212.47184902768029</v>
      </c>
      <c r="C3252">
        <v>-18.70186069949531</v>
      </c>
      <c r="D3252">
        <v>25.454055882019361</v>
      </c>
    </row>
    <row r="3253" spans="1:4" x14ac:dyDescent="0.3">
      <c r="A3253">
        <v>1905</v>
      </c>
      <c r="B3253">
        <v>46.473243382833438</v>
      </c>
      <c r="C3253">
        <v>-19.686604156222852</v>
      </c>
      <c r="D3253">
        <v>25.628068308105224</v>
      </c>
    </row>
    <row r="3254" spans="1:4" x14ac:dyDescent="0.3">
      <c r="A3254">
        <v>77</v>
      </c>
      <c r="B3254">
        <v>290.9352359719847</v>
      </c>
      <c r="C3254">
        <v>-19.524312447498293</v>
      </c>
      <c r="D3254">
        <v>24.641325483819553</v>
      </c>
    </row>
    <row r="3255" spans="1:4" x14ac:dyDescent="0.3">
      <c r="A3255">
        <v>3364</v>
      </c>
      <c r="B3255">
        <v>-523.14229794306004</v>
      </c>
      <c r="C3255">
        <v>-20.519718370910443</v>
      </c>
      <c r="D3255">
        <v>24.545580783517121</v>
      </c>
    </row>
    <row r="3256" spans="1:4" x14ac:dyDescent="0.3">
      <c r="A3256">
        <v>1030</v>
      </c>
      <c r="B3256">
        <v>371.46763717648372</v>
      </c>
      <c r="C3256">
        <v>-21.175487309645867</v>
      </c>
      <c r="D3256">
        <v>23.790619129530761</v>
      </c>
    </row>
    <row r="3257" spans="1:4" x14ac:dyDescent="0.3">
      <c r="A3257">
        <v>2641</v>
      </c>
      <c r="B3257">
        <v>-256.3986133210434</v>
      </c>
      <c r="C3257">
        <v>-20.698886912125023</v>
      </c>
      <c r="D3257">
        <v>22.91149908022977</v>
      </c>
    </row>
    <row r="3258" spans="1:4" x14ac:dyDescent="0.3">
      <c r="A3258">
        <v>2422</v>
      </c>
      <c r="B3258">
        <v>34.85493253712508</v>
      </c>
      <c r="C3258">
        <v>-21.412187914014734</v>
      </c>
      <c r="D3258">
        <v>23.612356897981087</v>
      </c>
    </row>
    <row r="3259" spans="1:4" x14ac:dyDescent="0.3">
      <c r="A3259">
        <v>3925</v>
      </c>
      <c r="B3259">
        <v>-239.2098794671187</v>
      </c>
      <c r="C3259">
        <v>-21.75072254965168</v>
      </c>
      <c r="D3259">
        <v>24.553310829092574</v>
      </c>
    </row>
    <row r="3260" spans="1:4" x14ac:dyDescent="0.3">
      <c r="A3260">
        <v>2816</v>
      </c>
      <c r="B3260">
        <v>176.50283188891194</v>
      </c>
      <c r="C3260">
        <v>-22.545719426148125</v>
      </c>
      <c r="D3260">
        <v>25.159924352153919</v>
      </c>
    </row>
    <row r="3261" spans="1:4" x14ac:dyDescent="0.3">
      <c r="A3261">
        <v>3129</v>
      </c>
      <c r="B3261">
        <v>-49.815497187763242</v>
      </c>
      <c r="C3261">
        <v>-23.52542508256262</v>
      </c>
      <c r="D3261">
        <v>25.36036593164641</v>
      </c>
    </row>
    <row r="3262" spans="1:4" x14ac:dyDescent="0.3">
      <c r="A3262">
        <v>4669</v>
      </c>
      <c r="B3262">
        <v>-245.09861236151883</v>
      </c>
      <c r="C3262">
        <v>-24.492786505450287</v>
      </c>
      <c r="D3262">
        <v>25.613766558142775</v>
      </c>
    </row>
    <row r="3263" spans="1:4" x14ac:dyDescent="0.3">
      <c r="A3263">
        <v>2295</v>
      </c>
      <c r="B3263">
        <v>377.83383490015956</v>
      </c>
      <c r="C3263">
        <v>-25.325656923330563</v>
      </c>
      <c r="D3263">
        <v>25.060298522010665</v>
      </c>
    </row>
    <row r="3264" spans="1:4" x14ac:dyDescent="0.3">
      <c r="A3264">
        <v>3614</v>
      </c>
      <c r="B3264">
        <v>-209.92536993820997</v>
      </c>
      <c r="C3264">
        <v>-24.915217390295314</v>
      </c>
      <c r="D3264">
        <v>25.972186338423302</v>
      </c>
    </row>
    <row r="3265" spans="1:4" x14ac:dyDescent="0.3">
      <c r="A3265">
        <v>4256</v>
      </c>
      <c r="B3265">
        <v>-102.17747346499681</v>
      </c>
      <c r="C3265">
        <v>-24.036987560526327</v>
      </c>
      <c r="D3265">
        <v>25.493947521404088</v>
      </c>
    </row>
    <row r="3266" spans="1:4" x14ac:dyDescent="0.3">
      <c r="A3266">
        <v>1973</v>
      </c>
      <c r="B3266">
        <v>363.35073507879707</v>
      </c>
      <c r="C3266">
        <v>-24.038852206938067</v>
      </c>
      <c r="D3266">
        <v>24.49394925985872</v>
      </c>
    </row>
    <row r="3267" spans="1:4" x14ac:dyDescent="0.3">
      <c r="A3267">
        <v>4579</v>
      </c>
      <c r="B3267">
        <v>-414.75778169747929</v>
      </c>
      <c r="C3267">
        <v>-24.10821254354493</v>
      </c>
      <c r="D3267">
        <v>23.496357588028115</v>
      </c>
    </row>
    <row r="3268" spans="1:4" x14ac:dyDescent="0.3">
      <c r="A3268">
        <v>425</v>
      </c>
      <c r="B3268">
        <v>661.12963360373328</v>
      </c>
      <c r="C3268">
        <v>-23.138083962881989</v>
      </c>
      <c r="D3268">
        <v>23.253766291850969</v>
      </c>
    </row>
    <row r="3269" spans="1:4" x14ac:dyDescent="0.3">
      <c r="A3269">
        <v>4081</v>
      </c>
      <c r="B3269">
        <v>-581.87047194396939</v>
      </c>
      <c r="C3269">
        <v>-23.743214043299147</v>
      </c>
      <c r="D3269">
        <v>24.049892906011255</v>
      </c>
    </row>
    <row r="3270" spans="1:4" x14ac:dyDescent="0.3">
      <c r="A3270">
        <v>2968</v>
      </c>
      <c r="B3270">
        <v>177.13945166127951</v>
      </c>
      <c r="C3270">
        <v>-24.701630464188963</v>
      </c>
      <c r="D3270">
        <v>23.764519529241877</v>
      </c>
    </row>
    <row r="3271" spans="1:4" x14ac:dyDescent="0.3">
      <c r="A3271">
        <v>1436</v>
      </c>
      <c r="B3271">
        <v>243.82537281678367</v>
      </c>
      <c r="C3271">
        <v>-25.299898691726526</v>
      </c>
      <c r="D3271">
        <v>24.565815434584632</v>
      </c>
    </row>
    <row r="3272" spans="1:4" x14ac:dyDescent="0.3">
      <c r="A3272">
        <v>1584</v>
      </c>
      <c r="B3272">
        <v>-23.554931577600509</v>
      </c>
      <c r="C3272">
        <v>-26.096979075876945</v>
      </c>
      <c r="D3272">
        <v>23.96194221841867</v>
      </c>
    </row>
    <row r="3273" spans="1:4" x14ac:dyDescent="0.3">
      <c r="A3273">
        <v>1665</v>
      </c>
      <c r="B3273">
        <v>-12.891550390443523</v>
      </c>
      <c r="C3273">
        <v>-27.045212012224717</v>
      </c>
      <c r="D3273">
        <v>23.644366560621535</v>
      </c>
    </row>
    <row r="3274" spans="1:4" x14ac:dyDescent="0.3">
      <c r="A3274">
        <v>3284</v>
      </c>
      <c r="B3274">
        <v>-257.67185286577853</v>
      </c>
      <c r="C3274">
        <v>-28.011107541023307</v>
      </c>
      <c r="D3274">
        <v>23.385434470206132</v>
      </c>
    </row>
    <row r="3275" spans="1:4" x14ac:dyDescent="0.3">
      <c r="A3275">
        <v>2534</v>
      </c>
      <c r="B3275">
        <v>119.36620731892151</v>
      </c>
      <c r="C3275">
        <v>-28.980610229179835</v>
      </c>
      <c r="D3275">
        <v>23.140353794392503</v>
      </c>
    </row>
    <row r="3276" spans="1:4" x14ac:dyDescent="0.3">
      <c r="A3276">
        <v>3399</v>
      </c>
      <c r="B3276">
        <v>-137.66902577448948</v>
      </c>
      <c r="C3276">
        <v>-29.671083008278035</v>
      </c>
      <c r="D3276">
        <v>22.416995417566458</v>
      </c>
    </row>
    <row r="3277" spans="1:4" x14ac:dyDescent="0.3">
      <c r="A3277">
        <v>2147</v>
      </c>
      <c r="B3277">
        <v>199.26198875105297</v>
      </c>
      <c r="C3277">
        <v>-30.218696290352977</v>
      </c>
      <c r="D3277">
        <v>23.253726971468371</v>
      </c>
    </row>
    <row r="3278" spans="1:4" x14ac:dyDescent="0.3">
      <c r="A3278">
        <v>316</v>
      </c>
      <c r="B3278">
        <v>291.41270080126037</v>
      </c>
      <c r="C3278">
        <v>-30.393697351324356</v>
      </c>
      <c r="D3278">
        <v>22.269158726673279</v>
      </c>
    </row>
    <row r="3279" spans="1:4" x14ac:dyDescent="0.3">
      <c r="A3279">
        <v>2254</v>
      </c>
      <c r="B3279">
        <v>-308.44227971209318</v>
      </c>
      <c r="C3279">
        <v>-31.069539354263267</v>
      </c>
      <c r="D3279">
        <v>21.532112196891394</v>
      </c>
    </row>
    <row r="3280" spans="1:4" x14ac:dyDescent="0.3">
      <c r="A3280">
        <v>3040</v>
      </c>
      <c r="B3280">
        <v>-125.09578527022974</v>
      </c>
      <c r="C3280">
        <v>-31.242845505114801</v>
      </c>
      <c r="D3280">
        <v>20.547244196559863</v>
      </c>
    </row>
    <row r="3281" spans="1:4" x14ac:dyDescent="0.3">
      <c r="A3281">
        <v>3073</v>
      </c>
      <c r="B3281">
        <v>-5.2521131220325463</v>
      </c>
      <c r="C3281">
        <v>-30.487037941865189</v>
      </c>
      <c r="D3281">
        <v>19.892450391354984</v>
      </c>
    </row>
    <row r="3282" spans="1:4" x14ac:dyDescent="0.3">
      <c r="A3282">
        <v>4237</v>
      </c>
      <c r="B3282">
        <v>-185.25635375896618</v>
      </c>
      <c r="C3282">
        <v>-31.303062403247282</v>
      </c>
      <c r="D3282">
        <v>20.470467759974703</v>
      </c>
    </row>
    <row r="3283" spans="1:4" x14ac:dyDescent="0.3">
      <c r="A3283">
        <v>1640</v>
      </c>
      <c r="B3283">
        <v>413.32538720965221</v>
      </c>
      <c r="C3283">
        <v>-30.904137876208846</v>
      </c>
      <c r="D3283">
        <v>21.387451523040962</v>
      </c>
    </row>
    <row r="3284" spans="1:4" x14ac:dyDescent="0.3">
      <c r="A3284">
        <v>2685</v>
      </c>
      <c r="B3284">
        <v>-166.31691553103065</v>
      </c>
      <c r="C3284">
        <v>-31.125146551287099</v>
      </c>
      <c r="D3284">
        <v>20.412179681173193</v>
      </c>
    </row>
    <row r="3285" spans="1:4" x14ac:dyDescent="0.3">
      <c r="A3285">
        <v>1977</v>
      </c>
      <c r="B3285">
        <v>112.6816997090619</v>
      </c>
      <c r="C3285">
        <v>-31.721125666839871</v>
      </c>
      <c r="D3285">
        <v>19.609179747284692</v>
      </c>
    </row>
    <row r="3286" spans="1:4" x14ac:dyDescent="0.3">
      <c r="A3286">
        <v>263</v>
      </c>
      <c r="B3286">
        <v>272.79157245950864</v>
      </c>
      <c r="C3286">
        <v>-30.802150784463109</v>
      </c>
      <c r="D3286">
        <v>20.00349582045521</v>
      </c>
    </row>
    <row r="3287" spans="1:4" x14ac:dyDescent="0.3">
      <c r="A3287">
        <v>1607</v>
      </c>
      <c r="B3287">
        <v>-213.90424351550735</v>
      </c>
      <c r="C3287">
        <v>-29.810508763993909</v>
      </c>
      <c r="D3287">
        <v>20.132515598938049</v>
      </c>
    </row>
    <row r="3288" spans="1:4" x14ac:dyDescent="0.3">
      <c r="A3288">
        <v>4906</v>
      </c>
      <c r="B3288">
        <v>-525.05215726016274</v>
      </c>
      <c r="C3288">
        <v>-30.77244261316223</v>
      </c>
      <c r="D3288">
        <v>20.405797998342432</v>
      </c>
    </row>
    <row r="3289" spans="1:4" x14ac:dyDescent="0.3">
      <c r="A3289">
        <v>202</v>
      </c>
      <c r="B3289">
        <v>748.66485230427566</v>
      </c>
      <c r="C3289">
        <v>-31.54432664115134</v>
      </c>
      <c r="D3289">
        <v>19.770034640373993</v>
      </c>
    </row>
    <row r="3290" spans="1:4" x14ac:dyDescent="0.3">
      <c r="A3290">
        <v>2169</v>
      </c>
      <c r="B3290">
        <v>-313.05777306175816</v>
      </c>
      <c r="C3290">
        <v>-31.326396587491494</v>
      </c>
      <c r="D3290">
        <v>18.794070249777789</v>
      </c>
    </row>
    <row r="3291" spans="1:4" x14ac:dyDescent="0.3">
      <c r="A3291">
        <v>2388</v>
      </c>
      <c r="B3291">
        <v>-34.85493253712508</v>
      </c>
      <c r="C3291">
        <v>-31.248754502836025</v>
      </c>
      <c r="D3291">
        <v>19.791051546839249</v>
      </c>
    </row>
    <row r="3292" spans="1:4" x14ac:dyDescent="0.3">
      <c r="A3292">
        <v>4311</v>
      </c>
      <c r="B3292">
        <v>-306.05495556571475</v>
      </c>
      <c r="C3292">
        <v>-32.233894715940842</v>
      </c>
      <c r="D3292">
        <v>19.619299514758698</v>
      </c>
    </row>
    <row r="3293" spans="1:4" x14ac:dyDescent="0.3">
      <c r="A3293">
        <v>2987</v>
      </c>
      <c r="B3293">
        <v>210.72114465366943</v>
      </c>
      <c r="C3293">
        <v>-31.315599896472609</v>
      </c>
      <c r="D3293">
        <v>20.015196754630114</v>
      </c>
    </row>
    <row r="3294" spans="1:4" x14ac:dyDescent="0.3">
      <c r="A3294">
        <v>2057</v>
      </c>
      <c r="B3294">
        <v>148.01409707546267</v>
      </c>
      <c r="C3294">
        <v>-32.036090310323949</v>
      </c>
      <c r="D3294">
        <v>19.321731857502421</v>
      </c>
    </row>
    <row r="3295" spans="1:4" x14ac:dyDescent="0.3">
      <c r="A3295">
        <v>4243</v>
      </c>
      <c r="B3295">
        <v>-347.91270559888324</v>
      </c>
      <c r="C3295">
        <v>-32.035660007068699</v>
      </c>
      <c r="D3295">
        <v>20.321731764921971</v>
      </c>
    </row>
    <row r="3296" spans="1:4" x14ac:dyDescent="0.3">
      <c r="A3296">
        <v>437</v>
      </c>
      <c r="B3296">
        <v>605.74371340775372</v>
      </c>
      <c r="C3296">
        <v>-32.587108022760866</v>
      </c>
      <c r="D3296">
        <v>19.487522507008123</v>
      </c>
    </row>
    <row r="3297" spans="1:4" x14ac:dyDescent="0.3">
      <c r="A3297">
        <v>789</v>
      </c>
      <c r="B3297">
        <v>-56.022539968347161</v>
      </c>
      <c r="C3297">
        <v>-32.645046799972469</v>
      </c>
      <c r="D3297">
        <v>18.489202368928545</v>
      </c>
    </row>
    <row r="3298" spans="1:4" x14ac:dyDescent="0.3">
      <c r="A3298">
        <v>1369</v>
      </c>
      <c r="B3298">
        <v>-92.309866993299295</v>
      </c>
      <c r="C3298">
        <v>-31.692452766924564</v>
      </c>
      <c r="D3298">
        <v>18.793446692131997</v>
      </c>
    </row>
    <row r="3299" spans="1:4" x14ac:dyDescent="0.3">
      <c r="A3299">
        <v>4408</v>
      </c>
      <c r="B3299">
        <v>-483.67187205626993</v>
      </c>
      <c r="C3299">
        <v>-30.788786610529055</v>
      </c>
      <c r="D3299">
        <v>19.221684333851371</v>
      </c>
    </row>
    <row r="3300" spans="1:4" x14ac:dyDescent="0.3">
      <c r="A3300">
        <v>1885</v>
      </c>
      <c r="B3300">
        <v>401.54792142085194</v>
      </c>
      <c r="C3300">
        <v>-29.797670750604372</v>
      </c>
      <c r="D3300">
        <v>19.088683009776169</v>
      </c>
    </row>
    <row r="3301" spans="1:4" x14ac:dyDescent="0.3">
      <c r="A3301">
        <v>1861</v>
      </c>
      <c r="B3301">
        <v>3.8197186342054881</v>
      </c>
      <c r="C3301">
        <v>-30.652938302272247</v>
      </c>
      <c r="D3301">
        <v>18.570496349330305</v>
      </c>
    </row>
    <row r="3302" spans="1:4" x14ac:dyDescent="0.3">
      <c r="A3302">
        <v>3154</v>
      </c>
      <c r="B3302">
        <v>-205.78734141782067</v>
      </c>
      <c r="C3302">
        <v>-30.145933079395853</v>
      </c>
      <c r="D3302">
        <v>17.708553367471264</v>
      </c>
    </row>
    <row r="3303" spans="1:4" x14ac:dyDescent="0.3">
      <c r="A3303">
        <v>302</v>
      </c>
      <c r="B3303">
        <v>453.9098976980855</v>
      </c>
      <c r="C3303">
        <v>-29.259616092019719</v>
      </c>
      <c r="D3303">
        <v>18.17163240812037</v>
      </c>
    </row>
    <row r="3304" spans="1:4" x14ac:dyDescent="0.3">
      <c r="A3304">
        <v>1716</v>
      </c>
      <c r="B3304">
        <v>-225.04508953194002</v>
      </c>
      <c r="C3304">
        <v>-29.319830874982646</v>
      </c>
      <c r="D3304">
        <v>19.169817851769359</v>
      </c>
    </row>
    <row r="3305" spans="1:4" x14ac:dyDescent="0.3">
      <c r="A3305">
        <v>1085</v>
      </c>
      <c r="B3305">
        <v>100.42676909098596</v>
      </c>
      <c r="C3305">
        <v>-29.275900423954599</v>
      </c>
      <c r="D3305">
        <v>20.168852443499031</v>
      </c>
    </row>
    <row r="3306" spans="1:4" x14ac:dyDescent="0.3">
      <c r="A3306">
        <v>581</v>
      </c>
      <c r="B3306">
        <v>80.214091318315255</v>
      </c>
      <c r="C3306">
        <v>-28.27767205264751</v>
      </c>
      <c r="D3306">
        <v>20.228351340275353</v>
      </c>
    </row>
    <row r="3307" spans="1:4" x14ac:dyDescent="0.3">
      <c r="A3307">
        <v>3974</v>
      </c>
      <c r="B3307">
        <v>-540.01272191080091</v>
      </c>
      <c r="C3307">
        <v>-27.356902821612696</v>
      </c>
      <c r="D3307">
        <v>20.618459047427564</v>
      </c>
    </row>
    <row r="3308" spans="1:4" x14ac:dyDescent="0.3">
      <c r="A3308">
        <v>4089</v>
      </c>
      <c r="B3308">
        <v>-18.302818455567966</v>
      </c>
      <c r="C3308">
        <v>-26.773176671036506</v>
      </c>
      <c r="D3308">
        <v>21.430409650071287</v>
      </c>
    </row>
    <row r="3309" spans="1:4" x14ac:dyDescent="0.3">
      <c r="A3309">
        <v>45</v>
      </c>
      <c r="B3309">
        <v>643.62258986362474</v>
      </c>
      <c r="C3309">
        <v>-27.629038265943251</v>
      </c>
      <c r="D3309">
        <v>20.913204729016122</v>
      </c>
    </row>
    <row r="3310" spans="1:4" x14ac:dyDescent="0.3">
      <c r="A3310">
        <v>1709</v>
      </c>
      <c r="B3310">
        <v>-264.83382530491383</v>
      </c>
      <c r="C3310">
        <v>-28.551471835791915</v>
      </c>
      <c r="D3310">
        <v>21.299360538523434</v>
      </c>
    </row>
    <row r="3311" spans="1:4" x14ac:dyDescent="0.3">
      <c r="A3311">
        <v>2813</v>
      </c>
      <c r="B3311">
        <v>-175.70705717345245</v>
      </c>
      <c r="C3311">
        <v>-29.536314967924852</v>
      </c>
      <c r="D3311">
        <v>21.472807951564342</v>
      </c>
    </row>
    <row r="3312" spans="1:4" x14ac:dyDescent="0.3">
      <c r="A3312">
        <v>2153</v>
      </c>
      <c r="B3312">
        <v>105.04226244065093</v>
      </c>
      <c r="C3312">
        <v>-29.169651172565498</v>
      </c>
      <c r="D3312">
        <v>22.403161465650612</v>
      </c>
    </row>
    <row r="3313" spans="1:4" x14ac:dyDescent="0.3">
      <c r="A3313">
        <v>3359</v>
      </c>
      <c r="B3313">
        <v>-191.94086136882578</v>
      </c>
      <c r="C3313">
        <v>-29.797767487224039</v>
      </c>
      <c r="D3313">
        <v>21.625042004860838</v>
      </c>
    </row>
    <row r="3314" spans="1:4" x14ac:dyDescent="0.3">
      <c r="A3314">
        <v>499</v>
      </c>
      <c r="B3314">
        <v>455.18313724282069</v>
      </c>
      <c r="C3314">
        <v>-28.942054297509518</v>
      </c>
      <c r="D3314">
        <v>22.142492424658329</v>
      </c>
    </row>
    <row r="3315" spans="1:4" x14ac:dyDescent="0.3">
      <c r="A3315">
        <v>1497</v>
      </c>
      <c r="B3315">
        <v>-158.83663320571156</v>
      </c>
      <c r="C3315">
        <v>-28.591966736876138</v>
      </c>
      <c r="D3315">
        <v>21.205775445048282</v>
      </c>
    </row>
    <row r="3316" spans="1:4" x14ac:dyDescent="0.3">
      <c r="A3316">
        <v>2187</v>
      </c>
      <c r="B3316">
        <v>-109.81691073340778</v>
      </c>
      <c r="C3316">
        <v>-29.068314922637029</v>
      </c>
      <c r="D3316">
        <v>22.085032179979727</v>
      </c>
    </row>
    <row r="3317" spans="1:4" x14ac:dyDescent="0.3">
      <c r="A3317">
        <v>1253</v>
      </c>
      <c r="B3317">
        <v>148.65071684783024</v>
      </c>
      <c r="C3317">
        <v>-28.071389564700194</v>
      </c>
      <c r="D3317">
        <v>22.006675108170519</v>
      </c>
    </row>
    <row r="3318" spans="1:4" x14ac:dyDescent="0.3">
      <c r="A3318">
        <v>4082</v>
      </c>
      <c r="B3318">
        <v>-450.24933400697194</v>
      </c>
      <c r="C3318">
        <v>-28.542698507178823</v>
      </c>
      <c r="D3318">
        <v>22.888643293957102</v>
      </c>
    </row>
    <row r="3319" spans="1:4" x14ac:dyDescent="0.3">
      <c r="A3319">
        <v>197</v>
      </c>
      <c r="B3319">
        <v>618.31695391201345</v>
      </c>
      <c r="C3319">
        <v>-28.628616985691593</v>
      </c>
      <c r="D3319">
        <v>21.892341123403384</v>
      </c>
    </row>
    <row r="3320" spans="1:4" x14ac:dyDescent="0.3">
      <c r="A3320">
        <v>3988</v>
      </c>
      <c r="B3320">
        <v>-603.35638926137528</v>
      </c>
      <c r="C3320">
        <v>-28.882433847495776</v>
      </c>
      <c r="D3320">
        <v>20.925088829188542</v>
      </c>
    </row>
    <row r="3321" spans="1:4" x14ac:dyDescent="0.3">
      <c r="A3321">
        <v>3395</v>
      </c>
      <c r="B3321">
        <v>94.378881253493944</v>
      </c>
      <c r="C3321">
        <v>-29.007627151518488</v>
      </c>
      <c r="D3321">
        <v>19.932956460687304</v>
      </c>
    </row>
    <row r="3322" spans="1:4" x14ac:dyDescent="0.3">
      <c r="A3322">
        <v>1273</v>
      </c>
      <c r="B3322">
        <v>337.72678924100194</v>
      </c>
      <c r="C3322">
        <v>-30.000442527318864</v>
      </c>
      <c r="D3322">
        <v>20.052612758366777</v>
      </c>
    </row>
    <row r="3323" spans="1:4" x14ac:dyDescent="0.3">
      <c r="A3323">
        <v>4031</v>
      </c>
      <c r="B3323">
        <v>-438.94933304744734</v>
      </c>
      <c r="C3323">
        <v>-30.729607909553728</v>
      </c>
      <c r="D3323">
        <v>19.368275235392709</v>
      </c>
    </row>
    <row r="3324" spans="1:4" x14ac:dyDescent="0.3">
      <c r="A3324">
        <v>2517</v>
      </c>
      <c r="B3324">
        <v>240.96058384112953</v>
      </c>
      <c r="C3324">
        <v>-29.747294464380243</v>
      </c>
      <c r="D3324">
        <v>19.181031289078291</v>
      </c>
    </row>
    <row r="3325" spans="1:4" x14ac:dyDescent="0.3">
      <c r="A3325">
        <v>3965</v>
      </c>
      <c r="B3325">
        <v>-230.45635759706445</v>
      </c>
      <c r="C3325">
        <v>-30.006642158812639</v>
      </c>
      <c r="D3325">
        <v>20.146815309132776</v>
      </c>
    </row>
    <row r="3326" spans="1:4" x14ac:dyDescent="0.3">
      <c r="A3326">
        <v>2337</v>
      </c>
      <c r="B3326">
        <v>259.10424735360561</v>
      </c>
      <c r="C3326">
        <v>-30.989541571296662</v>
      </c>
      <c r="D3326">
        <v>19.962672036275585</v>
      </c>
    </row>
    <row r="3327" spans="1:4" x14ac:dyDescent="0.3">
      <c r="A3327">
        <v>3765</v>
      </c>
      <c r="B3327">
        <v>-227.27325873522656</v>
      </c>
      <c r="C3327">
        <v>-31.616317646809463</v>
      </c>
      <c r="D3327">
        <v>20.741871465924227</v>
      </c>
    </row>
    <row r="3328" spans="1:4" x14ac:dyDescent="0.3">
      <c r="A3328">
        <v>787</v>
      </c>
      <c r="B3328">
        <v>473.96342052766431</v>
      </c>
      <c r="C3328">
        <v>-31.358909847392287</v>
      </c>
      <c r="D3328">
        <v>19.775568602014982</v>
      </c>
    </row>
    <row r="3329" spans="1:4" x14ac:dyDescent="0.3">
      <c r="A3329">
        <v>2991</v>
      </c>
      <c r="B3329">
        <v>-350.77749457453734</v>
      </c>
      <c r="C3329">
        <v>-30.385146662430639</v>
      </c>
      <c r="D3329">
        <v>19.548004853554581</v>
      </c>
    </row>
    <row r="3330" spans="1:4" x14ac:dyDescent="0.3">
      <c r="A3330">
        <v>5</v>
      </c>
      <c r="B3330">
        <v>475.2366600723995</v>
      </c>
      <c r="C3330">
        <v>-31.195175916337565</v>
      </c>
      <c r="D3330">
        <v>18.961615385866946</v>
      </c>
    </row>
    <row r="3331" spans="1:4" x14ac:dyDescent="0.3">
      <c r="A3331">
        <v>2769</v>
      </c>
      <c r="B3331">
        <v>-439.90426270599875</v>
      </c>
      <c r="C3331">
        <v>-32.050146024038128</v>
      </c>
      <c r="D3331">
        <v>18.442938111506017</v>
      </c>
    </row>
    <row r="3332" spans="1:4" x14ac:dyDescent="0.3">
      <c r="A3332">
        <v>4000</v>
      </c>
      <c r="B3332">
        <v>-195.91973494612316</v>
      </c>
      <c r="C3332">
        <v>-32.877909088624492</v>
      </c>
      <c r="D3332">
        <v>19.004015921534709</v>
      </c>
    </row>
    <row r="3333" spans="1:4" x14ac:dyDescent="0.3">
      <c r="A3333">
        <v>3924</v>
      </c>
      <c r="B3333">
        <v>12.095775674984045</v>
      </c>
      <c r="C3333">
        <v>-33.36129121197736</v>
      </c>
      <c r="D3333">
        <v>19.879425381629169</v>
      </c>
    </row>
    <row r="3334" spans="1:4" x14ac:dyDescent="0.3">
      <c r="A3334">
        <v>1739</v>
      </c>
      <c r="B3334">
        <v>347.75355065579134</v>
      </c>
      <c r="C3334">
        <v>-33.804091835388604</v>
      </c>
      <c r="D3334">
        <v>18.982805279296741</v>
      </c>
    </row>
    <row r="3335" spans="1:4" x14ac:dyDescent="0.3">
      <c r="A3335">
        <v>218</v>
      </c>
      <c r="B3335">
        <v>242.0746684427728</v>
      </c>
      <c r="C3335">
        <v>-33.521317091591143</v>
      </c>
      <c r="D3335">
        <v>19.941991624211159</v>
      </c>
    </row>
    <row r="3336" spans="1:4" x14ac:dyDescent="0.3">
      <c r="A3336">
        <v>4944</v>
      </c>
      <c r="B3336">
        <v>-752.16626105229739</v>
      </c>
      <c r="C3336">
        <v>-34.520455832585775</v>
      </c>
      <c r="D3336">
        <v>19.983485915910922</v>
      </c>
    </row>
    <row r="3337" spans="1:4" x14ac:dyDescent="0.3">
      <c r="A3337">
        <v>2464</v>
      </c>
      <c r="B3337">
        <v>394.70425886790042</v>
      </c>
      <c r="C3337">
        <v>-34.903301448353197</v>
      </c>
      <c r="D3337">
        <v>20.907298253178435</v>
      </c>
    </row>
    <row r="3338" spans="1:4" x14ac:dyDescent="0.3">
      <c r="A3338">
        <v>3250</v>
      </c>
      <c r="B3338">
        <v>-125.09578527022974</v>
      </c>
      <c r="C3338">
        <v>-35.722948996847627</v>
      </c>
      <c r="D3338">
        <v>21.480166384817014</v>
      </c>
    </row>
    <row r="3339" spans="1:4" x14ac:dyDescent="0.3">
      <c r="A3339">
        <v>547</v>
      </c>
      <c r="B3339">
        <v>430.19581117739313</v>
      </c>
      <c r="C3339">
        <v>-35.035178629681333</v>
      </c>
      <c r="D3339">
        <v>20.754238067386197</v>
      </c>
    </row>
    <row r="3340" spans="1:4" x14ac:dyDescent="0.3">
      <c r="A3340">
        <v>631</v>
      </c>
      <c r="B3340">
        <v>-13.369015219719209</v>
      </c>
      <c r="C3340">
        <v>-35.079395670797112</v>
      </c>
      <c r="D3340">
        <v>19.755216119041233</v>
      </c>
    </row>
    <row r="3341" spans="1:4" x14ac:dyDescent="0.3">
      <c r="A3341">
        <v>1641</v>
      </c>
      <c r="B3341">
        <v>-160.74649252281429</v>
      </c>
      <c r="C3341">
        <v>-34.540185775225893</v>
      </c>
      <c r="D3341">
        <v>20.597387531829671</v>
      </c>
    </row>
    <row r="3342" spans="1:4" x14ac:dyDescent="0.3">
      <c r="A3342">
        <v>3258</v>
      </c>
      <c r="B3342">
        <v>-257.35354297959475</v>
      </c>
      <c r="C3342">
        <v>-34.23280051349461</v>
      </c>
      <c r="D3342">
        <v>21.548972683495244</v>
      </c>
    </row>
    <row r="3343" spans="1:4" x14ac:dyDescent="0.3">
      <c r="A3343">
        <v>4150</v>
      </c>
      <c r="B3343">
        <v>-141.96620923797065</v>
      </c>
      <c r="C3343">
        <v>-35.020449524053454</v>
      </c>
      <c r="D3343">
        <v>20.932848478350145</v>
      </c>
    </row>
    <row r="3344" spans="1:4" x14ac:dyDescent="0.3">
      <c r="A3344">
        <v>184</v>
      </c>
      <c r="B3344">
        <v>631.20850430245696</v>
      </c>
      <c r="C3344">
        <v>-34.104205213979974</v>
      </c>
      <c r="D3344">
        <v>21.333468453211577</v>
      </c>
    </row>
    <row r="3345" spans="1:4" x14ac:dyDescent="0.3">
      <c r="A3345">
        <v>3143</v>
      </c>
      <c r="B3345">
        <v>-470.93947660891831</v>
      </c>
      <c r="C3345">
        <v>-33.346896922850661</v>
      </c>
      <c r="D3345">
        <v>21.98652599446411</v>
      </c>
    </row>
    <row r="3346" spans="1:4" x14ac:dyDescent="0.3">
      <c r="A3346">
        <v>4516</v>
      </c>
      <c r="B3346">
        <v>-218.51973686517229</v>
      </c>
      <c r="C3346">
        <v>-33.854643751642897</v>
      </c>
      <c r="D3346">
        <v>22.848032325172959</v>
      </c>
    </row>
    <row r="3347" spans="1:4" x14ac:dyDescent="0.3">
      <c r="A3347">
        <v>4338</v>
      </c>
      <c r="B3347">
        <v>28.329579870357371</v>
      </c>
      <c r="C3347">
        <v>-33.300101016386257</v>
      </c>
      <c r="D3347">
        <v>22.015877078374572</v>
      </c>
    </row>
    <row r="3348" spans="1:4" x14ac:dyDescent="0.3">
      <c r="A3348">
        <v>3985</v>
      </c>
      <c r="B3348">
        <v>56.181694911439052</v>
      </c>
      <c r="C3348">
        <v>-33.081051211337048</v>
      </c>
      <c r="D3348">
        <v>21.04016339962045</v>
      </c>
    </row>
    <row r="3349" spans="1:4" x14ac:dyDescent="0.3">
      <c r="A3349">
        <v>4892</v>
      </c>
      <c r="B3349">
        <v>-144.35353338434908</v>
      </c>
      <c r="C3349">
        <v>-32.709602207470745</v>
      </c>
      <c r="D3349">
        <v>20.111710041865344</v>
      </c>
    </row>
    <row r="3350" spans="1:4" x14ac:dyDescent="0.3">
      <c r="A3350">
        <v>1067</v>
      </c>
      <c r="B3350">
        <v>608.76765732649972</v>
      </c>
      <c r="C3350">
        <v>-33.024878965638315</v>
      </c>
      <c r="D3350">
        <v>19.162710270653914</v>
      </c>
    </row>
    <row r="3351" spans="1:4" x14ac:dyDescent="0.3">
      <c r="A3351">
        <v>542</v>
      </c>
      <c r="B3351">
        <v>83.556345123245052</v>
      </c>
      <c r="C3351">
        <v>-32.025016883076795</v>
      </c>
      <c r="D3351">
        <v>19.146102565943668</v>
      </c>
    </row>
    <row r="3352" spans="1:4" x14ac:dyDescent="0.3">
      <c r="A3352">
        <v>4058</v>
      </c>
      <c r="B3352">
        <v>-559.58877991110398</v>
      </c>
      <c r="C3352">
        <v>-31.10469589712196</v>
      </c>
      <c r="D3352">
        <v>18.754938555826275</v>
      </c>
    </row>
    <row r="3353" spans="1:4" x14ac:dyDescent="0.3">
      <c r="A3353">
        <v>4875</v>
      </c>
      <c r="B3353">
        <v>-130.02958850607848</v>
      </c>
      <c r="C3353">
        <v>-31.049334792653433</v>
      </c>
      <c r="D3353">
        <v>19.753404953914877</v>
      </c>
    </row>
    <row r="3354" spans="1:4" x14ac:dyDescent="0.3">
      <c r="A3354">
        <v>1765</v>
      </c>
      <c r="B3354">
        <v>494.97187301579453</v>
      </c>
      <c r="C3354">
        <v>-30.056013724998831</v>
      </c>
      <c r="D3354">
        <v>19.868788039995639</v>
      </c>
    </row>
    <row r="3355" spans="1:4" x14ac:dyDescent="0.3">
      <c r="A3355">
        <v>2760</v>
      </c>
      <c r="B3355">
        <v>-158.35916837643586</v>
      </c>
      <c r="C3355">
        <v>-29.660248204286006</v>
      </c>
      <c r="D3355">
        <v>18.950436444682108</v>
      </c>
    </row>
    <row r="3356" spans="1:4" x14ac:dyDescent="0.3">
      <c r="A3356">
        <v>715</v>
      </c>
      <c r="B3356">
        <v>325.47185862292599</v>
      </c>
      <c r="C3356">
        <v>-30.409463204217179</v>
      </c>
      <c r="D3356">
        <v>18.288109573810832</v>
      </c>
    </row>
    <row r="3357" spans="1:4" x14ac:dyDescent="0.3">
      <c r="A3357">
        <v>1218</v>
      </c>
      <c r="B3357">
        <v>-80.054936375223363</v>
      </c>
      <c r="C3357">
        <v>-29.706470659973757</v>
      </c>
      <c r="D3357">
        <v>17.576912355918243</v>
      </c>
    </row>
    <row r="3358" spans="1:4" x14ac:dyDescent="0.3">
      <c r="A3358">
        <v>40</v>
      </c>
      <c r="B3358">
        <v>187.48452296225273</v>
      </c>
      <c r="C3358">
        <v>-29.935849736852024</v>
      </c>
      <c r="D3358">
        <v>16.603575189726346</v>
      </c>
    </row>
    <row r="3359" spans="1:4" x14ac:dyDescent="0.3">
      <c r="A3359">
        <v>2268</v>
      </c>
      <c r="B3359">
        <v>-354.5972132087428</v>
      </c>
      <c r="C3359">
        <v>-30.106329899021489</v>
      </c>
      <c r="D3359">
        <v>17.588936298308713</v>
      </c>
    </row>
    <row r="3360" spans="1:4" x14ac:dyDescent="0.3">
      <c r="A3360">
        <v>444</v>
      </c>
      <c r="B3360">
        <v>290.29861619961713</v>
      </c>
      <c r="C3360">
        <v>-31.098227101500704</v>
      </c>
      <c r="D3360">
        <v>17.715979360747809</v>
      </c>
    </row>
    <row r="3361" spans="1:4" x14ac:dyDescent="0.3">
      <c r="A3361">
        <v>3521</v>
      </c>
      <c r="B3361">
        <v>-489.71975989376199</v>
      </c>
      <c r="C3361">
        <v>-32.069253628478378</v>
      </c>
      <c r="D3361">
        <v>17.477007638768669</v>
      </c>
    </row>
    <row r="3362" spans="1:4" x14ac:dyDescent="0.3">
      <c r="A3362">
        <v>4911</v>
      </c>
      <c r="B3362">
        <v>-221.22537089773454</v>
      </c>
      <c r="C3362">
        <v>-32.547114496066747</v>
      </c>
      <c r="D3362">
        <v>18.35544317495086</v>
      </c>
    </row>
    <row r="3363" spans="1:4" x14ac:dyDescent="0.3">
      <c r="A3363">
        <v>3568</v>
      </c>
      <c r="B3363">
        <v>213.74508857241545</v>
      </c>
      <c r="C3363">
        <v>-33.124077969384018</v>
      </c>
      <c r="D3363">
        <v>19.172213124482347</v>
      </c>
    </row>
    <row r="3364" spans="1:4" x14ac:dyDescent="0.3">
      <c r="A3364">
        <v>52</v>
      </c>
      <c r="B3364">
        <v>559.58877991110398</v>
      </c>
      <c r="C3364">
        <v>-33.965707568948474</v>
      </c>
      <c r="D3364">
        <v>19.71226832271395</v>
      </c>
    </row>
    <row r="3365" spans="1:4" x14ac:dyDescent="0.3">
      <c r="A3365">
        <v>427</v>
      </c>
      <c r="B3365">
        <v>-59.683103659460755</v>
      </c>
      <c r="C3365">
        <v>-33.120234511318749</v>
      </c>
      <c r="D3365">
        <v>19.178250243598413</v>
      </c>
    </row>
    <row r="3366" spans="1:4" x14ac:dyDescent="0.3">
      <c r="A3366">
        <v>3256</v>
      </c>
      <c r="B3366">
        <v>-450.24933400697194</v>
      </c>
      <c r="C3366">
        <v>-33.126100326622897</v>
      </c>
      <c r="D3366">
        <v>20.178233039555831</v>
      </c>
    </row>
    <row r="3367" spans="1:4" x14ac:dyDescent="0.3">
      <c r="A3367">
        <v>2592</v>
      </c>
      <c r="B3367">
        <v>105.67888221301851</v>
      </c>
      <c r="C3367">
        <v>-32.221943373113533</v>
      </c>
      <c r="D3367">
        <v>20.605433464907513</v>
      </c>
    </row>
    <row r="3368" spans="1:4" x14ac:dyDescent="0.3">
      <c r="A3368">
        <v>2051</v>
      </c>
      <c r="B3368">
        <v>86.102824212715376</v>
      </c>
      <c r="C3368">
        <v>-32.072089568861472</v>
      </c>
      <c r="D3368">
        <v>19.616725298990399</v>
      </c>
    </row>
    <row r="3369" spans="1:4" x14ac:dyDescent="0.3">
      <c r="A3369">
        <v>3459</v>
      </c>
      <c r="B3369">
        <v>-224.09015987338864</v>
      </c>
      <c r="C3369">
        <v>-31.297123716239451</v>
      </c>
      <c r="D3369">
        <v>20.248728406000026</v>
      </c>
    </row>
    <row r="3370" spans="1:4" x14ac:dyDescent="0.3">
      <c r="A3370">
        <v>3322</v>
      </c>
      <c r="B3370">
        <v>21.804227203589662</v>
      </c>
      <c r="C3370">
        <v>-32.176038601449093</v>
      </c>
      <c r="D3370">
        <v>19.771749764384989</v>
      </c>
    </row>
    <row r="3371" spans="1:4" x14ac:dyDescent="0.3">
      <c r="A3371">
        <v>1159</v>
      </c>
      <c r="B3371">
        <v>344.25214190776961</v>
      </c>
      <c r="C3371">
        <v>-32.853981178488098</v>
      </c>
      <c r="D3371">
        <v>20.506864627680319</v>
      </c>
    </row>
    <row r="3372" spans="1:4" x14ac:dyDescent="0.3">
      <c r="A3372">
        <v>1305</v>
      </c>
      <c r="B3372">
        <v>-23.236621691416719</v>
      </c>
      <c r="C3372">
        <v>-33.333856752210167</v>
      </c>
      <c r="D3372">
        <v>19.629528070967382</v>
      </c>
    </row>
    <row r="3373" spans="1:4" x14ac:dyDescent="0.3">
      <c r="A3373">
        <v>2091</v>
      </c>
      <c r="B3373">
        <v>-125.09578527022974</v>
      </c>
      <c r="C3373">
        <v>-33.266499799896472</v>
      </c>
      <c r="D3373">
        <v>18.631799129332926</v>
      </c>
    </row>
    <row r="3374" spans="1:4" x14ac:dyDescent="0.3">
      <c r="A3374">
        <v>4497</v>
      </c>
      <c r="B3374">
        <v>-382.92679307910021</v>
      </c>
      <c r="C3374">
        <v>-32.863384317335033</v>
      </c>
      <c r="D3374">
        <v>17.716650011582569</v>
      </c>
    </row>
    <row r="3375" spans="1:4" x14ac:dyDescent="0.3">
      <c r="A3375">
        <v>2670</v>
      </c>
      <c r="B3375">
        <v>290.7760810288928</v>
      </c>
      <c r="C3375">
        <v>-32.034496232234758</v>
      </c>
      <c r="D3375">
        <v>18.276064475445278</v>
      </c>
    </row>
    <row r="3376" spans="1:4" x14ac:dyDescent="0.3">
      <c r="A3376">
        <v>2914</v>
      </c>
      <c r="B3376">
        <v>-38.833806114422465</v>
      </c>
      <c r="C3376">
        <v>-31.177309867126525</v>
      </c>
      <c r="D3376">
        <v>17.761058130365399</v>
      </c>
    </row>
    <row r="3377" spans="1:4" x14ac:dyDescent="0.3">
      <c r="A3377">
        <v>82</v>
      </c>
      <c r="B3377">
        <v>450.72679883624761</v>
      </c>
      <c r="C3377">
        <v>-31.768684151327431</v>
      </c>
      <c r="D3377">
        <v>16.954660923037729</v>
      </c>
    </row>
    <row r="3378" spans="1:4" x14ac:dyDescent="0.3">
      <c r="A3378">
        <v>3319</v>
      </c>
      <c r="B3378">
        <v>-515.18455078846523</v>
      </c>
      <c r="C3378">
        <v>-32.33011809855131</v>
      </c>
      <c r="D3378">
        <v>16.127139368693303</v>
      </c>
    </row>
    <row r="3379" spans="1:4" x14ac:dyDescent="0.3">
      <c r="A3379">
        <v>4070</v>
      </c>
      <c r="B3379">
        <v>-119.5253622620134</v>
      </c>
      <c r="C3379">
        <v>-33.005113913989113</v>
      </c>
      <c r="D3379">
        <v>15.389317812257431</v>
      </c>
    </row>
    <row r="3380" spans="1:4" x14ac:dyDescent="0.3">
      <c r="A3380">
        <v>1360</v>
      </c>
      <c r="B3380">
        <v>431.30989577903637</v>
      </c>
      <c r="C3380">
        <v>-33.175028709324692</v>
      </c>
      <c r="D3380">
        <v>16.37477656955074</v>
      </c>
    </row>
    <row r="3381" spans="1:4" x14ac:dyDescent="0.3">
      <c r="A3381">
        <v>3048</v>
      </c>
      <c r="B3381">
        <v>-268.65354393911934</v>
      </c>
      <c r="C3381">
        <v>-34.167428136756456</v>
      </c>
      <c r="D3381">
        <v>16.25171814264262</v>
      </c>
    </row>
    <row r="3382" spans="1:4" x14ac:dyDescent="0.3">
      <c r="A3382">
        <v>748</v>
      </c>
      <c r="B3382">
        <v>366.05636911135929</v>
      </c>
      <c r="C3382">
        <v>-33.984271827817025</v>
      </c>
      <c r="D3382">
        <v>15.268634338231376</v>
      </c>
    </row>
    <row r="3383" spans="1:4" x14ac:dyDescent="0.3">
      <c r="A3383">
        <v>4046</v>
      </c>
      <c r="B3383">
        <v>-524.8930023170708</v>
      </c>
      <c r="C3383">
        <v>-33.921480113658824</v>
      </c>
      <c r="D3383">
        <v>16.266660991499251</v>
      </c>
    </row>
    <row r="3384" spans="1:4" x14ac:dyDescent="0.3">
      <c r="A3384">
        <v>897</v>
      </c>
      <c r="B3384">
        <v>501.17891579637842</v>
      </c>
      <c r="C3384">
        <v>-32.921993815116117</v>
      </c>
      <c r="D3384">
        <v>16.298710001240693</v>
      </c>
    </row>
    <row r="3385" spans="1:4" x14ac:dyDescent="0.3">
      <c r="A3385">
        <v>2298</v>
      </c>
      <c r="B3385">
        <v>-222.97607527174537</v>
      </c>
      <c r="C3385">
        <v>-33.916052923284035</v>
      </c>
      <c r="D3385">
        <v>16.18986842155531</v>
      </c>
    </row>
    <row r="3386" spans="1:4" x14ac:dyDescent="0.3">
      <c r="A3386">
        <v>676</v>
      </c>
      <c r="B3386">
        <v>258.14931769505426</v>
      </c>
      <c r="C3386">
        <v>-34.713479641049602</v>
      </c>
      <c r="D3386">
        <v>15.586452619811912</v>
      </c>
    </row>
    <row r="3387" spans="1:4" x14ac:dyDescent="0.3">
      <c r="A3387">
        <v>2481</v>
      </c>
      <c r="B3387">
        <v>-287.27467228087107</v>
      </c>
      <c r="C3387">
        <v>-33.976336179842313</v>
      </c>
      <c r="D3387">
        <v>14.91071634166833</v>
      </c>
    </row>
    <row r="3388" spans="1:4" x14ac:dyDescent="0.3">
      <c r="A3388">
        <v>2185</v>
      </c>
      <c r="B3388">
        <v>47.109863155201019</v>
      </c>
      <c r="C3388">
        <v>-34.703929122354303</v>
      </c>
      <c r="D3388">
        <v>15.596725459688452</v>
      </c>
    </row>
    <row r="3389" spans="1:4" x14ac:dyDescent="0.3">
      <c r="A3389">
        <v>4904</v>
      </c>
      <c r="B3389">
        <v>-432.74229026686345</v>
      </c>
      <c r="C3389">
        <v>-35.70306786334902</v>
      </c>
      <c r="D3389">
        <v>15.555231167990847</v>
      </c>
    </row>
    <row r="3390" spans="1:4" x14ac:dyDescent="0.3">
      <c r="A3390">
        <v>4697</v>
      </c>
      <c r="B3390">
        <v>32.945073220022337</v>
      </c>
      <c r="C3390">
        <v>-35.703211297771887</v>
      </c>
      <c r="D3390">
        <v>14.555231178277564</v>
      </c>
    </row>
    <row r="3391" spans="1:4" x14ac:dyDescent="0.3">
      <c r="A3391">
        <v>1158</v>
      </c>
      <c r="B3391">
        <v>563.24934360221766</v>
      </c>
      <c r="C3391">
        <v>-36.489089601437342</v>
      </c>
      <c r="D3391">
        <v>15.17361236478626</v>
      </c>
    </row>
    <row r="3392" spans="1:4" x14ac:dyDescent="0.3">
      <c r="A3392">
        <v>191</v>
      </c>
      <c r="B3392">
        <v>153.90282996986281</v>
      </c>
      <c r="C3392">
        <v>-35.725467130611776</v>
      </c>
      <c r="D3392">
        <v>14.527949355120807</v>
      </c>
    </row>
    <row r="3393" spans="1:4" x14ac:dyDescent="0.3">
      <c r="A3393">
        <v>33</v>
      </c>
      <c r="B3393">
        <v>25.146481008519466</v>
      </c>
      <c r="C3393">
        <v>-34.953045749109499</v>
      </c>
      <c r="D3393">
        <v>13.892838963615427</v>
      </c>
    </row>
    <row r="3394" spans="1:4" x14ac:dyDescent="0.3">
      <c r="A3394">
        <v>3120</v>
      </c>
      <c r="B3394">
        <v>-491.31130932468091</v>
      </c>
      <c r="C3394">
        <v>-35.286731251371869</v>
      </c>
      <c r="D3394">
        <v>12.950154506556805</v>
      </c>
    </row>
    <row r="3395" spans="1:4" x14ac:dyDescent="0.3">
      <c r="A3395">
        <v>710</v>
      </c>
      <c r="B3395">
        <v>383.56341285146777</v>
      </c>
      <c r="C3395">
        <v>-35.337810365879719</v>
      </c>
      <c r="D3395">
        <v>11.951459896547773</v>
      </c>
    </row>
    <row r="3396" spans="1:4" x14ac:dyDescent="0.3">
      <c r="A3396">
        <v>3321</v>
      </c>
      <c r="B3396">
        <v>-415.55355641293875</v>
      </c>
      <c r="C3396">
        <v>-36.130023712452491</v>
      </c>
      <c r="D3396">
        <v>11.34121567206714</v>
      </c>
    </row>
    <row r="3397" spans="1:4" x14ac:dyDescent="0.3">
      <c r="A3397">
        <v>1526</v>
      </c>
      <c r="B3397">
        <v>285.68312284995216</v>
      </c>
      <c r="C3397">
        <v>-35.231569499497596</v>
      </c>
      <c r="D3397">
        <v>11.78028289610419</v>
      </c>
    </row>
    <row r="3398" spans="1:4" x14ac:dyDescent="0.3">
      <c r="A3398">
        <v>2235</v>
      </c>
      <c r="B3398">
        <v>-112.84085465215379</v>
      </c>
      <c r="C3398">
        <v>-34.473886649307602</v>
      </c>
      <c r="D3398">
        <v>12.432905833586442</v>
      </c>
    </row>
    <row r="3399" spans="1:4" x14ac:dyDescent="0.3">
      <c r="A3399">
        <v>3830</v>
      </c>
      <c r="B3399">
        <v>-253.85213423157307</v>
      </c>
      <c r="C3399">
        <v>-34.714390138125559</v>
      </c>
      <c r="D3399">
        <v>11.462257559562122</v>
      </c>
    </row>
    <row r="3400" spans="1:4" x14ac:dyDescent="0.3">
      <c r="A3400">
        <v>3817</v>
      </c>
      <c r="B3400">
        <v>2.0690142601946393</v>
      </c>
      <c r="C3400">
        <v>-33.746810995264326</v>
      </c>
      <c r="D3400">
        <v>11.714825574757871</v>
      </c>
    </row>
    <row r="3401" spans="1:4" x14ac:dyDescent="0.3">
      <c r="A3401">
        <v>1725</v>
      </c>
      <c r="B3401">
        <v>332.95214094824507</v>
      </c>
      <c r="C3401">
        <v>-32.766477712737235</v>
      </c>
      <c r="D3401">
        <v>11.912174644098608</v>
      </c>
    </row>
    <row r="3402" spans="1:4" x14ac:dyDescent="0.3">
      <c r="A3402">
        <v>2830</v>
      </c>
      <c r="B3402">
        <v>-175.86621211654435</v>
      </c>
      <c r="C3402">
        <v>-31.80050794413372</v>
      </c>
      <c r="D3402">
        <v>12.170829638529558</v>
      </c>
    </row>
    <row r="3403" spans="1:4" x14ac:dyDescent="0.3">
      <c r="A3403">
        <v>4716</v>
      </c>
      <c r="B3403">
        <v>-300.16622267131464</v>
      </c>
      <c r="C3403">
        <v>-31.917743022189544</v>
      </c>
      <c r="D3403">
        <v>13.163933830683254</v>
      </c>
    </row>
    <row r="3404" spans="1:4" x14ac:dyDescent="0.3">
      <c r="A3404">
        <v>4391</v>
      </c>
      <c r="B3404">
        <v>51.725356504865985</v>
      </c>
      <c r="C3404">
        <v>-32.917721354184692</v>
      </c>
      <c r="D3404">
        <v>13.157350857175313</v>
      </c>
    </row>
    <row r="3405" spans="1:4" x14ac:dyDescent="0.3">
      <c r="A3405">
        <v>1551</v>
      </c>
      <c r="B3405">
        <v>452.00003838098274</v>
      </c>
      <c r="C3405">
        <v>-33.845373385041036</v>
      </c>
      <c r="D3405">
        <v>13.530796582345781</v>
      </c>
    </row>
    <row r="3406" spans="1:4" x14ac:dyDescent="0.3">
      <c r="A3406">
        <v>4956</v>
      </c>
      <c r="B3406">
        <v>-541.92258122790361</v>
      </c>
      <c r="C3406">
        <v>-33.47392438117302</v>
      </c>
      <c r="D3406">
        <v>14.459249940100202</v>
      </c>
    </row>
    <row r="3407" spans="1:4" x14ac:dyDescent="0.3">
      <c r="A3407">
        <v>4781</v>
      </c>
      <c r="B3407">
        <v>27.852115041081685</v>
      </c>
      <c r="C3407">
        <v>-34.193220127516817</v>
      </c>
      <c r="D3407">
        <v>13.764545953288755</v>
      </c>
    </row>
    <row r="3408" spans="1:4" x14ac:dyDescent="0.3">
      <c r="A3408">
        <v>1123</v>
      </c>
      <c r="B3408">
        <v>582.18878183015318</v>
      </c>
      <c r="C3408">
        <v>-34.38340737947145</v>
      </c>
      <c r="D3408">
        <v>14.746293787100443</v>
      </c>
    </row>
    <row r="3409" spans="1:4" x14ac:dyDescent="0.3">
      <c r="A3409">
        <v>1831</v>
      </c>
      <c r="B3409">
        <v>-112.6816997090619</v>
      </c>
      <c r="C3409">
        <v>-34.953804036934443</v>
      </c>
      <c r="D3409">
        <v>15.567663163906667</v>
      </c>
    </row>
    <row r="3410" spans="1:4" x14ac:dyDescent="0.3">
      <c r="A3410">
        <v>3940</v>
      </c>
      <c r="B3410">
        <v>-335.65777498080729</v>
      </c>
      <c r="C3410">
        <v>-34.06276563528823</v>
      </c>
      <c r="D3410">
        <v>15.113735232631488</v>
      </c>
    </row>
    <row r="3411" spans="1:4" x14ac:dyDescent="0.3">
      <c r="A3411">
        <v>4600</v>
      </c>
      <c r="B3411">
        <v>-105.04226244065093</v>
      </c>
      <c r="C3411">
        <v>-33.795959774636927</v>
      </c>
      <c r="D3411">
        <v>16.077485528466521</v>
      </c>
    </row>
    <row r="3412" spans="1:4" x14ac:dyDescent="0.3">
      <c r="A3412">
        <v>2595</v>
      </c>
      <c r="B3412">
        <v>319.10566089925015</v>
      </c>
      <c r="C3412">
        <v>-32.796610250454087</v>
      </c>
      <c r="D3412">
        <v>16.041422687264834</v>
      </c>
    </row>
    <row r="3413" spans="1:4" x14ac:dyDescent="0.3">
      <c r="A3413">
        <v>879</v>
      </c>
      <c r="B3413">
        <v>273.10988234569243</v>
      </c>
      <c r="C3413">
        <v>-33.76680838308333</v>
      </c>
      <c r="D3413">
        <v>16.283735673798226</v>
      </c>
    </row>
    <row r="3414" spans="1:4" x14ac:dyDescent="0.3">
      <c r="A3414">
        <v>2657</v>
      </c>
      <c r="B3414">
        <v>-282.97748881738994</v>
      </c>
      <c r="C3414">
        <v>-34.654311107074818</v>
      </c>
      <c r="D3414">
        <v>16.744538142224439</v>
      </c>
    </row>
    <row r="3415" spans="1:4" x14ac:dyDescent="0.3">
      <c r="A3415">
        <v>2118</v>
      </c>
      <c r="B3415">
        <v>85.784514326531593</v>
      </c>
      <c r="C3415">
        <v>-33.768526074886594</v>
      </c>
      <c r="D3415">
        <v>17.208633904703806</v>
      </c>
    </row>
    <row r="3416" spans="1:4" x14ac:dyDescent="0.3">
      <c r="A3416">
        <v>285</v>
      </c>
      <c r="B3416">
        <v>291.73101068744415</v>
      </c>
      <c r="C3416">
        <v>-34.76749079140243</v>
      </c>
      <c r="D3416">
        <v>17.163142200444209</v>
      </c>
    </row>
    <row r="3417" spans="1:4" x14ac:dyDescent="0.3">
      <c r="A3417">
        <v>3321</v>
      </c>
      <c r="B3417">
        <v>-483.19440722699426</v>
      </c>
      <c r="C3417">
        <v>-35.559704137975132</v>
      </c>
      <c r="D3417">
        <v>16.552897975963486</v>
      </c>
    </row>
    <row r="3418" spans="1:4" x14ac:dyDescent="0.3">
      <c r="A3418">
        <v>38</v>
      </c>
      <c r="B3418">
        <v>522.50567817069236</v>
      </c>
      <c r="C3418">
        <v>-35.472943173172681</v>
      </c>
      <c r="D3418">
        <v>15.556668818095403</v>
      </c>
    </row>
    <row r="3419" spans="1:4" x14ac:dyDescent="0.3">
      <c r="A3419">
        <v>2102</v>
      </c>
      <c r="B3419">
        <v>-328.49580254167199</v>
      </c>
      <c r="C3419">
        <v>-36.466621713039316</v>
      </c>
      <c r="D3419">
        <v>15.6689317211779</v>
      </c>
    </row>
    <row r="3420" spans="1:4" x14ac:dyDescent="0.3">
      <c r="A3420">
        <v>209</v>
      </c>
      <c r="B3420">
        <v>301.28030727295788</v>
      </c>
      <c r="C3420">
        <v>-37.377624352199497</v>
      </c>
      <c r="D3420">
        <v>16.081332244265816</v>
      </c>
    </row>
    <row r="3421" spans="1:4" x14ac:dyDescent="0.3">
      <c r="A3421">
        <v>177</v>
      </c>
      <c r="B3421">
        <v>5.0929581789406511</v>
      </c>
      <c r="C3421">
        <v>-37.333120724635229</v>
      </c>
      <c r="D3421">
        <v>17.080341467012843</v>
      </c>
    </row>
    <row r="3422" spans="1:4" x14ac:dyDescent="0.3">
      <c r="A3422">
        <v>840</v>
      </c>
      <c r="B3422">
        <v>-105.51972726992661</v>
      </c>
      <c r="C3422">
        <v>-38.282075264545071</v>
      </c>
      <c r="D3422">
        <v>17.395754341170672</v>
      </c>
    </row>
    <row r="3423" spans="1:4" x14ac:dyDescent="0.3">
      <c r="A3423">
        <v>1840</v>
      </c>
      <c r="B3423">
        <v>-159.15494309189535</v>
      </c>
      <c r="C3423">
        <v>-37.547252190203928</v>
      </c>
      <c r="D3423">
        <v>18.074013177763188</v>
      </c>
    </row>
    <row r="3424" spans="1:4" x14ac:dyDescent="0.3">
      <c r="A3424">
        <v>808</v>
      </c>
      <c r="B3424">
        <v>164.247901270836</v>
      </c>
      <c r="C3424">
        <v>-37.606894266677863</v>
      </c>
      <c r="D3424">
        <v>19.072233004611903</v>
      </c>
    </row>
    <row r="3425" spans="1:4" x14ac:dyDescent="0.3">
      <c r="A3425">
        <v>183</v>
      </c>
      <c r="B3425">
        <v>99.471839432434592</v>
      </c>
      <c r="C3425">
        <v>-36.765721662513364</v>
      </c>
      <c r="D3425">
        <v>19.612999728812937</v>
      </c>
    </row>
    <row r="3426" spans="1:4" x14ac:dyDescent="0.3">
      <c r="A3426">
        <v>1661</v>
      </c>
      <c r="B3426">
        <v>-235.23100588982132</v>
      </c>
      <c r="C3426">
        <v>-37.339412464968476</v>
      </c>
      <c r="D3426">
        <v>18.793927776431211</v>
      </c>
    </row>
    <row r="3427" spans="1:4" x14ac:dyDescent="0.3">
      <c r="A3427">
        <v>3103</v>
      </c>
      <c r="B3427">
        <v>-229.50142793851307</v>
      </c>
      <c r="C3427">
        <v>-36.638861647845289</v>
      </c>
      <c r="D3427">
        <v>19.507530293682965</v>
      </c>
    </row>
    <row r="3428" spans="1:4" x14ac:dyDescent="0.3">
      <c r="A3428">
        <v>2091</v>
      </c>
      <c r="B3428">
        <v>161.06480240899808</v>
      </c>
      <c r="C3428">
        <v>-36.57150469553148</v>
      </c>
      <c r="D3428">
        <v>18.509801352048516</v>
      </c>
    </row>
    <row r="3429" spans="1:4" x14ac:dyDescent="0.3">
      <c r="A3429">
        <v>2377</v>
      </c>
      <c r="B3429">
        <v>-45.518313724282066</v>
      </c>
      <c r="C3429">
        <v>-37.566288070076851</v>
      </c>
      <c r="D3429">
        <v>18.407791363674235</v>
      </c>
    </row>
    <row r="3430" spans="1:4" x14ac:dyDescent="0.3">
      <c r="A3430">
        <v>3207</v>
      </c>
      <c r="B3430">
        <v>-132.09860276627313</v>
      </c>
      <c r="C3430">
        <v>-38.56506202852092</v>
      </c>
      <c r="D3430">
        <v>18.457294696228356</v>
      </c>
    </row>
    <row r="3431" spans="1:4" x14ac:dyDescent="0.3">
      <c r="A3431">
        <v>337</v>
      </c>
      <c r="B3431">
        <v>456.77468667373961</v>
      </c>
      <c r="C3431">
        <v>-38.197330917037874</v>
      </c>
      <c r="D3431">
        <v>19.387226860231433</v>
      </c>
    </row>
    <row r="3432" spans="1:4" x14ac:dyDescent="0.3">
      <c r="A3432">
        <v>1024</v>
      </c>
      <c r="B3432">
        <v>-109.33944590413211</v>
      </c>
      <c r="C3432">
        <v>-37.959891556788662</v>
      </c>
      <c r="D3432">
        <v>18.415824497559587</v>
      </c>
    </row>
    <row r="3433" spans="1:4" x14ac:dyDescent="0.3">
      <c r="A3433">
        <v>4919</v>
      </c>
      <c r="B3433">
        <v>-619.90850334293236</v>
      </c>
      <c r="C3433">
        <v>-37.26016004201216</v>
      </c>
      <c r="D3433">
        <v>19.130230409649194</v>
      </c>
    </row>
    <row r="3434" spans="1:4" x14ac:dyDescent="0.3">
      <c r="A3434">
        <v>3803</v>
      </c>
      <c r="B3434">
        <v>177.61691649055521</v>
      </c>
      <c r="C3434">
        <v>-38.051321855273031</v>
      </c>
      <c r="D3434">
        <v>19.741837297476472</v>
      </c>
    </row>
    <row r="3435" spans="1:4" x14ac:dyDescent="0.3">
      <c r="A3435">
        <v>126</v>
      </c>
      <c r="B3435">
        <v>585.21272574889917</v>
      </c>
      <c r="C3435">
        <v>-39.027566760636404</v>
      </c>
      <c r="D3435">
        <v>19.525167307048488</v>
      </c>
    </row>
    <row r="3436" spans="1:4" x14ac:dyDescent="0.3">
      <c r="A3436">
        <v>3173</v>
      </c>
      <c r="B3436">
        <v>-484.94511160100512</v>
      </c>
      <c r="C3436">
        <v>-39.632239973637894</v>
      </c>
      <c r="D3436">
        <v>20.32164097609126</v>
      </c>
    </row>
    <row r="3437" spans="1:4" x14ac:dyDescent="0.3">
      <c r="A3437">
        <v>177</v>
      </c>
      <c r="B3437">
        <v>476.82820950331842</v>
      </c>
      <c r="C3437">
        <v>-39.587736346073399</v>
      </c>
      <c r="D3437">
        <v>21.320650198838276</v>
      </c>
    </row>
    <row r="3438" spans="1:4" x14ac:dyDescent="0.3">
      <c r="A3438">
        <v>4165</v>
      </c>
      <c r="B3438">
        <v>-634.70991305047858</v>
      </c>
      <c r="C3438">
        <v>-39.435613901881055</v>
      </c>
      <c r="D3438">
        <v>22.309011854292873</v>
      </c>
    </row>
    <row r="3439" spans="1:4" x14ac:dyDescent="0.3">
      <c r="A3439">
        <v>1888</v>
      </c>
      <c r="B3439">
        <v>362.39580542024572</v>
      </c>
      <c r="C3439">
        <v>-38.616459670916349</v>
      </c>
      <c r="D3439">
        <v>21.73543854085106</v>
      </c>
    </row>
    <row r="3440" spans="1:4" x14ac:dyDescent="0.3">
      <c r="A3440">
        <v>593</v>
      </c>
      <c r="B3440">
        <v>206.10565130400448</v>
      </c>
      <c r="C3440">
        <v>-38.892362566334903</v>
      </c>
      <c r="D3440">
        <v>20.774253026863434</v>
      </c>
    </row>
    <row r="3441" spans="1:4" x14ac:dyDescent="0.3">
      <c r="A3441">
        <v>1047</v>
      </c>
      <c r="B3441">
        <v>-72.256344163720485</v>
      </c>
      <c r="C3441">
        <v>-38.616735416443049</v>
      </c>
      <c r="D3441">
        <v>21.735517649245061</v>
      </c>
    </row>
    <row r="3442" spans="1:4" x14ac:dyDescent="0.3">
      <c r="A3442">
        <v>3410</v>
      </c>
      <c r="B3442">
        <v>-376.08313052614869</v>
      </c>
      <c r="C3442">
        <v>-39.204866316753986</v>
      </c>
      <c r="D3442">
        <v>22.544283402785258</v>
      </c>
    </row>
    <row r="3443" spans="1:4" x14ac:dyDescent="0.3">
      <c r="A3443">
        <v>4832</v>
      </c>
      <c r="B3443">
        <v>-226.31832907667518</v>
      </c>
      <c r="C3443">
        <v>-39.688750615921904</v>
      </c>
      <c r="D3443">
        <v>23.419415384270778</v>
      </c>
    </row>
    <row r="3444" spans="1:4" x14ac:dyDescent="0.3">
      <c r="A3444">
        <v>969</v>
      </c>
      <c r="B3444">
        <v>614.81554516399171</v>
      </c>
      <c r="C3444">
        <v>-39.270492203700968</v>
      </c>
      <c r="D3444">
        <v>24.327743464100099</v>
      </c>
    </row>
    <row r="3445" spans="1:4" x14ac:dyDescent="0.3">
      <c r="A3445">
        <v>3540</v>
      </c>
      <c r="B3445">
        <v>-409.18735868926291</v>
      </c>
      <c r="C3445">
        <v>-38.334227935923884</v>
      </c>
      <c r="D3445">
        <v>24.679039949826663</v>
      </c>
    </row>
    <row r="3446" spans="1:4" x14ac:dyDescent="0.3">
      <c r="A3446">
        <v>1325</v>
      </c>
      <c r="B3446">
        <v>352.52819894854821</v>
      </c>
      <c r="C3446">
        <v>-37.818361200359199</v>
      </c>
      <c r="D3446">
        <v>25.535708795494482</v>
      </c>
    </row>
    <row r="3447" spans="1:4" x14ac:dyDescent="0.3">
      <c r="A3447">
        <v>1163</v>
      </c>
      <c r="B3447">
        <v>25.783100780887047</v>
      </c>
      <c r="C3447">
        <v>-37.926489840645317</v>
      </c>
      <c r="D3447">
        <v>26.529845706161154</v>
      </c>
    </row>
    <row r="3448" spans="1:4" x14ac:dyDescent="0.3">
      <c r="A3448">
        <v>3005</v>
      </c>
      <c r="B3448">
        <v>-293.16340517527124</v>
      </c>
      <c r="C3448">
        <v>-38.70163696337859</v>
      </c>
      <c r="D3448">
        <v>25.898064938712253</v>
      </c>
    </row>
    <row r="3449" spans="1:4" x14ac:dyDescent="0.3">
      <c r="A3449">
        <v>601</v>
      </c>
      <c r="B3449">
        <v>382.60848319291642</v>
      </c>
      <c r="C3449">
        <v>-39.701474466090097</v>
      </c>
      <c r="D3449">
        <v>25.880038065117105</v>
      </c>
    </row>
    <row r="3450" spans="1:4" x14ac:dyDescent="0.3">
      <c r="A3450">
        <v>1881</v>
      </c>
      <c r="B3450">
        <v>-203.71832715762605</v>
      </c>
      <c r="C3450">
        <v>-38.825441732860369</v>
      </c>
      <c r="D3450">
        <v>26.362289711366291</v>
      </c>
    </row>
    <row r="3451" spans="1:4" x14ac:dyDescent="0.3">
      <c r="A3451">
        <v>527</v>
      </c>
      <c r="B3451">
        <v>215.49579294642629</v>
      </c>
      <c r="C3451">
        <v>-39.542741632960272</v>
      </c>
      <c r="D3451">
        <v>27.05905427225947</v>
      </c>
    </row>
    <row r="3452" spans="1:4" x14ac:dyDescent="0.3">
      <c r="A3452">
        <v>3068</v>
      </c>
      <c r="B3452">
        <v>-404.41271039650604</v>
      </c>
      <c r="C3452">
        <v>-38.546090696210179</v>
      </c>
      <c r="D3452">
        <v>27.140827802666113</v>
      </c>
    </row>
    <row r="3453" spans="1:4" x14ac:dyDescent="0.3">
      <c r="A3453">
        <v>2195</v>
      </c>
      <c r="B3453">
        <v>138.94226531922465</v>
      </c>
      <c r="C3453">
        <v>-37.845130573751852</v>
      </c>
      <c r="D3453">
        <v>27.854028270082683</v>
      </c>
    </row>
    <row r="3454" spans="1:4" x14ac:dyDescent="0.3">
      <c r="A3454">
        <v>2999</v>
      </c>
      <c r="B3454">
        <v>-127.96057424588386</v>
      </c>
      <c r="C3454">
        <v>-37.777201197857821</v>
      </c>
      <c r="D3454">
        <v>26.856338137881984</v>
      </c>
    </row>
    <row r="3455" spans="1:4" x14ac:dyDescent="0.3">
      <c r="A3455">
        <v>723</v>
      </c>
      <c r="B3455">
        <v>362.23665047715377</v>
      </c>
      <c r="C3455">
        <v>-38.630081323108499</v>
      </c>
      <c r="D3455">
        <v>27.378444920017962</v>
      </c>
    </row>
    <row r="3456" spans="1:4" x14ac:dyDescent="0.3">
      <c r="A3456">
        <v>3077</v>
      </c>
      <c r="B3456">
        <v>-374.65073603832161</v>
      </c>
      <c r="C3456">
        <v>-38.411591357793029</v>
      </c>
      <c r="D3456">
        <v>26.402605724731956</v>
      </c>
    </row>
    <row r="3457" spans="1:4" x14ac:dyDescent="0.3">
      <c r="A3457">
        <v>1629</v>
      </c>
      <c r="B3457">
        <v>230.45635759706445</v>
      </c>
      <c r="C3457">
        <v>-39.385158339324299</v>
      </c>
      <c r="D3457">
        <v>26.631007415776693</v>
      </c>
    </row>
    <row r="3458" spans="1:4" x14ac:dyDescent="0.3">
      <c r="A3458">
        <v>2567</v>
      </c>
      <c r="B3458">
        <v>-149.28733662019783</v>
      </c>
      <c r="C3458">
        <v>-39.673142581336876</v>
      </c>
      <c r="D3458">
        <v>25.67337226795032</v>
      </c>
    </row>
    <row r="3459" spans="1:4" x14ac:dyDescent="0.3">
      <c r="A3459">
        <v>4652</v>
      </c>
      <c r="B3459">
        <v>-331.83805634660177</v>
      </c>
      <c r="C3459">
        <v>-38.903268580750812</v>
      </c>
      <c r="D3459">
        <v>25.035176355066501</v>
      </c>
    </row>
    <row r="3460" spans="1:4" x14ac:dyDescent="0.3">
      <c r="A3460">
        <v>4640</v>
      </c>
      <c r="B3460">
        <v>1.909859317102744</v>
      </c>
      <c r="C3460">
        <v>-38.55747009201373</v>
      </c>
      <c r="D3460">
        <v>25.973485155615208</v>
      </c>
    </row>
    <row r="3461" spans="1:4" x14ac:dyDescent="0.3">
      <c r="A3461">
        <v>3136</v>
      </c>
      <c r="B3461">
        <v>239.36903441021059</v>
      </c>
      <c r="C3461">
        <v>-38.809621731372943</v>
      </c>
      <c r="D3461">
        <v>26.941172889736325</v>
      </c>
    </row>
    <row r="3462" spans="1:4" x14ac:dyDescent="0.3">
      <c r="A3462">
        <v>704</v>
      </c>
      <c r="B3462">
        <v>387.06482159948945</v>
      </c>
      <c r="C3462">
        <v>-38.023920854338115</v>
      </c>
      <c r="D3462">
        <v>26.322566284674032</v>
      </c>
    </row>
    <row r="3463" spans="1:4" x14ac:dyDescent="0.3">
      <c r="A3463">
        <v>3520</v>
      </c>
      <c r="B3463">
        <v>-448.18031974677729</v>
      </c>
      <c r="C3463">
        <v>-38.944801957231846</v>
      </c>
      <c r="D3463">
        <v>25.93272273357535</v>
      </c>
    </row>
    <row r="3464" spans="1:4" x14ac:dyDescent="0.3">
      <c r="A3464">
        <v>4452</v>
      </c>
      <c r="B3464">
        <v>-148.33240696164646</v>
      </c>
      <c r="C3464">
        <v>-37.982946543849138</v>
      </c>
      <c r="D3464">
        <v>25.659164396567718</v>
      </c>
    </row>
    <row r="3465" spans="1:4" x14ac:dyDescent="0.3">
      <c r="A3465">
        <v>698</v>
      </c>
      <c r="B3465">
        <v>597.46765636697512</v>
      </c>
      <c r="C3465">
        <v>-37.024121785340817</v>
      </c>
      <c r="D3465">
        <v>25.943162781195984</v>
      </c>
    </row>
    <row r="3466" spans="1:4" x14ac:dyDescent="0.3">
      <c r="A3466">
        <v>3274</v>
      </c>
      <c r="B3466">
        <v>-409.98313340472242</v>
      </c>
      <c r="C3466">
        <v>-36.745201561205803</v>
      </c>
      <c r="D3466">
        <v>24.982848505258946</v>
      </c>
    </row>
    <row r="3467" spans="1:4" x14ac:dyDescent="0.3">
      <c r="A3467">
        <v>1293</v>
      </c>
      <c r="B3467">
        <v>315.2859422650447</v>
      </c>
      <c r="C3467">
        <v>-35.758206309907926</v>
      </c>
      <c r="D3467">
        <v>24.822099091837163</v>
      </c>
    </row>
    <row r="3468" spans="1:4" x14ac:dyDescent="0.3">
      <c r="A3468">
        <v>930</v>
      </c>
      <c r="B3468">
        <v>57.773244342358012</v>
      </c>
      <c r="C3468">
        <v>-35.272064193078762</v>
      </c>
      <c r="D3468">
        <v>25.695978856018058</v>
      </c>
    </row>
    <row r="3469" spans="1:4" x14ac:dyDescent="0.3">
      <c r="A3469">
        <v>3125</v>
      </c>
      <c r="B3469">
        <v>-349.34510008671026</v>
      </c>
      <c r="C3469">
        <v>-36.179013804393932</v>
      </c>
      <c r="D3469">
        <v>25.274739728520075</v>
      </c>
    </row>
    <row r="3470" spans="1:4" x14ac:dyDescent="0.3">
      <c r="A3470">
        <v>1658</v>
      </c>
      <c r="B3470">
        <v>233.48030151581045</v>
      </c>
      <c r="C3470">
        <v>-36.312157287231187</v>
      </c>
      <c r="D3470">
        <v>24.283642955758722</v>
      </c>
    </row>
    <row r="3471" spans="1:4" x14ac:dyDescent="0.3">
      <c r="A3471">
        <v>397</v>
      </c>
      <c r="B3471">
        <v>200.69438323888002</v>
      </c>
      <c r="C3471">
        <v>-36.792536142993114</v>
      </c>
      <c r="D3471">
        <v>23.406581866132203</v>
      </c>
    </row>
    <row r="3472" spans="1:4" x14ac:dyDescent="0.3">
      <c r="A3472">
        <v>2106</v>
      </c>
      <c r="B3472">
        <v>-271.99579774404913</v>
      </c>
      <c r="C3472">
        <v>-37.524824686098455</v>
      </c>
      <c r="D3472">
        <v>24.087576351893031</v>
      </c>
    </row>
    <row r="3473" spans="1:4" x14ac:dyDescent="0.3">
      <c r="A3473">
        <v>387</v>
      </c>
      <c r="B3473">
        <v>273.5873471749681</v>
      </c>
      <c r="C3473">
        <v>-36.637983824188126</v>
      </c>
      <c r="D3473">
        <v>23.625501373511661</v>
      </c>
    </row>
    <row r="3474" spans="1:4" x14ac:dyDescent="0.3">
      <c r="A3474">
        <v>3761</v>
      </c>
      <c r="B3474">
        <v>-536.98877799205491</v>
      </c>
      <c r="C3474">
        <v>-37.605199702378286</v>
      </c>
      <c r="D3474">
        <v>23.879456969978513</v>
      </c>
    </row>
    <row r="3475" spans="1:4" x14ac:dyDescent="0.3">
      <c r="A3475">
        <v>3675</v>
      </c>
      <c r="B3475">
        <v>13.687325105903</v>
      </c>
      <c r="C3475">
        <v>-38.254458567554323</v>
      </c>
      <c r="D3475">
        <v>23.11888946739224</v>
      </c>
    </row>
    <row r="3476" spans="1:4" x14ac:dyDescent="0.3">
      <c r="A3476">
        <v>4764</v>
      </c>
      <c r="B3476">
        <v>-173.31973302707402</v>
      </c>
      <c r="C3476">
        <v>-37.309082390756522</v>
      </c>
      <c r="D3476">
        <v>23.444870884566864</v>
      </c>
    </row>
    <row r="3477" spans="1:4" x14ac:dyDescent="0.3">
      <c r="A3477">
        <v>1187</v>
      </c>
      <c r="B3477">
        <v>569.29723143970966</v>
      </c>
      <c r="C3477">
        <v>-37.848533856877857</v>
      </c>
      <c r="D3477">
        <v>22.602854188948815</v>
      </c>
    </row>
    <row r="3478" spans="1:4" x14ac:dyDescent="0.3">
      <c r="A3478">
        <v>1284</v>
      </c>
      <c r="B3478">
        <v>-15.438029479913848</v>
      </c>
      <c r="C3478">
        <v>-37.553155298512401</v>
      </c>
      <c r="D3478">
        <v>23.558234483521581</v>
      </c>
    </row>
    <row r="3479" spans="1:4" x14ac:dyDescent="0.3">
      <c r="A3479">
        <v>2586</v>
      </c>
      <c r="B3479">
        <v>-207.21973590564772</v>
      </c>
      <c r="C3479">
        <v>-37.379566626850362</v>
      </c>
      <c r="D3479">
        <v>24.543052727194294</v>
      </c>
    </row>
    <row r="3480" spans="1:4" x14ac:dyDescent="0.3">
      <c r="A3480">
        <v>4838</v>
      </c>
      <c r="B3480">
        <v>-358.41693184294832</v>
      </c>
      <c r="C3480">
        <v>-36.944743517167929</v>
      </c>
      <c r="D3480">
        <v>25.443568614497842</v>
      </c>
    </row>
    <row r="3481" spans="1:4" x14ac:dyDescent="0.3">
      <c r="A3481">
        <v>1793</v>
      </c>
      <c r="B3481">
        <v>484.62680171482134</v>
      </c>
      <c r="C3481">
        <v>-37.307935208164672</v>
      </c>
      <c r="D3481">
        <v>26.375283053363596</v>
      </c>
    </row>
    <row r="3482" spans="1:4" x14ac:dyDescent="0.3">
      <c r="A3482">
        <v>3237</v>
      </c>
      <c r="B3482">
        <v>-229.81973782469689</v>
      </c>
      <c r="C3482">
        <v>-37.419485443901223</v>
      </c>
      <c r="D3482">
        <v>25.381524257222843</v>
      </c>
    </row>
    <row r="3483" spans="1:4" x14ac:dyDescent="0.3">
      <c r="A3483">
        <v>1663</v>
      </c>
      <c r="B3483">
        <v>250.50988042664326</v>
      </c>
      <c r="C3483">
        <v>-38.220695528743875</v>
      </c>
      <c r="D3483">
        <v>24.783141102424484</v>
      </c>
    </row>
    <row r="3484" spans="1:4" x14ac:dyDescent="0.3">
      <c r="A3484">
        <v>4044</v>
      </c>
      <c r="B3484">
        <v>-378.9479195018028</v>
      </c>
      <c r="C3484">
        <v>-38.47340232549616</v>
      </c>
      <c r="D3484">
        <v>25.750684008385353</v>
      </c>
    </row>
    <row r="3485" spans="1:4" x14ac:dyDescent="0.3">
      <c r="A3485">
        <v>1113</v>
      </c>
      <c r="B3485">
        <v>466.48313820234523</v>
      </c>
      <c r="C3485">
        <v>-39.450992059227609</v>
      </c>
      <c r="D3485">
        <v>25.540164858418244</v>
      </c>
    </row>
    <row r="3486" spans="1:4" x14ac:dyDescent="0.3">
      <c r="A3486">
        <v>707</v>
      </c>
      <c r="B3486">
        <v>64.616906895309512</v>
      </c>
      <c r="C3486">
        <v>-39.037429480685496</v>
      </c>
      <c r="D3486">
        <v>24.629689162076165</v>
      </c>
    </row>
    <row r="3487" spans="1:4" x14ac:dyDescent="0.3">
      <c r="A3487">
        <v>4211</v>
      </c>
      <c r="B3487">
        <v>-557.67892059400128</v>
      </c>
      <c r="C3487">
        <v>-38.108816373171926</v>
      </c>
      <c r="D3487">
        <v>25.000738615052438</v>
      </c>
    </row>
    <row r="3488" spans="1:4" x14ac:dyDescent="0.3">
      <c r="A3488">
        <v>2778</v>
      </c>
      <c r="B3488">
        <v>228.06903345068602</v>
      </c>
      <c r="C3488">
        <v>-38.740485951342123</v>
      </c>
      <c r="D3488">
        <v>25.7759763489214</v>
      </c>
    </row>
    <row r="3489" spans="1:4" x14ac:dyDescent="0.3">
      <c r="A3489">
        <v>2027</v>
      </c>
      <c r="B3489">
        <v>119.5253622620134</v>
      </c>
      <c r="C3489">
        <v>-39.477435534535225</v>
      </c>
      <c r="D3489">
        <v>26.45192406275104</v>
      </c>
    </row>
    <row r="3490" spans="1:4" x14ac:dyDescent="0.3">
      <c r="A3490">
        <v>2869</v>
      </c>
      <c r="B3490">
        <v>-134.00846208337589</v>
      </c>
      <c r="C3490">
        <v>-38.533940226967125</v>
      </c>
      <c r="D3490">
        <v>26.783309947479069</v>
      </c>
    </row>
    <row r="3491" spans="1:4" x14ac:dyDescent="0.3">
      <c r="A3491">
        <v>4264</v>
      </c>
      <c r="B3491">
        <v>-222.02114561319399</v>
      </c>
      <c r="C3491">
        <v>-38.733679137398084</v>
      </c>
      <c r="D3491">
        <v>25.80346079191488</v>
      </c>
    </row>
    <row r="3492" spans="1:4" x14ac:dyDescent="0.3">
      <c r="A3492">
        <v>4251</v>
      </c>
      <c r="B3492">
        <v>2.0690142601946393</v>
      </c>
      <c r="C3492">
        <v>-37.777497410022946</v>
      </c>
      <c r="D3492">
        <v>26.096234602618448</v>
      </c>
    </row>
    <row r="3493" spans="1:4" x14ac:dyDescent="0.3">
      <c r="A3493">
        <v>3961</v>
      </c>
      <c r="B3493">
        <v>46.154933496649647</v>
      </c>
      <c r="C3493">
        <v>-38.560181466515395</v>
      </c>
      <c r="D3493">
        <v>26.718653808389384</v>
      </c>
    </row>
    <row r="3494" spans="1:4" x14ac:dyDescent="0.3">
      <c r="A3494">
        <v>4256</v>
      </c>
      <c r="B3494">
        <v>-46.950708212109127</v>
      </c>
      <c r="C3494">
        <v>-37.681951636746426</v>
      </c>
      <c r="D3494">
        <v>26.240414991370145</v>
      </c>
    </row>
    <row r="3495" spans="1:4" x14ac:dyDescent="0.3">
      <c r="A3495">
        <v>4786</v>
      </c>
      <c r="B3495">
        <v>-84.352119838704525</v>
      </c>
      <c r="C3495">
        <v>-38.681566174238142</v>
      </c>
      <c r="D3495">
        <v>26.268177852087739</v>
      </c>
    </row>
    <row r="3496" spans="1:4" x14ac:dyDescent="0.3">
      <c r="A3496">
        <v>4884</v>
      </c>
      <c r="B3496">
        <v>-15.597184423005743</v>
      </c>
      <c r="C3496">
        <v>-37.685009726725163</v>
      </c>
      <c r="D3496">
        <v>26.351094960818788</v>
      </c>
    </row>
    <row r="3497" spans="1:4" x14ac:dyDescent="0.3">
      <c r="A3497">
        <v>1717</v>
      </c>
      <c r="B3497">
        <v>504.04370477203253</v>
      </c>
      <c r="C3497">
        <v>-37.586267180347143</v>
      </c>
      <c r="D3497">
        <v>27.346207974267404</v>
      </c>
    </row>
    <row r="3498" spans="1:4" x14ac:dyDescent="0.3">
      <c r="A3498">
        <v>3274</v>
      </c>
      <c r="B3498">
        <v>-247.80424639408105</v>
      </c>
      <c r="C3498">
        <v>-37.307346956212399</v>
      </c>
      <c r="D3498">
        <v>26.385893698330289</v>
      </c>
    </row>
    <row r="3499" spans="1:4" x14ac:dyDescent="0.3">
      <c r="A3499">
        <v>2125</v>
      </c>
      <c r="B3499">
        <v>182.86902961258775</v>
      </c>
      <c r="C3499">
        <v>-36.50018701014659</v>
      </c>
      <c r="D3499">
        <v>25.795560892646041</v>
      </c>
    </row>
    <row r="3500" spans="1:4" x14ac:dyDescent="0.3">
      <c r="A3500">
        <v>945</v>
      </c>
      <c r="B3500">
        <v>187.80283284843651</v>
      </c>
      <c r="C3500">
        <v>-36.256079878108629</v>
      </c>
      <c r="D3500">
        <v>24.825812622171583</v>
      </c>
    </row>
    <row r="3501" spans="1:4" x14ac:dyDescent="0.3">
      <c r="A3501">
        <v>553</v>
      </c>
      <c r="B3501">
        <v>62.388737692022971</v>
      </c>
      <c r="C3501">
        <v>-36.451333963650519</v>
      </c>
      <c r="D3501">
        <v>23.845059930572319</v>
      </c>
    </row>
    <row r="3502" spans="1:4" x14ac:dyDescent="0.3">
      <c r="A3502">
        <v>1964</v>
      </c>
      <c r="B3502">
        <v>-224.56762470266432</v>
      </c>
      <c r="C3502">
        <v>-35.461155188948197</v>
      </c>
      <c r="D3502">
        <v>23.705252941730535</v>
      </c>
    </row>
    <row r="3503" spans="1:4" x14ac:dyDescent="0.3">
      <c r="A3503">
        <v>1716</v>
      </c>
      <c r="B3503">
        <v>39.470425886790046</v>
      </c>
      <c r="C3503">
        <v>-35.521369971911071</v>
      </c>
      <c r="D3503">
        <v>24.703438385379528</v>
      </c>
    </row>
    <row r="3504" spans="1:4" x14ac:dyDescent="0.3">
      <c r="A3504">
        <v>1442</v>
      </c>
      <c r="B3504">
        <v>43.608454407179323</v>
      </c>
      <c r="C3504">
        <v>-35.212892992253728</v>
      </c>
      <c r="D3504">
        <v>25.654670193626856</v>
      </c>
    </row>
    <row r="3505" spans="1:4" x14ac:dyDescent="0.3">
      <c r="A3505">
        <v>2506</v>
      </c>
      <c r="B3505">
        <v>-169.34085944977664</v>
      </c>
      <c r="C3505">
        <v>-35.204445424180662</v>
      </c>
      <c r="D3505">
        <v>26.654634512287103</v>
      </c>
    </row>
    <row r="3506" spans="1:4" x14ac:dyDescent="0.3">
      <c r="A3506">
        <v>2022</v>
      </c>
      <c r="B3506">
        <v>77.03099245647735</v>
      </c>
      <c r="C3506">
        <v>-36.203013315365574</v>
      </c>
      <c r="D3506">
        <v>26.601135290848688</v>
      </c>
    </row>
    <row r="3507" spans="1:4" x14ac:dyDescent="0.3">
      <c r="A3507">
        <v>33</v>
      </c>
      <c r="B3507">
        <v>316.55918180977983</v>
      </c>
      <c r="C3507">
        <v>-35.430591933863589</v>
      </c>
      <c r="D3507">
        <v>25.966024899342958</v>
      </c>
    </row>
    <row r="3508" spans="1:4" x14ac:dyDescent="0.3">
      <c r="A3508">
        <v>2262</v>
      </c>
      <c r="B3508">
        <v>-354.75636815183469</v>
      </c>
      <c r="C3508">
        <v>-36.333396332605076</v>
      </c>
      <c r="D3508">
        <v>26.396076312098483</v>
      </c>
    </row>
    <row r="3509" spans="1:4" x14ac:dyDescent="0.3">
      <c r="A3509">
        <v>3977</v>
      </c>
      <c r="B3509">
        <v>-272.95072740260053</v>
      </c>
      <c r="C3509">
        <v>-35.336337582251261</v>
      </c>
      <c r="D3509">
        <v>26.319435276465551</v>
      </c>
    </row>
    <row r="3510" spans="1:4" x14ac:dyDescent="0.3">
      <c r="A3510">
        <v>2064</v>
      </c>
      <c r="B3510">
        <v>304.46340613479578</v>
      </c>
      <c r="C3510">
        <v>-36.276463239017254</v>
      </c>
      <c r="D3510">
        <v>26.660263311536482</v>
      </c>
    </row>
    <row r="3511" spans="1:4" x14ac:dyDescent="0.3">
      <c r="A3511">
        <v>2795</v>
      </c>
      <c r="B3511">
        <v>-116.3422634001755</v>
      </c>
      <c r="C3511">
        <v>-35.37650941930346</v>
      </c>
      <c r="D3511">
        <v>26.224278079696507</v>
      </c>
    </row>
    <row r="3512" spans="1:4" x14ac:dyDescent="0.3">
      <c r="A3512">
        <v>1564</v>
      </c>
      <c r="B3512">
        <v>195.91973494612316</v>
      </c>
      <c r="C3512">
        <v>-34.605172819192362</v>
      </c>
      <c r="D3512">
        <v>26.860705490584078</v>
      </c>
    </row>
    <row r="3513" spans="1:4" x14ac:dyDescent="0.3">
      <c r="A3513">
        <v>4553</v>
      </c>
      <c r="B3513">
        <v>-475.71412490167518</v>
      </c>
      <c r="C3513">
        <v>-35.405007535458857</v>
      </c>
      <c r="D3513">
        <v>27.460925805680873</v>
      </c>
    </row>
    <row r="3514" spans="1:4" x14ac:dyDescent="0.3">
      <c r="A3514">
        <v>1138</v>
      </c>
      <c r="B3514">
        <v>543.51413065882264</v>
      </c>
      <c r="C3514">
        <v>-34.594146787225853</v>
      </c>
      <c r="D3514">
        <v>26.875686669109328</v>
      </c>
    </row>
    <row r="3515" spans="1:4" x14ac:dyDescent="0.3">
      <c r="A3515">
        <v>4417</v>
      </c>
      <c r="B3515">
        <v>-521.8690583983248</v>
      </c>
      <c r="C3515">
        <v>-34.04533390780545</v>
      </c>
      <c r="D3515">
        <v>26.039741441607976</v>
      </c>
    </row>
    <row r="3516" spans="1:4" x14ac:dyDescent="0.3">
      <c r="A3516">
        <v>1418</v>
      </c>
      <c r="B3516">
        <v>477.30567433259415</v>
      </c>
      <c r="C3516">
        <v>-33.688819516498832</v>
      </c>
      <c r="D3516">
        <v>25.105451610350418</v>
      </c>
    </row>
    <row r="3517" spans="1:4" x14ac:dyDescent="0.3">
      <c r="A3517">
        <v>2088</v>
      </c>
      <c r="B3517">
        <v>-106.63381187156988</v>
      </c>
      <c r="C3517">
        <v>-33.1705101865766</v>
      </c>
      <c r="D3517">
        <v>24.250258393284494</v>
      </c>
    </row>
    <row r="3518" spans="1:4" x14ac:dyDescent="0.3">
      <c r="A3518">
        <v>3494</v>
      </c>
      <c r="B3518">
        <v>-223.77184998720486</v>
      </c>
      <c r="C3518">
        <v>-32.99748657079769</v>
      </c>
      <c r="D3518">
        <v>25.235176069226394</v>
      </c>
    </row>
    <row r="3519" spans="1:4" x14ac:dyDescent="0.3">
      <c r="A3519">
        <v>3711</v>
      </c>
      <c r="B3519">
        <v>-34.53662265094129</v>
      </c>
      <c r="C3519">
        <v>-33.149892538893369</v>
      </c>
      <c r="D3519">
        <v>24.246858093629058</v>
      </c>
    </row>
    <row r="3520" spans="1:4" x14ac:dyDescent="0.3">
      <c r="A3520">
        <v>694</v>
      </c>
      <c r="B3520">
        <v>480.17046330824826</v>
      </c>
      <c r="C3520">
        <v>-32.547723704981159</v>
      </c>
      <c r="D3520">
        <v>25.045226865228255</v>
      </c>
    </row>
    <row r="3521" spans="1:4" x14ac:dyDescent="0.3">
      <c r="A3521">
        <v>4032</v>
      </c>
      <c r="B3521">
        <v>-531.25920004074669</v>
      </c>
      <c r="C3521">
        <v>-33.376130047442736</v>
      </c>
      <c r="D3521">
        <v>24.485099262114971</v>
      </c>
    </row>
    <row r="3522" spans="1:4" x14ac:dyDescent="0.3">
      <c r="A3522">
        <v>4598</v>
      </c>
      <c r="B3522">
        <v>-90.081697790012768</v>
      </c>
      <c r="C3522">
        <v>-33.424344012013037</v>
      </c>
      <c r="D3522">
        <v>25.483936292676219</v>
      </c>
    </row>
    <row r="3523" spans="1:4" x14ac:dyDescent="0.3">
      <c r="A3523">
        <v>845</v>
      </c>
      <c r="B3523">
        <v>597.30850142388317</v>
      </c>
      <c r="C3523">
        <v>-33.863024587629333</v>
      </c>
      <c r="D3523">
        <v>26.382579354507197</v>
      </c>
    </row>
    <row r="3524" spans="1:4" x14ac:dyDescent="0.3">
      <c r="A3524">
        <v>4206</v>
      </c>
      <c r="B3524">
        <v>-534.91976373186026</v>
      </c>
      <c r="C3524">
        <v>-33.478324654152253</v>
      </c>
      <c r="D3524">
        <v>27.305621044347223</v>
      </c>
    </row>
    <row r="3525" spans="1:4" x14ac:dyDescent="0.3">
      <c r="A3525">
        <v>6</v>
      </c>
      <c r="B3525">
        <v>668.45076098596041</v>
      </c>
      <c r="C3525">
        <v>-34.37104968691785</v>
      </c>
      <c r="D3525">
        <v>26.855019206941218</v>
      </c>
    </row>
    <row r="3526" spans="1:4" x14ac:dyDescent="0.3">
      <c r="A3526">
        <v>3396</v>
      </c>
      <c r="B3526">
        <v>-539.53525708152517</v>
      </c>
      <c r="C3526">
        <v>-34.651897737129978</v>
      </c>
      <c r="D3526">
        <v>25.895266961467396</v>
      </c>
    </row>
    <row r="3527" spans="1:4" x14ac:dyDescent="0.3">
      <c r="A3527">
        <v>540</v>
      </c>
      <c r="B3527">
        <v>454.54651747045313</v>
      </c>
      <c r="C3527">
        <v>-33.697065433905848</v>
      </c>
      <c r="D3527">
        <v>26.192412166240597</v>
      </c>
    </row>
    <row r="3528" spans="1:4" x14ac:dyDescent="0.3">
      <c r="A3528">
        <v>3100</v>
      </c>
      <c r="B3528">
        <v>-407.4366543152521</v>
      </c>
      <c r="C3528">
        <v>-33.402783345127652</v>
      </c>
      <c r="D3528">
        <v>27.148130771387709</v>
      </c>
    </row>
    <row r="3529" spans="1:4" x14ac:dyDescent="0.3">
      <c r="A3529">
        <v>633</v>
      </c>
      <c r="B3529">
        <v>392.63524460770583</v>
      </c>
      <c r="C3529">
        <v>-33.757434878220288</v>
      </c>
      <c r="D3529">
        <v>26.213132220546562</v>
      </c>
    </row>
    <row r="3530" spans="1:4" x14ac:dyDescent="0.3">
      <c r="A3530">
        <v>833</v>
      </c>
      <c r="B3530">
        <v>-31.830988618379067</v>
      </c>
      <c r="C3530">
        <v>-34.459008526004922</v>
      </c>
      <c r="D3530">
        <v>25.500535268031211</v>
      </c>
    </row>
    <row r="3531" spans="1:4" x14ac:dyDescent="0.3">
      <c r="A3531">
        <v>1527</v>
      </c>
      <c r="B3531">
        <v>-110.45353050577536</v>
      </c>
      <c r="C3531">
        <v>-33.502324289148888</v>
      </c>
      <c r="D3531">
        <v>25.791662853380299</v>
      </c>
    </row>
    <row r="3532" spans="1:4" x14ac:dyDescent="0.3">
      <c r="A3532">
        <v>1498</v>
      </c>
      <c r="B3532">
        <v>4.6154933496649653</v>
      </c>
      <c r="C3532">
        <v>-33.305115835376448</v>
      </c>
      <c r="D3532">
        <v>24.811301274287828</v>
      </c>
    </row>
    <row r="3533" spans="1:4" x14ac:dyDescent="0.3">
      <c r="A3533">
        <v>2615</v>
      </c>
      <c r="B3533">
        <v>-177.7760714336471</v>
      </c>
      <c r="C3533">
        <v>-34.302108258729767</v>
      </c>
      <c r="D3533">
        <v>24.888800356708668</v>
      </c>
    </row>
    <row r="3534" spans="1:4" x14ac:dyDescent="0.3">
      <c r="A3534">
        <v>4615</v>
      </c>
      <c r="B3534">
        <v>-318.3098861837907</v>
      </c>
      <c r="C3534">
        <v>-33.836615501778439</v>
      </c>
      <c r="D3534">
        <v>24.003748667130115</v>
      </c>
    </row>
    <row r="3535" spans="1:4" x14ac:dyDescent="0.3">
      <c r="A3535">
        <v>2249</v>
      </c>
      <c r="B3535">
        <v>376.56059535542437</v>
      </c>
      <c r="C3535">
        <v>-33.782973051882308</v>
      </c>
      <c r="D3535">
        <v>23.005188459847076</v>
      </c>
    </row>
    <row r="3536" spans="1:4" x14ac:dyDescent="0.3">
      <c r="A3536">
        <v>4382</v>
      </c>
      <c r="B3536">
        <v>-339.47749361501275</v>
      </c>
      <c r="C3536">
        <v>-33.91441044962103</v>
      </c>
      <c r="D3536">
        <v>22.013863986994885</v>
      </c>
    </row>
    <row r="3537" spans="1:4" x14ac:dyDescent="0.3">
      <c r="A3537">
        <v>61</v>
      </c>
      <c r="B3537">
        <v>687.70850910007982</v>
      </c>
      <c r="C3537">
        <v>-33.495630964214513</v>
      </c>
      <c r="D3537">
        <v>22.921951946722714</v>
      </c>
    </row>
    <row r="3538" spans="1:4" x14ac:dyDescent="0.3">
      <c r="A3538">
        <v>226</v>
      </c>
      <c r="B3538">
        <v>-26.260565610162732</v>
      </c>
      <c r="C3538">
        <v>-32.495690053946163</v>
      </c>
      <c r="D3538">
        <v>22.93282282395073</v>
      </c>
    </row>
    <row r="3539" spans="1:4" x14ac:dyDescent="0.3">
      <c r="A3539">
        <v>2813</v>
      </c>
      <c r="B3539">
        <v>-411.73383777873323</v>
      </c>
      <c r="C3539">
        <v>-33.480533186079064</v>
      </c>
      <c r="D3539">
        <v>23.106270236991861</v>
      </c>
    </row>
    <row r="3540" spans="1:4" x14ac:dyDescent="0.3">
      <c r="A3540">
        <v>1743</v>
      </c>
      <c r="B3540">
        <v>170.29578910832802</v>
      </c>
      <c r="C3540">
        <v>-34.369616926819369</v>
      </c>
      <c r="D3540">
        <v>22.648525655427829</v>
      </c>
    </row>
    <row r="3541" spans="1:4" x14ac:dyDescent="0.3">
      <c r="A3541">
        <v>2066</v>
      </c>
      <c r="B3541">
        <v>-51.407046618682195</v>
      </c>
      <c r="C3541">
        <v>-35.155849889712556</v>
      </c>
      <c r="D3541">
        <v>23.26645585218164</v>
      </c>
    </row>
    <row r="3542" spans="1:4" x14ac:dyDescent="0.3">
      <c r="A3542">
        <v>3196</v>
      </c>
      <c r="B3542">
        <v>-179.84508569384172</v>
      </c>
      <c r="C3542">
        <v>-35.025834527226493</v>
      </c>
      <c r="D3542">
        <v>22.274943872668725</v>
      </c>
    </row>
    <row r="3543" spans="1:4" x14ac:dyDescent="0.3">
      <c r="A3543">
        <v>3196</v>
      </c>
      <c r="B3543">
        <v>0</v>
      </c>
      <c r="C3543">
        <v>-34.895819164740431</v>
      </c>
      <c r="D3543">
        <v>21.283431893155811</v>
      </c>
    </row>
    <row r="3544" spans="1:4" x14ac:dyDescent="0.3">
      <c r="A3544">
        <v>3966</v>
      </c>
      <c r="B3544">
        <v>-122.54930618075942</v>
      </c>
      <c r="C3544">
        <v>-34.998827904779425</v>
      </c>
      <c r="D3544">
        <v>22.278112344092481</v>
      </c>
    </row>
    <row r="3545" spans="1:4" x14ac:dyDescent="0.3">
      <c r="A3545">
        <v>1538</v>
      </c>
      <c r="B3545">
        <v>386.42820182712188</v>
      </c>
      <c r="C3545">
        <v>-34.883587296319085</v>
      </c>
      <c r="D3545">
        <v>21.284774736749593</v>
      </c>
    </row>
    <row r="3546" spans="1:4" x14ac:dyDescent="0.3">
      <c r="A3546">
        <v>2614</v>
      </c>
      <c r="B3546">
        <v>-171.2507187668794</v>
      </c>
      <c r="C3546">
        <v>-35.880261650338035</v>
      </c>
      <c r="D3546">
        <v>21.203287117807118</v>
      </c>
    </row>
    <row r="3547" spans="1:4" x14ac:dyDescent="0.3">
      <c r="A3547">
        <v>2694</v>
      </c>
      <c r="B3547">
        <v>-12.732395447351628</v>
      </c>
      <c r="C3547">
        <v>-36.876698141086386</v>
      </c>
      <c r="D3547">
        <v>21.287633545740469</v>
      </c>
    </row>
    <row r="3548" spans="1:4" x14ac:dyDescent="0.3">
      <c r="A3548">
        <v>3470</v>
      </c>
      <c r="B3548">
        <v>-123.50423583931078</v>
      </c>
      <c r="C3548">
        <v>-36.393567165320391</v>
      </c>
      <c r="D3548">
        <v>20.412085454396884</v>
      </c>
    </row>
    <row r="3549" spans="1:4" x14ac:dyDescent="0.3">
      <c r="A3549">
        <v>277</v>
      </c>
      <c r="B3549">
        <v>508.18173329242182</v>
      </c>
      <c r="C3549">
        <v>-36.642956265982193</v>
      </c>
      <c r="D3549">
        <v>19.443682089847226</v>
      </c>
    </row>
    <row r="3550" spans="1:4" x14ac:dyDescent="0.3">
      <c r="A3550">
        <v>892</v>
      </c>
      <c r="B3550">
        <v>-97.880290001515633</v>
      </c>
      <c r="C3550">
        <v>-35.966480206340954</v>
      </c>
      <c r="D3550">
        <v>20.180146712712617</v>
      </c>
    </row>
    <row r="3551" spans="1:4" x14ac:dyDescent="0.3">
      <c r="A3551">
        <v>630</v>
      </c>
      <c r="B3551">
        <v>41.69859509007658</v>
      </c>
      <c r="C3551">
        <v>-35.851809532040257</v>
      </c>
      <c r="D3551">
        <v>19.186743150983837</v>
      </c>
    </row>
    <row r="3552" spans="1:4" x14ac:dyDescent="0.3">
      <c r="A3552">
        <v>2605</v>
      </c>
      <c r="B3552">
        <v>-314.33101260649329</v>
      </c>
      <c r="C3552">
        <v>-35.908602723580479</v>
      </c>
      <c r="D3552">
        <v>18.188357186842374</v>
      </c>
    </row>
    <row r="3553" spans="1:4" x14ac:dyDescent="0.3">
      <c r="A3553">
        <v>301</v>
      </c>
      <c r="B3553">
        <v>366.69298888372685</v>
      </c>
      <c r="C3553">
        <v>-35.106877963053819</v>
      </c>
      <c r="D3553">
        <v>18.786050593497052</v>
      </c>
    </row>
    <row r="3554" spans="1:4" x14ac:dyDescent="0.3">
      <c r="A3554">
        <v>4785</v>
      </c>
      <c r="B3554">
        <v>-713.65076482405868</v>
      </c>
      <c r="C3554">
        <v>-36.098258902069034</v>
      </c>
      <c r="D3554">
        <v>18.655039778075899</v>
      </c>
    </row>
    <row r="3555" spans="1:4" x14ac:dyDescent="0.3">
      <c r="A3555">
        <v>3301</v>
      </c>
      <c r="B3555">
        <v>236.1859355483727</v>
      </c>
      <c r="C3555">
        <v>-35.332049508232807</v>
      </c>
      <c r="D3555">
        <v>19.297630755912596</v>
      </c>
    </row>
    <row r="3556" spans="1:4" x14ac:dyDescent="0.3">
      <c r="A3556">
        <v>2784</v>
      </c>
      <c r="B3556">
        <v>82.28310557850989</v>
      </c>
      <c r="C3556">
        <v>-35.064137943739226</v>
      </c>
      <c r="D3556">
        <v>20.261074264173772</v>
      </c>
    </row>
    <row r="3557" spans="1:4" x14ac:dyDescent="0.3">
      <c r="A3557">
        <v>1428</v>
      </c>
      <c r="B3557">
        <v>215.81410283261008</v>
      </c>
      <c r="C3557">
        <v>-36.005624836149941</v>
      </c>
      <c r="D3557">
        <v>19.924024666311944</v>
      </c>
    </row>
    <row r="3558" spans="1:4" x14ac:dyDescent="0.3">
      <c r="A3558">
        <v>2655</v>
      </c>
      <c r="B3558">
        <v>-195.28311517375559</v>
      </c>
      <c r="C3558">
        <v>-36.992758063920427</v>
      </c>
      <c r="D3558">
        <v>20.083924605747281</v>
      </c>
    </row>
    <row r="3559" spans="1:4" x14ac:dyDescent="0.3">
      <c r="A3559">
        <v>2189</v>
      </c>
      <c r="B3559">
        <v>74.166203480823228</v>
      </c>
      <c r="C3559">
        <v>-37.170003472248212</v>
      </c>
      <c r="D3559">
        <v>21.068091291439657</v>
      </c>
    </row>
    <row r="3560" spans="1:4" x14ac:dyDescent="0.3">
      <c r="A3560">
        <v>4882</v>
      </c>
      <c r="B3560">
        <v>-428.60426174647415</v>
      </c>
      <c r="C3560">
        <v>-36.249458212242686</v>
      </c>
      <c r="D3560">
        <v>21.458727214367084</v>
      </c>
    </row>
    <row r="3561" spans="1:4" x14ac:dyDescent="0.3">
      <c r="A3561">
        <v>102</v>
      </c>
      <c r="B3561">
        <v>760.76062797925977</v>
      </c>
      <c r="C3561">
        <v>-35.625132373523662</v>
      </c>
      <c r="D3561">
        <v>22.239891247786304</v>
      </c>
    </row>
    <row r="3562" spans="1:4" x14ac:dyDescent="0.3">
      <c r="A3562">
        <v>2983</v>
      </c>
      <c r="B3562">
        <v>-458.52539104775047</v>
      </c>
      <c r="C3562">
        <v>-35.12207577939342</v>
      </c>
      <c r="D3562">
        <v>23.104144719345477</v>
      </c>
    </row>
    <row r="3563" spans="1:4" x14ac:dyDescent="0.3">
      <c r="A3563">
        <v>3406</v>
      </c>
      <c r="B3563">
        <v>-67.322540927871728</v>
      </c>
      <c r="C3563">
        <v>-36.075793303339537</v>
      </c>
      <c r="D3563">
        <v>23.404848700892256</v>
      </c>
    </row>
    <row r="3564" spans="1:4" x14ac:dyDescent="0.3">
      <c r="A3564">
        <v>870</v>
      </c>
      <c r="B3564">
        <v>403.61693568104658</v>
      </c>
      <c r="C3564">
        <v>-36.449638165623902</v>
      </c>
      <c r="D3564">
        <v>22.477357450829171</v>
      </c>
    </row>
    <row r="3565" spans="1:4" x14ac:dyDescent="0.3">
      <c r="A3565">
        <v>4468</v>
      </c>
      <c r="B3565">
        <v>-572.63948524463945</v>
      </c>
      <c r="C3565">
        <v>-37.399493620913731</v>
      </c>
      <c r="D3565">
        <v>22.164668125689751</v>
      </c>
    </row>
    <row r="3566" spans="1:4" x14ac:dyDescent="0.3">
      <c r="A3566">
        <v>4142</v>
      </c>
      <c r="B3566">
        <v>51.884511447957884</v>
      </c>
      <c r="C3566">
        <v>-37.041371646633785</v>
      </c>
      <c r="D3566">
        <v>21.23099331530991</v>
      </c>
    </row>
    <row r="3567" spans="1:4" x14ac:dyDescent="0.3">
      <c r="A3567">
        <v>3404</v>
      </c>
      <c r="B3567">
        <v>117.45634800181877</v>
      </c>
      <c r="C3567">
        <v>-38.041288711228184</v>
      </c>
      <c r="D3567">
        <v>21.218114498092724</v>
      </c>
    </row>
    <row r="3568" spans="1:4" x14ac:dyDescent="0.3">
      <c r="A3568">
        <v>1709</v>
      </c>
      <c r="B3568">
        <v>269.76762854076259</v>
      </c>
      <c r="C3568">
        <v>-38.963722281076826</v>
      </c>
      <c r="D3568">
        <v>21.604270307600089</v>
      </c>
    </row>
    <row r="3569" spans="1:4" x14ac:dyDescent="0.3">
      <c r="A3569">
        <v>708</v>
      </c>
      <c r="B3569">
        <v>159.31409803498724</v>
      </c>
      <c r="C3569">
        <v>-38.69968221379731</v>
      </c>
      <c r="D3569">
        <v>20.639758595451902</v>
      </c>
    </row>
    <row r="3570" spans="1:4" x14ac:dyDescent="0.3">
      <c r="A3570">
        <v>404</v>
      </c>
      <c r="B3570">
        <v>48.383102699936181</v>
      </c>
      <c r="C3570">
        <v>-39.698697809619887</v>
      </c>
      <c r="D3570">
        <v>20.684118930248417</v>
      </c>
    </row>
    <row r="3571" spans="1:4" x14ac:dyDescent="0.3">
      <c r="A3571">
        <v>922</v>
      </c>
      <c r="B3571">
        <v>-82.442260521601781</v>
      </c>
      <c r="C3571">
        <v>-40.391645812823356</v>
      </c>
      <c r="D3571">
        <v>21.405106492454816</v>
      </c>
    </row>
    <row r="3572" spans="1:4" x14ac:dyDescent="0.3">
      <c r="A3572">
        <v>1489</v>
      </c>
      <c r="B3572">
        <v>-90.24085273310466</v>
      </c>
      <c r="C3572">
        <v>-39.39345174256983</v>
      </c>
      <c r="D3572">
        <v>21.465178100646199</v>
      </c>
    </row>
    <row r="3573" spans="1:4" x14ac:dyDescent="0.3">
      <c r="A3573">
        <v>611</v>
      </c>
      <c r="B3573">
        <v>139.7380400346841</v>
      </c>
      <c r="C3573">
        <v>-39.390726491916745</v>
      </c>
      <c r="D3573">
        <v>22.465174387143744</v>
      </c>
    </row>
    <row r="3574" spans="1:4" x14ac:dyDescent="0.3">
      <c r="A3574">
        <v>4213</v>
      </c>
      <c r="B3574">
        <v>-573.27610501700701</v>
      </c>
      <c r="C3574">
        <v>-38.392637296260979</v>
      </c>
      <c r="D3574">
        <v>22.526964010182187</v>
      </c>
    </row>
    <row r="3575" spans="1:4" x14ac:dyDescent="0.3">
      <c r="A3575">
        <v>195</v>
      </c>
      <c r="B3575">
        <v>639.48456134323544</v>
      </c>
      <c r="C3575">
        <v>-38.16243520460818</v>
      </c>
      <c r="D3575">
        <v>21.553821165067106</v>
      </c>
    </row>
    <row r="3576" spans="1:4" x14ac:dyDescent="0.3">
      <c r="A3576">
        <v>2823</v>
      </c>
      <c r="B3576">
        <v>-418.25919044550096</v>
      </c>
      <c r="C3576">
        <v>-37.96858805639436</v>
      </c>
      <c r="D3576">
        <v>22.534852909267755</v>
      </c>
    </row>
    <row r="3577" spans="1:4" x14ac:dyDescent="0.3">
      <c r="A3577">
        <v>405</v>
      </c>
      <c r="B3577">
        <v>384.83665239620296</v>
      </c>
      <c r="C3577">
        <v>-38.947947259087982</v>
      </c>
      <c r="D3577">
        <v>22.736980473195366</v>
      </c>
    </row>
    <row r="3578" spans="1:4" x14ac:dyDescent="0.3">
      <c r="A3578">
        <v>4696</v>
      </c>
      <c r="B3578">
        <v>-682.93386080732296</v>
      </c>
      <c r="C3578">
        <v>-38.789604995763135</v>
      </c>
      <c r="D3578">
        <v>21.749596187496447</v>
      </c>
    </row>
    <row r="3579" spans="1:4" x14ac:dyDescent="0.3">
      <c r="A3579">
        <v>402</v>
      </c>
      <c r="B3579">
        <v>683.41132563659858</v>
      </c>
      <c r="C3579">
        <v>-39.75231884786534</v>
      </c>
      <c r="D3579">
        <v>21.479074397301027</v>
      </c>
    </row>
    <row r="3580" spans="1:4" x14ac:dyDescent="0.3">
      <c r="A3580">
        <v>3483</v>
      </c>
      <c r="B3580">
        <v>-490.35637966612956</v>
      </c>
      <c r="C3580">
        <v>-40.752300792176392</v>
      </c>
      <c r="D3580">
        <v>21.473065150103466</v>
      </c>
    </row>
    <row r="3581" spans="1:4" x14ac:dyDescent="0.3">
      <c r="A3581">
        <v>835</v>
      </c>
      <c r="B3581">
        <v>421.44228930733885</v>
      </c>
      <c r="C3581">
        <v>-41.641647011888914</v>
      </c>
      <c r="D3581">
        <v>21.01583074470177</v>
      </c>
    </row>
    <row r="3582" spans="1:4" x14ac:dyDescent="0.3">
      <c r="A3582">
        <v>2431</v>
      </c>
      <c r="B3582">
        <v>-254.01128917466497</v>
      </c>
      <c r="C3582">
        <v>-41.045898276518848</v>
      </c>
      <c r="D3582">
        <v>21.81900161338724</v>
      </c>
    </row>
    <row r="3583" spans="1:4" x14ac:dyDescent="0.3">
      <c r="A3583">
        <v>1372</v>
      </c>
      <c r="B3583">
        <v>168.54508473431716</v>
      </c>
      <c r="C3583">
        <v>-40.060030638026248</v>
      </c>
      <c r="D3583">
        <v>21.651475497891688</v>
      </c>
    </row>
    <row r="3584" spans="1:4" x14ac:dyDescent="0.3">
      <c r="A3584">
        <v>4292</v>
      </c>
      <c r="B3584">
        <v>-464.73243382833442</v>
      </c>
      <c r="C3584">
        <v>-39.061540510312582</v>
      </c>
      <c r="D3584">
        <v>21.706406953892369</v>
      </c>
    </row>
    <row r="3585" spans="1:4" x14ac:dyDescent="0.3">
      <c r="A3585">
        <v>3490</v>
      </c>
      <c r="B3585">
        <v>127.64226435970006</v>
      </c>
      <c r="C3585">
        <v>-39.507925137276438</v>
      </c>
      <c r="D3585">
        <v>22.601248149194834</v>
      </c>
    </row>
    <row r="3586" spans="1:4" x14ac:dyDescent="0.3">
      <c r="A3586">
        <v>462</v>
      </c>
      <c r="B3586">
        <v>481.92116768225907</v>
      </c>
      <c r="C3586">
        <v>-38.519067010384973</v>
      </c>
      <c r="D3586">
        <v>22.750109174586658</v>
      </c>
    </row>
    <row r="3587" spans="1:4" x14ac:dyDescent="0.3">
      <c r="A3587">
        <v>539</v>
      </c>
      <c r="B3587">
        <v>-12.254930618075941</v>
      </c>
      <c r="C3587">
        <v>-37.623395021231012</v>
      </c>
      <c r="D3587">
        <v>23.194824463108411</v>
      </c>
    </row>
    <row r="3588" spans="1:4" x14ac:dyDescent="0.3">
      <c r="A3588">
        <v>3269</v>
      </c>
      <c r="B3588">
        <v>-434.49299464087426</v>
      </c>
      <c r="C3588">
        <v>-36.74217155410151</v>
      </c>
      <c r="D3588">
        <v>22.72212455726935</v>
      </c>
    </row>
    <row r="3589" spans="1:4" x14ac:dyDescent="0.3">
      <c r="A3589">
        <v>3384</v>
      </c>
      <c r="B3589">
        <v>-18.302818455567966</v>
      </c>
      <c r="C3589">
        <v>-35.743650074481891</v>
      </c>
      <c r="D3589">
        <v>22.776483132841577</v>
      </c>
    </row>
    <row r="3590" spans="1:4" x14ac:dyDescent="0.3">
      <c r="A3590">
        <v>1563</v>
      </c>
      <c r="B3590">
        <v>289.8211513703414</v>
      </c>
      <c r="C3590">
        <v>-35.08292545238249</v>
      </c>
      <c r="D3590">
        <v>23.527111518763402</v>
      </c>
    </row>
    <row r="3591" spans="1:4" x14ac:dyDescent="0.3">
      <c r="A3591">
        <v>1139</v>
      </c>
      <c r="B3591">
        <v>67.48169587096362</v>
      </c>
      <c r="C3591">
        <v>-34.375063688923881</v>
      </c>
      <c r="D3591">
        <v>22.820760526810204</v>
      </c>
    </row>
    <row r="3592" spans="1:4" x14ac:dyDescent="0.3">
      <c r="A3592">
        <v>1011</v>
      </c>
      <c r="B3592">
        <v>20.371832715762604</v>
      </c>
      <c r="C3592">
        <v>-33.635212312310095</v>
      </c>
      <c r="D3592">
        <v>23.493530874345446</v>
      </c>
    </row>
    <row r="3593" spans="1:4" x14ac:dyDescent="0.3">
      <c r="A3593">
        <v>2780</v>
      </c>
      <c r="B3593">
        <v>-281.54509432956286</v>
      </c>
      <c r="C3593">
        <v>-33.992530627425836</v>
      </c>
      <c r="D3593">
        <v>24.42751354103838</v>
      </c>
    </row>
    <row r="3594" spans="1:4" x14ac:dyDescent="0.3">
      <c r="A3594">
        <v>1756</v>
      </c>
      <c r="B3594">
        <v>162.97466172610083</v>
      </c>
      <c r="C3594">
        <v>-33.96977140665669</v>
      </c>
      <c r="D3594">
        <v>25.427254516426494</v>
      </c>
    </row>
    <row r="3595" spans="1:4" x14ac:dyDescent="0.3">
      <c r="A3595">
        <v>1668</v>
      </c>
      <c r="B3595">
        <v>14.00563499208679</v>
      </c>
      <c r="C3595">
        <v>-34.957891816460432</v>
      </c>
      <c r="D3595">
        <v>25.580936186541333</v>
      </c>
    </row>
    <row r="3596" spans="1:4" x14ac:dyDescent="0.3">
      <c r="A3596">
        <v>2343</v>
      </c>
      <c r="B3596">
        <v>-107.42958658702936</v>
      </c>
      <c r="C3596">
        <v>-35.675990764328851</v>
      </c>
      <c r="D3596">
        <v>26.276877204925984</v>
      </c>
    </row>
    <row r="3597" spans="1:4" x14ac:dyDescent="0.3">
      <c r="A3597">
        <v>1270</v>
      </c>
      <c r="B3597">
        <v>170.7732539376037</v>
      </c>
      <c r="C3597">
        <v>-36.612757948910136</v>
      </c>
      <c r="D3597">
        <v>25.926924005352593</v>
      </c>
    </row>
    <row r="3598" spans="1:4" x14ac:dyDescent="0.3">
      <c r="A3598">
        <v>76</v>
      </c>
      <c r="B3598">
        <v>190.03100205172305</v>
      </c>
      <c r="C3598">
        <v>-36.296134515731438</v>
      </c>
      <c r="D3598">
        <v>24.97837268804702</v>
      </c>
    </row>
    <row r="3599" spans="1:4" x14ac:dyDescent="0.3">
      <c r="A3599">
        <v>1586</v>
      </c>
      <c r="B3599">
        <v>-240.32396406876197</v>
      </c>
      <c r="C3599">
        <v>-37.242163383413839</v>
      </c>
      <c r="D3599">
        <v>24.654290319641152</v>
      </c>
    </row>
    <row r="3600" spans="1:4" x14ac:dyDescent="0.3">
      <c r="A3600">
        <v>4203</v>
      </c>
      <c r="B3600">
        <v>-416.5084860714901</v>
      </c>
      <c r="C3600">
        <v>-37.324651662986277</v>
      </c>
      <c r="D3600">
        <v>25.650882354394181</v>
      </c>
    </row>
    <row r="3601" spans="1:4" x14ac:dyDescent="0.3">
      <c r="A3601">
        <v>2104</v>
      </c>
      <c r="B3601">
        <v>334.06622554988832</v>
      </c>
      <c r="C3601">
        <v>-38.23327947246564</v>
      </c>
      <c r="D3601">
        <v>26.068489231541502</v>
      </c>
    </row>
    <row r="3602" spans="1:4" x14ac:dyDescent="0.3">
      <c r="A3602">
        <v>4587</v>
      </c>
      <c r="B3602">
        <v>-395.18172369717615</v>
      </c>
      <c r="C3602">
        <v>-39.207368060381683</v>
      </c>
      <c r="D3602">
        <v>25.842322428292825</v>
      </c>
    </row>
    <row r="3603" spans="1:4" x14ac:dyDescent="0.3">
      <c r="A3603">
        <v>3265</v>
      </c>
      <c r="B3603">
        <v>210.40283476748564</v>
      </c>
      <c r="C3603">
        <v>-38.217756606292198</v>
      </c>
      <c r="D3603">
        <v>25.986090192186165</v>
      </c>
    </row>
    <row r="3604" spans="1:4" x14ac:dyDescent="0.3">
      <c r="A3604">
        <v>4782</v>
      </c>
      <c r="B3604">
        <v>-241.43804867040524</v>
      </c>
      <c r="C3604">
        <v>-39.038060967105558</v>
      </c>
      <c r="D3604">
        <v>25.414162962872339</v>
      </c>
    </row>
    <row r="3605" spans="1:4" x14ac:dyDescent="0.3">
      <c r="A3605">
        <v>4767</v>
      </c>
      <c r="B3605">
        <v>2.3873241463784303</v>
      </c>
      <c r="C3605">
        <v>-38.04861513446015</v>
      </c>
      <c r="D3605">
        <v>25.269259739096476</v>
      </c>
    </row>
    <row r="3606" spans="1:4" x14ac:dyDescent="0.3">
      <c r="A3606">
        <v>4645</v>
      </c>
      <c r="B3606">
        <v>19.416903057211233</v>
      </c>
      <c r="C3606">
        <v>-37.136315679650444</v>
      </c>
      <c r="D3606">
        <v>25.678783492685831</v>
      </c>
    </row>
    <row r="3607" spans="1:4" x14ac:dyDescent="0.3">
      <c r="A3607">
        <v>197</v>
      </c>
      <c r="B3607">
        <v>707.92118687275047</v>
      </c>
      <c r="C3607">
        <v>-37.222234158163552</v>
      </c>
      <c r="D3607">
        <v>24.682481322132141</v>
      </c>
    </row>
    <row r="3608" spans="1:4" x14ac:dyDescent="0.3">
      <c r="A3608">
        <v>3918</v>
      </c>
      <c r="B3608">
        <v>-592.21554324494252</v>
      </c>
      <c r="C3608">
        <v>-38.216040862731056</v>
      </c>
      <c r="D3608">
        <v>24.793603929897987</v>
      </c>
    </row>
    <row r="3609" spans="1:4" x14ac:dyDescent="0.3">
      <c r="A3609">
        <v>3808</v>
      </c>
      <c r="B3609">
        <v>17.507043740108486</v>
      </c>
      <c r="C3609">
        <v>-38.332706140217496</v>
      </c>
      <c r="D3609">
        <v>25.786775220778374</v>
      </c>
    </row>
    <row r="3610" spans="1:4" x14ac:dyDescent="0.3">
      <c r="A3610">
        <v>4417</v>
      </c>
      <c r="B3610">
        <v>-96.925360342964268</v>
      </c>
      <c r="C3610">
        <v>-37.783893260797143</v>
      </c>
      <c r="D3610">
        <v>24.95082999327699</v>
      </c>
    </row>
    <row r="3611" spans="1:4" x14ac:dyDescent="0.3">
      <c r="A3611">
        <v>1445</v>
      </c>
      <c r="B3611">
        <v>473.00849086911296</v>
      </c>
      <c r="C3611">
        <v>-37.072796883549273</v>
      </c>
      <c r="D3611">
        <v>25.65392454045038</v>
      </c>
    </row>
    <row r="3612" spans="1:4" x14ac:dyDescent="0.3">
      <c r="A3612">
        <v>4737</v>
      </c>
      <c r="B3612">
        <v>-523.93807265851945</v>
      </c>
      <c r="C3612">
        <v>-37.155856931928056</v>
      </c>
      <c r="D3612">
        <v>24.657379996356482</v>
      </c>
    </row>
    <row r="3613" spans="1:4" x14ac:dyDescent="0.3">
      <c r="A3613">
        <v>3918</v>
      </c>
      <c r="B3613">
        <v>130.34789839226229</v>
      </c>
      <c r="C3613">
        <v>-38.149663636495553</v>
      </c>
      <c r="D3613">
        <v>24.768502604122357</v>
      </c>
    </row>
    <row r="3614" spans="1:4" x14ac:dyDescent="0.3">
      <c r="A3614">
        <v>2644</v>
      </c>
      <c r="B3614">
        <v>202.76339749907467</v>
      </c>
      <c r="C3614">
        <v>-38.130346078247776</v>
      </c>
      <c r="D3614">
        <v>23.768689205560733</v>
      </c>
    </row>
    <row r="3615" spans="1:4" x14ac:dyDescent="0.3">
      <c r="A3615">
        <v>2346</v>
      </c>
      <c r="B3615">
        <v>47.428173041384809</v>
      </c>
      <c r="C3615">
        <v>-38.448329734361465</v>
      </c>
      <c r="D3615">
        <v>24.716785400281804</v>
      </c>
    </row>
    <row r="3616" spans="1:4" x14ac:dyDescent="0.3">
      <c r="A3616">
        <v>1538</v>
      </c>
      <c r="B3616">
        <v>128.59719401825143</v>
      </c>
      <c r="C3616">
        <v>-38.333089125901125</v>
      </c>
      <c r="D3616">
        <v>23.723447792938916</v>
      </c>
    </row>
    <row r="3617" spans="1:4" x14ac:dyDescent="0.3">
      <c r="A3617">
        <v>1256</v>
      </c>
      <c r="B3617">
        <v>44.881693951914485</v>
      </c>
      <c r="C3617">
        <v>-37.483664495976896</v>
      </c>
      <c r="D3617">
        <v>23.195737836544229</v>
      </c>
    </row>
    <row r="3618" spans="1:4" x14ac:dyDescent="0.3">
      <c r="A3618">
        <v>3659</v>
      </c>
      <c r="B3618">
        <v>-382.44932824982453</v>
      </c>
      <c r="C3618">
        <v>-36.519646801952163</v>
      </c>
      <c r="D3618">
        <v>23.46157591810373</v>
      </c>
    </row>
    <row r="3619" spans="1:4" x14ac:dyDescent="0.3">
      <c r="A3619">
        <v>1464</v>
      </c>
      <c r="B3619">
        <v>349.34510008671026</v>
      </c>
      <c r="C3619">
        <v>-37.143300134681347</v>
      </c>
      <c r="D3619">
        <v>22.679874875136672</v>
      </c>
    </row>
    <row r="3620" spans="1:4" x14ac:dyDescent="0.3">
      <c r="A3620">
        <v>3939</v>
      </c>
      <c r="B3620">
        <v>-393.90848415244096</v>
      </c>
      <c r="C3620">
        <v>-36.191582802235722</v>
      </c>
      <c r="D3620">
        <v>22.372899112050096</v>
      </c>
    </row>
    <row r="3621" spans="1:4" x14ac:dyDescent="0.3">
      <c r="A3621">
        <v>1029</v>
      </c>
      <c r="B3621">
        <v>463.14088439741545</v>
      </c>
      <c r="C3621">
        <v>-36.719414589932711</v>
      </c>
      <c r="D3621">
        <v>21.523550182636161</v>
      </c>
    </row>
    <row r="3622" spans="1:4" x14ac:dyDescent="0.3">
      <c r="A3622">
        <v>4652</v>
      </c>
      <c r="B3622">
        <v>-576.61835882193679</v>
      </c>
      <c r="C3622">
        <v>-35.949540589346867</v>
      </c>
      <c r="D3622">
        <v>20.885354269752078</v>
      </c>
    </row>
    <row r="3623" spans="1:4" x14ac:dyDescent="0.3">
      <c r="A3623">
        <v>3796</v>
      </c>
      <c r="B3623">
        <v>136.2366312866624</v>
      </c>
      <c r="C3623">
        <v>-36.847364104767017</v>
      </c>
      <c r="D3623">
        <v>20.444998805202584</v>
      </c>
    </row>
    <row r="3624" spans="1:4" x14ac:dyDescent="0.3">
      <c r="A3624">
        <v>2268</v>
      </c>
      <c r="B3624">
        <v>243.18875304441607</v>
      </c>
      <c r="C3624">
        <v>-37.017844266936031</v>
      </c>
      <c r="D3624">
        <v>21.430359913785029</v>
      </c>
    </row>
    <row r="3625" spans="1:4" x14ac:dyDescent="0.3">
      <c r="A3625">
        <v>1323</v>
      </c>
      <c r="B3625">
        <v>150.4014212218411</v>
      </c>
      <c r="C3625">
        <v>-36.795996348485843</v>
      </c>
      <c r="D3625">
        <v>22.405441193001955</v>
      </c>
    </row>
    <row r="3626" spans="1:4" x14ac:dyDescent="0.3">
      <c r="A3626">
        <v>4182</v>
      </c>
      <c r="B3626">
        <v>-455.0239822997288</v>
      </c>
      <c r="C3626">
        <v>-36.516525201794217</v>
      </c>
      <c r="D3626">
        <v>21.445287102156708</v>
      </c>
    </row>
    <row r="3627" spans="1:4" x14ac:dyDescent="0.3">
      <c r="A3627">
        <v>220</v>
      </c>
      <c r="B3627">
        <v>630.57188453008939</v>
      </c>
      <c r="C3627">
        <v>-35.947766763557077</v>
      </c>
      <c r="D3627">
        <v>22.267791715477539</v>
      </c>
    </row>
    <row r="3628" spans="1:4" x14ac:dyDescent="0.3">
      <c r="A3628">
        <v>4199</v>
      </c>
      <c r="B3628">
        <v>-633.27751856265161</v>
      </c>
      <c r="C3628">
        <v>-36.606551198600734</v>
      </c>
      <c r="D3628">
        <v>23.020123469522396</v>
      </c>
    </row>
    <row r="3629" spans="1:4" x14ac:dyDescent="0.3">
      <c r="A3629">
        <v>3174</v>
      </c>
      <c r="B3629">
        <v>163.13381666919273</v>
      </c>
      <c r="C3629">
        <v>-37.077354045146237</v>
      </c>
      <c r="D3629">
        <v>23.902361917837052</v>
      </c>
    </row>
    <row r="3630" spans="1:4" x14ac:dyDescent="0.3">
      <c r="A3630">
        <v>1950</v>
      </c>
      <c r="B3630">
        <v>194.80565034447989</v>
      </c>
      <c r="C3630">
        <v>-37.571720976083128</v>
      </c>
      <c r="D3630">
        <v>24.771615239715107</v>
      </c>
    </row>
    <row r="3631" spans="1:4" x14ac:dyDescent="0.3">
      <c r="A3631">
        <v>3202</v>
      </c>
      <c r="B3631">
        <v>-199.26198875105297</v>
      </c>
      <c r="C3631">
        <v>-38.305960064388977</v>
      </c>
      <c r="D3631">
        <v>24.09272426083573</v>
      </c>
    </row>
    <row r="3632" spans="1:4" x14ac:dyDescent="0.3">
      <c r="A3632">
        <v>2645</v>
      </c>
      <c r="B3632">
        <v>88.6493033021857</v>
      </c>
      <c r="C3632">
        <v>-38.445340963138847</v>
      </c>
      <c r="D3632">
        <v>23.102485418402413</v>
      </c>
    </row>
    <row r="3633" spans="1:4" x14ac:dyDescent="0.3">
      <c r="A3633">
        <v>1903</v>
      </c>
      <c r="B3633">
        <v>118.09296777418635</v>
      </c>
      <c r="C3633">
        <v>-39.435075778215399</v>
      </c>
      <c r="D3633">
        <v>22.959569373728005</v>
      </c>
    </row>
    <row r="3634" spans="1:4" x14ac:dyDescent="0.3">
      <c r="A3634">
        <v>4807</v>
      </c>
      <c r="B3634">
        <v>-462.1859547388641</v>
      </c>
      <c r="C3634">
        <v>-38.461052110589371</v>
      </c>
      <c r="D3634">
        <v>22.73312314411854</v>
      </c>
    </row>
    <row r="3635" spans="1:4" x14ac:dyDescent="0.3">
      <c r="A3635">
        <v>3749</v>
      </c>
      <c r="B3635">
        <v>168.38592979122527</v>
      </c>
      <c r="C3635">
        <v>-38.378849725612824</v>
      </c>
      <c r="D3635">
        <v>21.736507487055011</v>
      </c>
    </row>
    <row r="3636" spans="1:4" x14ac:dyDescent="0.3">
      <c r="A3636">
        <v>4902</v>
      </c>
      <c r="B3636">
        <v>-183.50564938495532</v>
      </c>
      <c r="C3636">
        <v>-39.314811318657277</v>
      </c>
      <c r="D3636">
        <v>21.384405376374467</v>
      </c>
    </row>
    <row r="3637" spans="1:4" x14ac:dyDescent="0.3">
      <c r="A3637">
        <v>4691</v>
      </c>
      <c r="B3637">
        <v>33.581692992389918</v>
      </c>
      <c r="C3637">
        <v>-38.498621075679587</v>
      </c>
      <c r="D3637">
        <v>20.806622123529579</v>
      </c>
    </row>
    <row r="3638" spans="1:4" x14ac:dyDescent="0.3">
      <c r="A3638">
        <v>4024</v>
      </c>
      <c r="B3638">
        <v>106.15634704229419</v>
      </c>
      <c r="C3638">
        <v>-38.205984417361051</v>
      </c>
      <c r="D3638">
        <v>19.850398412148103</v>
      </c>
    </row>
    <row r="3639" spans="1:4" x14ac:dyDescent="0.3">
      <c r="A3639">
        <v>4611</v>
      </c>
      <c r="B3639">
        <v>-93.423951594942565</v>
      </c>
      <c r="C3639">
        <v>-37.305530907922318</v>
      </c>
      <c r="D3639">
        <v>19.415446141962665</v>
      </c>
    </row>
    <row r="3640" spans="1:4" x14ac:dyDescent="0.3">
      <c r="A3640">
        <v>3033</v>
      </c>
      <c r="B3640">
        <v>251.14650019901086</v>
      </c>
      <c r="C3640">
        <v>-36.498032398543515</v>
      </c>
      <c r="D3640">
        <v>18.825576531496917</v>
      </c>
    </row>
    <row r="3641" spans="1:4" x14ac:dyDescent="0.3">
      <c r="A3641">
        <v>4406</v>
      </c>
      <c r="B3641">
        <v>-218.51973686517229</v>
      </c>
      <c r="C3641">
        <v>-35.773783286604576</v>
      </c>
      <c r="D3641">
        <v>19.515114945115521</v>
      </c>
    </row>
    <row r="3642" spans="1:4" x14ac:dyDescent="0.3">
      <c r="A3642">
        <v>3806</v>
      </c>
      <c r="B3642">
        <v>95.4929658551372</v>
      </c>
      <c r="C3642">
        <v>-36.195412638472654</v>
      </c>
      <c r="D3642">
        <v>20.421883211897779</v>
      </c>
    </row>
    <row r="3643" spans="1:4" x14ac:dyDescent="0.3">
      <c r="A3643">
        <v>4731</v>
      </c>
      <c r="B3643">
        <v>-147.21832236000319</v>
      </c>
      <c r="C3643">
        <v>-35.429941106235994</v>
      </c>
      <c r="D3643">
        <v>19.778413450887005</v>
      </c>
    </row>
    <row r="3644" spans="1:4" x14ac:dyDescent="0.3">
      <c r="A3644">
        <v>514</v>
      </c>
      <c r="B3644">
        <v>671.15639501852263</v>
      </c>
      <c r="C3644">
        <v>-35.699234304293768</v>
      </c>
      <c r="D3644">
        <v>18.815355210965961</v>
      </c>
    </row>
    <row r="3645" spans="1:4" x14ac:dyDescent="0.3">
      <c r="A3645">
        <v>4683</v>
      </c>
      <c r="B3645">
        <v>-663.51695775011171</v>
      </c>
      <c r="C3645">
        <v>-34.907546431196806</v>
      </c>
      <c r="D3645">
        <v>19.426280993357906</v>
      </c>
    </row>
    <row r="3646" spans="1:4" x14ac:dyDescent="0.3">
      <c r="A3646">
        <v>1061</v>
      </c>
      <c r="B3646">
        <v>576.45920387884496</v>
      </c>
      <c r="C3646">
        <v>-34.315028157526598</v>
      </c>
      <c r="D3646">
        <v>18.620723983974415</v>
      </c>
    </row>
    <row r="3647" spans="1:4" x14ac:dyDescent="0.3">
      <c r="A3647">
        <v>4956</v>
      </c>
      <c r="B3647">
        <v>-619.90850334293236</v>
      </c>
      <c r="C3647">
        <v>-33.943579153658057</v>
      </c>
      <c r="D3647">
        <v>19.549177341728626</v>
      </c>
    </row>
    <row r="3648" spans="1:4" x14ac:dyDescent="0.3">
      <c r="A3648">
        <v>122</v>
      </c>
      <c r="B3648">
        <v>769.35499490622203</v>
      </c>
      <c r="C3648">
        <v>-34.599781134393488</v>
      </c>
      <c r="D3648">
        <v>18.794592051334693</v>
      </c>
    </row>
    <row r="3649" spans="1:4" x14ac:dyDescent="0.3">
      <c r="A3649">
        <v>1254</v>
      </c>
      <c r="B3649">
        <v>-180.16339558002554</v>
      </c>
      <c r="C3649">
        <v>-33.627873687260703</v>
      </c>
      <c r="D3649">
        <v>18.559228685009693</v>
      </c>
    </row>
    <row r="3650" spans="1:4" x14ac:dyDescent="0.3">
      <c r="A3650">
        <v>1409</v>
      </c>
      <c r="B3650">
        <v>-24.669016179243776</v>
      </c>
      <c r="C3650">
        <v>-32.653332902136242</v>
      </c>
      <c r="D3650">
        <v>18.783438983901149</v>
      </c>
    </row>
    <row r="3651" spans="1:4" x14ac:dyDescent="0.3">
      <c r="A3651">
        <v>4984</v>
      </c>
      <c r="B3651">
        <v>-568.97892155352588</v>
      </c>
      <c r="C3651">
        <v>-33.645590469737662</v>
      </c>
      <c r="D3651">
        <v>18.907636083455511</v>
      </c>
    </row>
    <row r="3652" spans="1:4" x14ac:dyDescent="0.3">
      <c r="A3652">
        <v>3078</v>
      </c>
      <c r="B3652">
        <v>303.34932153315253</v>
      </c>
      <c r="C3652">
        <v>-33.584516664264562</v>
      </c>
      <c r="D3652">
        <v>17.909502830685604</v>
      </c>
    </row>
    <row r="3653" spans="1:4" x14ac:dyDescent="0.3">
      <c r="A3653">
        <v>4521</v>
      </c>
      <c r="B3653">
        <v>-229.66058288160497</v>
      </c>
      <c r="C3653">
        <v>-33.324337905936062</v>
      </c>
      <c r="D3653">
        <v>18.875063296795645</v>
      </c>
    </row>
    <row r="3654" spans="1:4" x14ac:dyDescent="0.3">
      <c r="A3654">
        <v>1453</v>
      </c>
      <c r="B3654">
        <v>488.28736540593491</v>
      </c>
      <c r="C3654">
        <v>-32.443657430344388</v>
      </c>
      <c r="D3654">
        <v>18.401352520148514</v>
      </c>
    </row>
    <row r="3655" spans="1:4" x14ac:dyDescent="0.3">
      <c r="A3655">
        <v>1567</v>
      </c>
      <c r="B3655">
        <v>-18.143663512476071</v>
      </c>
      <c r="C3655">
        <v>-31.466128128222181</v>
      </c>
      <c r="D3655">
        <v>18.61215210148697</v>
      </c>
    </row>
    <row r="3656" spans="1:4" x14ac:dyDescent="0.3">
      <c r="A3656">
        <v>4434</v>
      </c>
      <c r="B3656">
        <v>-456.29722184446393</v>
      </c>
      <c r="C3656">
        <v>-32.31661072964674</v>
      </c>
      <c r="D3656">
        <v>19.138155280825377</v>
      </c>
    </row>
    <row r="3657" spans="1:4" x14ac:dyDescent="0.3">
      <c r="A3657">
        <v>3388</v>
      </c>
      <c r="B3657">
        <v>166.47607047412254</v>
      </c>
      <c r="C3657">
        <v>-31.4813746664049</v>
      </c>
      <c r="D3657">
        <v>18.588263729098788</v>
      </c>
    </row>
    <row r="3658" spans="1:4" x14ac:dyDescent="0.3">
      <c r="A3658">
        <v>2293</v>
      </c>
      <c r="B3658">
        <v>174.2746626856254</v>
      </c>
      <c r="C3658">
        <v>-32.099192083931754</v>
      </c>
      <c r="D3658">
        <v>17.801942141832839</v>
      </c>
    </row>
    <row r="3659" spans="1:4" x14ac:dyDescent="0.3">
      <c r="A3659">
        <v>2967</v>
      </c>
      <c r="B3659">
        <v>-107.27043164393746</v>
      </c>
      <c r="C3659">
        <v>-33.000268538163297</v>
      </c>
      <c r="D3659">
        <v>17.368281878920143</v>
      </c>
    </row>
    <row r="3660" spans="1:4" x14ac:dyDescent="0.3">
      <c r="A3660">
        <v>4717</v>
      </c>
      <c r="B3660">
        <v>-278.52115041081686</v>
      </c>
      <c r="C3660">
        <v>-32.958630936002415</v>
      </c>
      <c r="D3660">
        <v>18.367414657927164</v>
      </c>
    </row>
    <row r="3661" spans="1:4" x14ac:dyDescent="0.3">
      <c r="A3661">
        <v>339</v>
      </c>
      <c r="B3661">
        <v>696.78034085631782</v>
      </c>
      <c r="C3661">
        <v>-32.318339293438406</v>
      </c>
      <c r="D3661">
        <v>19.13554655575636</v>
      </c>
    </row>
    <row r="3662" spans="1:4" x14ac:dyDescent="0.3">
      <c r="A3662">
        <v>4293</v>
      </c>
      <c r="B3662">
        <v>-629.29864498535414</v>
      </c>
      <c r="C3662">
        <v>-31.323762768846308</v>
      </c>
      <c r="D3662">
        <v>19.031539167892301</v>
      </c>
    </row>
    <row r="3663" spans="1:4" x14ac:dyDescent="0.3">
      <c r="A3663">
        <v>4659</v>
      </c>
      <c r="B3663">
        <v>-58.250709171633694</v>
      </c>
      <c r="C3663">
        <v>-31.557034517284382</v>
      </c>
      <c r="D3663">
        <v>18.059127582512609</v>
      </c>
    </row>
    <row r="3664" spans="1:4" x14ac:dyDescent="0.3">
      <c r="A3664">
        <v>2817</v>
      </c>
      <c r="B3664">
        <v>293.16340517527124</v>
      </c>
      <c r="C3664">
        <v>-32.245845407692705</v>
      </c>
      <c r="D3664">
        <v>18.784068654086628</v>
      </c>
    </row>
    <row r="3665" spans="1:4" x14ac:dyDescent="0.3">
      <c r="A3665">
        <v>2764</v>
      </c>
      <c r="B3665">
        <v>8.4352119838704525</v>
      </c>
      <c r="C3665">
        <v>-32.473548824971907</v>
      </c>
      <c r="D3665">
        <v>17.810338119616556</v>
      </c>
    </row>
    <row r="3666" spans="1:4" x14ac:dyDescent="0.3">
      <c r="A3666">
        <v>3094</v>
      </c>
      <c r="B3666">
        <v>-52.521131220325465</v>
      </c>
      <c r="C3666">
        <v>-33.083679412511323</v>
      </c>
      <c r="D3666">
        <v>18.602638988067934</v>
      </c>
    </row>
    <row r="3667" spans="1:4" x14ac:dyDescent="0.3">
      <c r="A3667">
        <v>1281</v>
      </c>
      <c r="B3667">
        <v>288.54791182560626</v>
      </c>
      <c r="C3667">
        <v>-33.260360138177361</v>
      </c>
      <c r="D3667">
        <v>19.586907204144286</v>
      </c>
    </row>
    <row r="3668" spans="1:4" x14ac:dyDescent="0.3">
      <c r="A3668">
        <v>130</v>
      </c>
      <c r="B3668">
        <v>183.18733949877154</v>
      </c>
      <c r="C3668">
        <v>-34.174174403764049</v>
      </c>
      <c r="D3668">
        <v>19.993039556968164</v>
      </c>
    </row>
    <row r="3669" spans="1:4" x14ac:dyDescent="0.3">
      <c r="A3669">
        <v>539</v>
      </c>
      <c r="B3669">
        <v>-65.094371724585201</v>
      </c>
      <c r="C3669">
        <v>-33.278502414610138</v>
      </c>
      <c r="D3669">
        <v>20.437754845490019</v>
      </c>
    </row>
    <row r="3670" spans="1:4" x14ac:dyDescent="0.3">
      <c r="A3670">
        <v>1880</v>
      </c>
      <c r="B3670">
        <v>-213.42677868623164</v>
      </c>
      <c r="C3670">
        <v>-32.489970480391477</v>
      </c>
      <c r="D3670">
        <v>21.052748657424235</v>
      </c>
    </row>
    <row r="3671" spans="1:4" x14ac:dyDescent="0.3">
      <c r="A3671">
        <v>4840</v>
      </c>
      <c r="B3671">
        <v>-471.0986315520102</v>
      </c>
      <c r="C3671">
        <v>-31.795163328955145</v>
      </c>
      <c r="D3671">
        <v>21.771944751902595</v>
      </c>
    </row>
    <row r="3672" spans="1:4" x14ac:dyDescent="0.3">
      <c r="A3672">
        <v>947</v>
      </c>
      <c r="B3672">
        <v>619.59019345674858</v>
      </c>
      <c r="C3672">
        <v>-31.866812904662424</v>
      </c>
      <c r="D3672">
        <v>20.774514885545582</v>
      </c>
    </row>
    <row r="3673" spans="1:4" x14ac:dyDescent="0.3">
      <c r="A3673">
        <v>4853</v>
      </c>
      <c r="B3673">
        <v>-621.65920771694323</v>
      </c>
      <c r="C3673">
        <v>-31.567066645981914</v>
      </c>
      <c r="D3673">
        <v>19.820495923256551</v>
      </c>
    </row>
    <row r="3674" spans="1:4" x14ac:dyDescent="0.3">
      <c r="A3674">
        <v>4897</v>
      </c>
      <c r="B3674">
        <v>-7.0028174960433951</v>
      </c>
      <c r="C3674">
        <v>-31.97044463972518</v>
      </c>
      <c r="D3674">
        <v>18.905462484433873</v>
      </c>
    </row>
    <row r="3675" spans="1:4" x14ac:dyDescent="0.3">
      <c r="A3675">
        <v>4166</v>
      </c>
      <c r="B3675">
        <v>116.3422634001755</v>
      </c>
      <c r="C3675">
        <v>-31.663605388821836</v>
      </c>
      <c r="D3675">
        <v>19.857223837980587</v>
      </c>
    </row>
    <row r="3676" spans="1:4" x14ac:dyDescent="0.3">
      <c r="A3676">
        <v>4094</v>
      </c>
      <c r="B3676">
        <v>11.459155902616464</v>
      </c>
      <c r="C3676">
        <v>-30.675091494410935</v>
      </c>
      <c r="D3676">
        <v>20.008353850078112</v>
      </c>
    </row>
    <row r="3677" spans="1:4" x14ac:dyDescent="0.3">
      <c r="A3677">
        <v>3287</v>
      </c>
      <c r="B3677">
        <v>128.43803907515954</v>
      </c>
      <c r="C3677">
        <v>-31.651950740589953</v>
      </c>
      <c r="D3677">
        <v>20.22223702649589</v>
      </c>
    </row>
    <row r="3678" spans="1:4" x14ac:dyDescent="0.3">
      <c r="A3678">
        <v>2213</v>
      </c>
      <c r="B3678">
        <v>170.93240888069559</v>
      </c>
      <c r="C3678">
        <v>-32.131322874309454</v>
      </c>
      <c r="D3678">
        <v>19.344625291493895</v>
      </c>
    </row>
    <row r="3679" spans="1:4" x14ac:dyDescent="0.3">
      <c r="A3679">
        <v>610</v>
      </c>
      <c r="B3679">
        <v>255.12537377630824</v>
      </c>
      <c r="C3679">
        <v>-32.287115364624093</v>
      </c>
      <c r="D3679">
        <v>20.332415097050504</v>
      </c>
    </row>
    <row r="3680" spans="1:4" x14ac:dyDescent="0.3">
      <c r="A3680">
        <v>827</v>
      </c>
      <c r="B3680">
        <v>-34.53662265094129</v>
      </c>
      <c r="C3680">
        <v>-32.110717002110064</v>
      </c>
      <c r="D3680">
        <v>19.348096237278749</v>
      </c>
    </row>
    <row r="3681" spans="1:4" x14ac:dyDescent="0.3">
      <c r="A3681">
        <v>1141</v>
      </c>
      <c r="B3681">
        <v>-49.974652130855141</v>
      </c>
      <c r="C3681">
        <v>-31.659475043142105</v>
      </c>
      <c r="D3681">
        <v>18.455694593137078</v>
      </c>
    </row>
    <row r="3682" spans="1:4" x14ac:dyDescent="0.3">
      <c r="A3682">
        <v>741</v>
      </c>
      <c r="B3682">
        <v>63.661977236758133</v>
      </c>
      <c r="C3682">
        <v>-30.696378187213565</v>
      </c>
      <c r="D3682">
        <v>18.186539533551414</v>
      </c>
    </row>
    <row r="3683" spans="1:4" x14ac:dyDescent="0.3">
      <c r="A3683">
        <v>4</v>
      </c>
      <c r="B3683">
        <v>117.29719305872686</v>
      </c>
      <c r="C3683">
        <v>-31.403236656188088</v>
      </c>
      <c r="D3683">
        <v>17.47918452732117</v>
      </c>
    </row>
    <row r="3684" spans="1:4" x14ac:dyDescent="0.3">
      <c r="A3684">
        <v>3967</v>
      </c>
      <c r="B3684">
        <v>-630.73103947318123</v>
      </c>
      <c r="C3684">
        <v>-31.347302703058144</v>
      </c>
      <c r="D3684">
        <v>18.477618998324278</v>
      </c>
    </row>
    <row r="3685" spans="1:4" x14ac:dyDescent="0.3">
      <c r="A3685">
        <v>4015</v>
      </c>
      <c r="B3685">
        <v>-7.6394372684109761</v>
      </c>
      <c r="C3685">
        <v>-30.359850373580596</v>
      </c>
      <c r="D3685">
        <v>18.635536372318921</v>
      </c>
    </row>
    <row r="3686" spans="1:4" x14ac:dyDescent="0.3">
      <c r="A3686">
        <v>1497</v>
      </c>
      <c r="B3686">
        <v>400.75214670539248</v>
      </c>
      <c r="C3686">
        <v>-30.009762812947322</v>
      </c>
      <c r="D3686">
        <v>17.698819392708835</v>
      </c>
    </row>
    <row r="3687" spans="1:4" x14ac:dyDescent="0.3">
      <c r="A3687">
        <v>857</v>
      </c>
      <c r="B3687">
        <v>101.85916357881302</v>
      </c>
      <c r="C3687">
        <v>-29.016375709159291</v>
      </c>
      <c r="D3687">
        <v>17.813632554095609</v>
      </c>
    </row>
    <row r="3688" spans="1:4" x14ac:dyDescent="0.3">
      <c r="A3688">
        <v>3292</v>
      </c>
      <c r="B3688">
        <v>-387.54228642876518</v>
      </c>
      <c r="C3688">
        <v>-29.547115503481386</v>
      </c>
      <c r="D3688">
        <v>18.66116737386583</v>
      </c>
    </row>
    <row r="3689" spans="1:4" x14ac:dyDescent="0.3">
      <c r="A3689">
        <v>1631</v>
      </c>
      <c r="B3689">
        <v>264.35636047563816</v>
      </c>
      <c r="C3689">
        <v>-30.400295040680941</v>
      </c>
      <c r="D3689">
        <v>19.182784740624214</v>
      </c>
    </row>
    <row r="3690" spans="1:4" x14ac:dyDescent="0.3">
      <c r="A3690">
        <v>3120</v>
      </c>
      <c r="B3690">
        <v>-236.98171026383216</v>
      </c>
      <c r="C3690">
        <v>-30.73398054294374</v>
      </c>
      <c r="D3690">
        <v>18.240100283565745</v>
      </c>
    </row>
    <row r="3691" spans="1:4" x14ac:dyDescent="0.3">
      <c r="A3691">
        <v>3816</v>
      </c>
      <c r="B3691">
        <v>-110.77184039195916</v>
      </c>
      <c r="C3691">
        <v>-29.818658048014356</v>
      </c>
      <c r="D3691">
        <v>18.642821937163173</v>
      </c>
    </row>
    <row r="3692" spans="1:4" x14ac:dyDescent="0.3">
      <c r="A3692">
        <v>2180</v>
      </c>
      <c r="B3692">
        <v>260.37748689834081</v>
      </c>
      <c r="C3692">
        <v>-30.817866729479888</v>
      </c>
      <c r="D3692">
        <v>18.603047436740024</v>
      </c>
    </row>
    <row r="3693" spans="1:4" x14ac:dyDescent="0.3">
      <c r="A3693">
        <v>2920</v>
      </c>
      <c r="B3693">
        <v>-117.77465788800255</v>
      </c>
      <c r="C3693">
        <v>-30.743084989106364</v>
      </c>
      <c r="D3693">
        <v>17.60584751129543</v>
      </c>
    </row>
    <row r="3694" spans="1:4" x14ac:dyDescent="0.3">
      <c r="A3694">
        <v>1638</v>
      </c>
      <c r="B3694">
        <v>204.03663704380983</v>
      </c>
      <c r="C3694">
        <v>-30.651181035882896</v>
      </c>
      <c r="D3694">
        <v>18.601615387550684</v>
      </c>
    </row>
    <row r="3695" spans="1:4" x14ac:dyDescent="0.3">
      <c r="A3695">
        <v>2361</v>
      </c>
      <c r="B3695">
        <v>-115.06902385544034</v>
      </c>
      <c r="C3695">
        <v>-29.770228919528581</v>
      </c>
      <c r="D3695">
        <v>18.128409968424009</v>
      </c>
    </row>
    <row r="3696" spans="1:4" x14ac:dyDescent="0.3">
      <c r="A3696">
        <v>500</v>
      </c>
      <c r="B3696">
        <v>296.18734909401724</v>
      </c>
      <c r="C3696">
        <v>-28.843323052710534</v>
      </c>
      <c r="D3696">
        <v>18.503703871995977</v>
      </c>
    </row>
    <row r="3697" spans="1:4" x14ac:dyDescent="0.3">
      <c r="A3697">
        <v>2342</v>
      </c>
      <c r="B3697">
        <v>-293.16340517527124</v>
      </c>
      <c r="C3697">
        <v>-29.662641790280972</v>
      </c>
      <c r="D3697">
        <v>19.077042172012629</v>
      </c>
    </row>
    <row r="3698" spans="1:4" x14ac:dyDescent="0.3">
      <c r="A3698">
        <v>1480</v>
      </c>
      <c r="B3698">
        <v>137.19156094521378</v>
      </c>
      <c r="C3698">
        <v>-29.584427712689926</v>
      </c>
      <c r="D3698">
        <v>20.073978758795651</v>
      </c>
    </row>
    <row r="3699" spans="1:4" x14ac:dyDescent="0.3">
      <c r="A3699">
        <v>4765</v>
      </c>
      <c r="B3699">
        <v>-522.82398805687615</v>
      </c>
      <c r="C3699">
        <v>-28.599336810426905</v>
      </c>
      <c r="D3699">
        <v>20.246013389840186</v>
      </c>
    </row>
    <row r="3700" spans="1:4" x14ac:dyDescent="0.3">
      <c r="A3700">
        <v>3748</v>
      </c>
      <c r="B3700">
        <v>161.86057712445756</v>
      </c>
      <c r="C3700">
        <v>-28.360225812277932</v>
      </c>
      <c r="D3700">
        <v>19.27502114962186</v>
      </c>
    </row>
    <row r="3701" spans="1:4" x14ac:dyDescent="0.3">
      <c r="A3701">
        <v>2467</v>
      </c>
      <c r="B3701">
        <v>203.87748210071794</v>
      </c>
      <c r="C3701">
        <v>-28.275736461920314</v>
      </c>
      <c r="D3701">
        <v>20.271445531939026</v>
      </c>
    </row>
    <row r="3702" spans="1:4" x14ac:dyDescent="0.3">
      <c r="A3702">
        <v>2745</v>
      </c>
      <c r="B3702">
        <v>-44.245074179546904</v>
      </c>
      <c r="C3702">
        <v>-27.935312997532566</v>
      </c>
      <c r="D3702">
        <v>21.211717761080269</v>
      </c>
    </row>
    <row r="3703" spans="1:4" x14ac:dyDescent="0.3">
      <c r="A3703">
        <v>2293</v>
      </c>
      <c r="B3703">
        <v>71.938034277536701</v>
      </c>
      <c r="C3703">
        <v>-28.553130415059336</v>
      </c>
      <c r="D3703">
        <v>20.425396173814249</v>
      </c>
    </row>
    <row r="3704" spans="1:4" x14ac:dyDescent="0.3">
      <c r="A3704">
        <v>3442</v>
      </c>
      <c r="B3704">
        <v>-182.86902961258775</v>
      </c>
      <c r="C3704">
        <v>-29.522492331634911</v>
      </c>
      <c r="D3704">
        <v>20.179759298136087</v>
      </c>
    </row>
    <row r="3705" spans="1:4" x14ac:dyDescent="0.3">
      <c r="A3705">
        <v>2806</v>
      </c>
      <c r="B3705">
        <v>101.22254380644544</v>
      </c>
      <c r="C3705">
        <v>-30.112477759114682</v>
      </c>
      <c r="D3705">
        <v>19.372345404670344</v>
      </c>
    </row>
    <row r="3706" spans="1:4" x14ac:dyDescent="0.3">
      <c r="A3706">
        <v>4718</v>
      </c>
      <c r="B3706">
        <v>-304.30425119170388</v>
      </c>
      <c r="C3706">
        <v>-29.913019945093797</v>
      </c>
      <c r="D3706">
        <v>20.352251818786513</v>
      </c>
    </row>
    <row r="3707" spans="1:4" x14ac:dyDescent="0.3">
      <c r="A3707">
        <v>3655</v>
      </c>
      <c r="B3707">
        <v>169.18170450668475</v>
      </c>
      <c r="C3707">
        <v>-29.295879469770789</v>
      </c>
      <c r="D3707">
        <v>21.139104812501404</v>
      </c>
    </row>
    <row r="3708" spans="1:4" x14ac:dyDescent="0.3">
      <c r="A3708">
        <v>3760</v>
      </c>
      <c r="B3708">
        <v>-16.71126902464901</v>
      </c>
      <c r="C3708">
        <v>-30.291119121752956</v>
      </c>
      <c r="D3708">
        <v>21.236562675818924</v>
      </c>
    </row>
    <row r="3709" spans="1:4" x14ac:dyDescent="0.3">
      <c r="A3709">
        <v>4885</v>
      </c>
      <c r="B3709">
        <v>-179.04931097838227</v>
      </c>
      <c r="C3709">
        <v>-29.294016563654218</v>
      </c>
      <c r="D3709">
        <v>21.160493702952532</v>
      </c>
    </row>
    <row r="3710" spans="1:4" x14ac:dyDescent="0.3">
      <c r="A3710">
        <v>633</v>
      </c>
      <c r="B3710">
        <v>676.72681802673901</v>
      </c>
      <c r="C3710">
        <v>-29.648668096746746</v>
      </c>
      <c r="D3710">
        <v>20.225495152111346</v>
      </c>
    </row>
    <row r="3711" spans="1:4" x14ac:dyDescent="0.3">
      <c r="A3711">
        <v>713</v>
      </c>
      <c r="B3711">
        <v>-12.732395447351628</v>
      </c>
      <c r="C3711">
        <v>-30.152963809946872</v>
      </c>
      <c r="D3711">
        <v>19.361964125657764</v>
      </c>
    </row>
    <row r="3712" spans="1:4" x14ac:dyDescent="0.3">
      <c r="A3712">
        <v>4434</v>
      </c>
      <c r="B3712">
        <v>-592.21554324494252</v>
      </c>
      <c r="C3712">
        <v>-31.003446411371492</v>
      </c>
      <c r="D3712">
        <v>19.887967304996074</v>
      </c>
    </row>
    <row r="3713" spans="1:4" x14ac:dyDescent="0.3">
      <c r="A3713">
        <v>3573</v>
      </c>
      <c r="B3713">
        <v>137.03240600212189</v>
      </c>
      <c r="C3713">
        <v>-30.823660655762623</v>
      </c>
      <c r="D3713">
        <v>20.871673095403018</v>
      </c>
    </row>
    <row r="3714" spans="1:4" x14ac:dyDescent="0.3">
      <c r="A3714">
        <v>3688</v>
      </c>
      <c r="B3714">
        <v>-18.302818455567966</v>
      </c>
      <c r="C3714">
        <v>-31.181514773096279</v>
      </c>
      <c r="D3714">
        <v>21.805450601400754</v>
      </c>
    </row>
    <row r="3715" spans="1:4" x14ac:dyDescent="0.3">
      <c r="A3715">
        <v>430</v>
      </c>
      <c r="B3715">
        <v>518.52680459339501</v>
      </c>
      <c r="C3715">
        <v>-30.675993888032338</v>
      </c>
      <c r="D3715">
        <v>20.942636232741904</v>
      </c>
    </row>
    <row r="3716" spans="1:4" x14ac:dyDescent="0.3">
      <c r="A3716">
        <v>4885</v>
      </c>
      <c r="B3716">
        <v>-709.03527147439377</v>
      </c>
      <c r="C3716">
        <v>-29.678891329933599</v>
      </c>
      <c r="D3716">
        <v>20.866567259875485</v>
      </c>
    </row>
    <row r="3717" spans="1:4" x14ac:dyDescent="0.3">
      <c r="A3717">
        <v>4667</v>
      </c>
      <c r="B3717">
        <v>34.695777594033181</v>
      </c>
      <c r="C3717">
        <v>-30.676962759003587</v>
      </c>
      <c r="D3717">
        <v>20.804491318688957</v>
      </c>
    </row>
    <row r="3718" spans="1:4" x14ac:dyDescent="0.3">
      <c r="A3718">
        <v>4316</v>
      </c>
      <c r="B3718">
        <v>55.863385025255262</v>
      </c>
      <c r="C3718">
        <v>-31.488997079717862</v>
      </c>
      <c r="D3718">
        <v>21.388101001595356</v>
      </c>
    </row>
    <row r="3719" spans="1:4" x14ac:dyDescent="0.3">
      <c r="A3719">
        <v>3074</v>
      </c>
      <c r="B3719">
        <v>197.67043932013402</v>
      </c>
      <c r="C3719">
        <v>-30.846516009292746</v>
      </c>
      <c r="D3719">
        <v>20.621799445975512</v>
      </c>
    </row>
    <row r="3720" spans="1:4" x14ac:dyDescent="0.3">
      <c r="A3720">
        <v>4621</v>
      </c>
      <c r="B3720">
        <v>-246.2126969631621</v>
      </c>
      <c r="C3720">
        <v>-31.300060481820012</v>
      </c>
      <c r="D3720">
        <v>19.730565800156434</v>
      </c>
    </row>
    <row r="3721" spans="1:4" x14ac:dyDescent="0.3">
      <c r="A3721">
        <v>3709</v>
      </c>
      <c r="B3721">
        <v>145.14930809980856</v>
      </c>
      <c r="C3721">
        <v>-31.135504676269484</v>
      </c>
      <c r="D3721">
        <v>18.744198025510681</v>
      </c>
    </row>
    <row r="3722" spans="1:4" x14ac:dyDescent="0.3">
      <c r="A3722">
        <v>3695</v>
      </c>
      <c r="B3722">
        <v>2.228169203286535</v>
      </c>
      <c r="C3722">
        <v>-30.455245781328927</v>
      </c>
      <c r="D3722">
        <v>19.477169945746546</v>
      </c>
    </row>
    <row r="3723" spans="1:4" x14ac:dyDescent="0.3">
      <c r="A3723">
        <v>1673</v>
      </c>
      <c r="B3723">
        <v>321.81129493181237</v>
      </c>
      <c r="C3723">
        <v>-31.036873678751984</v>
      </c>
      <c r="D3723">
        <v>20.290624916190044</v>
      </c>
    </row>
    <row r="3724" spans="1:4" x14ac:dyDescent="0.3">
      <c r="A3724">
        <v>4869</v>
      </c>
      <c r="B3724">
        <v>-508.6591981216975</v>
      </c>
      <c r="C3724">
        <v>-31.819914711761928</v>
      </c>
      <c r="D3724">
        <v>20.912594964200977</v>
      </c>
    </row>
    <row r="3725" spans="1:4" x14ac:dyDescent="0.3">
      <c r="A3725">
        <v>1074</v>
      </c>
      <c r="B3725">
        <v>603.99300903374285</v>
      </c>
      <c r="C3725">
        <v>-32.810685911543146</v>
      </c>
      <c r="D3725">
        <v>20.777050028168357</v>
      </c>
    </row>
    <row r="3726" spans="1:4" x14ac:dyDescent="0.3">
      <c r="A3726">
        <v>3515</v>
      </c>
      <c r="B3726">
        <v>-388.49721608731653</v>
      </c>
      <c r="C3726">
        <v>-33.176548902904436</v>
      </c>
      <c r="D3726">
        <v>19.846381305393081</v>
      </c>
    </row>
    <row r="3727" spans="1:4" x14ac:dyDescent="0.3">
      <c r="A3727">
        <v>2717</v>
      </c>
      <c r="B3727">
        <v>127.00564458733248</v>
      </c>
      <c r="C3727">
        <v>-32.353147938802522</v>
      </c>
      <c r="D3727">
        <v>19.278921304762168</v>
      </c>
    </row>
    <row r="3728" spans="1:4" x14ac:dyDescent="0.3">
      <c r="A3728">
        <v>1476</v>
      </c>
      <c r="B3728">
        <v>197.51128437704213</v>
      </c>
      <c r="C3728">
        <v>-32.882914858587078</v>
      </c>
      <c r="D3728">
        <v>20.127064577270993</v>
      </c>
    </row>
    <row r="3729" spans="1:4" x14ac:dyDescent="0.3">
      <c r="A3729">
        <v>3293</v>
      </c>
      <c r="B3729">
        <v>-289.18453159797383</v>
      </c>
      <c r="C3729">
        <v>-33.272626319626696</v>
      </c>
      <c r="D3729">
        <v>21.048001587676357</v>
      </c>
    </row>
    <row r="3730" spans="1:4" x14ac:dyDescent="0.3">
      <c r="A3730">
        <v>1996</v>
      </c>
      <c r="B3730">
        <v>206.42396119018827</v>
      </c>
      <c r="C3730">
        <v>-32.775021131885268</v>
      </c>
      <c r="D3730">
        <v>21.915405229087217</v>
      </c>
    </row>
    <row r="3731" spans="1:4" x14ac:dyDescent="0.3">
      <c r="A3731">
        <v>3110</v>
      </c>
      <c r="B3731">
        <v>-177.2986066043714</v>
      </c>
      <c r="C3731">
        <v>-31.825615157659009</v>
      </c>
      <c r="D3731">
        <v>21.601353806381493</v>
      </c>
    </row>
    <row r="3732" spans="1:4" x14ac:dyDescent="0.3">
      <c r="A3732">
        <v>4038</v>
      </c>
      <c r="B3732">
        <v>-147.69578718927889</v>
      </c>
      <c r="C3732">
        <v>-32.761374582414611</v>
      </c>
      <c r="D3732">
        <v>21.953992855525328</v>
      </c>
    </row>
    <row r="3733" spans="1:4" x14ac:dyDescent="0.3">
      <c r="A3733">
        <v>632</v>
      </c>
      <c r="B3733">
        <v>542.08173617099555</v>
      </c>
      <c r="C3733">
        <v>-32.963361670441849</v>
      </c>
      <c r="D3733">
        <v>20.974604670855797</v>
      </c>
    </row>
    <row r="3734" spans="1:4" x14ac:dyDescent="0.3">
      <c r="A3734">
        <v>1151</v>
      </c>
      <c r="B3734">
        <v>-82.601415464693687</v>
      </c>
      <c r="C3734">
        <v>-33.864935145815174</v>
      </c>
      <c r="D3734">
        <v>20.541978656262053</v>
      </c>
    </row>
    <row r="3735" spans="1:4" x14ac:dyDescent="0.3">
      <c r="A3735">
        <v>3375</v>
      </c>
      <c r="B3735">
        <v>-353.96059343637523</v>
      </c>
      <c r="C3735">
        <v>-33.781017495555027</v>
      </c>
      <c r="D3735">
        <v>21.538451349302267</v>
      </c>
    </row>
    <row r="3736" spans="1:4" x14ac:dyDescent="0.3">
      <c r="A3736">
        <v>1300</v>
      </c>
      <c r="B3736">
        <v>330.24650691568286</v>
      </c>
      <c r="C3736">
        <v>-33.490027134650994</v>
      </c>
      <c r="D3736">
        <v>20.581725364570516</v>
      </c>
    </row>
    <row r="3737" spans="1:4" x14ac:dyDescent="0.3">
      <c r="A3737">
        <v>922</v>
      </c>
      <c r="B3737">
        <v>60.160568488736438</v>
      </c>
      <c r="C3737">
        <v>-34.182975137854463</v>
      </c>
      <c r="D3737">
        <v>21.302712926776916</v>
      </c>
    </row>
    <row r="3738" spans="1:4" x14ac:dyDescent="0.3">
      <c r="A3738">
        <v>303</v>
      </c>
      <c r="B3738">
        <v>98.516909773883214</v>
      </c>
      <c r="C3738">
        <v>-33.234469245005528</v>
      </c>
      <c r="D3738">
        <v>21.619472411608619</v>
      </c>
    </row>
    <row r="3739" spans="1:4" x14ac:dyDescent="0.3">
      <c r="A3739">
        <v>2106</v>
      </c>
      <c r="B3739">
        <v>-286.95636239468729</v>
      </c>
      <c r="C3739">
        <v>-33.966757788110712</v>
      </c>
      <c r="D3739">
        <v>22.300466897369613</v>
      </c>
    </row>
    <row r="3740" spans="1:4" x14ac:dyDescent="0.3">
      <c r="A3740">
        <v>2793</v>
      </c>
      <c r="B3740">
        <v>-109.33944590413211</v>
      </c>
      <c r="C3740">
        <v>-32.975565783443081</v>
      </c>
      <c r="D3740">
        <v>22.168034235677084</v>
      </c>
    </row>
    <row r="3741" spans="1:4" x14ac:dyDescent="0.3">
      <c r="A3741">
        <v>4633</v>
      </c>
      <c r="B3741">
        <v>-292.84509528908745</v>
      </c>
      <c r="C3741">
        <v>-33.665208072221311</v>
      </c>
      <c r="D3741">
        <v>22.892184436622109</v>
      </c>
    </row>
    <row r="3742" spans="1:4" x14ac:dyDescent="0.3">
      <c r="A3742">
        <v>850</v>
      </c>
      <c r="B3742">
        <v>602.08314971664004</v>
      </c>
      <c r="C3742">
        <v>-33.330170779669118</v>
      </c>
      <c r="D3742">
        <v>23.834389304259343</v>
      </c>
    </row>
    <row r="3743" spans="1:4" x14ac:dyDescent="0.3">
      <c r="A3743">
        <v>1672</v>
      </c>
      <c r="B3743">
        <v>-130.82536322153797</v>
      </c>
      <c r="C3743">
        <v>-34.033367315307892</v>
      </c>
      <c r="D3743">
        <v>24.545384826232322</v>
      </c>
    </row>
    <row r="3744" spans="1:4" x14ac:dyDescent="0.3">
      <c r="A3744">
        <v>1723</v>
      </c>
      <c r="B3744">
        <v>-8.1169020976866619</v>
      </c>
      <c r="C3744">
        <v>-33.164043093136726</v>
      </c>
      <c r="D3744">
        <v>25.039627071236229</v>
      </c>
    </row>
    <row r="3745" spans="1:4" x14ac:dyDescent="0.3">
      <c r="A3745">
        <v>1207</v>
      </c>
      <c r="B3745">
        <v>82.123950635417998</v>
      </c>
      <c r="C3745">
        <v>-32.590117348065334</v>
      </c>
      <c r="D3745">
        <v>25.858534415899989</v>
      </c>
    </row>
    <row r="3746" spans="1:4" x14ac:dyDescent="0.3">
      <c r="A3746">
        <v>2281</v>
      </c>
      <c r="B3746">
        <v>-170.93240888069559</v>
      </c>
      <c r="C3746">
        <v>-31.64307533611418</v>
      </c>
      <c r="D3746">
        <v>25.537424734327615</v>
      </c>
    </row>
    <row r="3747" spans="1:4" x14ac:dyDescent="0.3">
      <c r="A3747">
        <v>169</v>
      </c>
      <c r="B3747">
        <v>336.13523981008296</v>
      </c>
      <c r="C3747">
        <v>-32.585135948884506</v>
      </c>
      <c r="D3747">
        <v>25.87286742968228</v>
      </c>
    </row>
    <row r="3748" spans="1:4" x14ac:dyDescent="0.3">
      <c r="A3748">
        <v>4116</v>
      </c>
      <c r="B3748">
        <v>-628.18456038371096</v>
      </c>
      <c r="C3748">
        <v>-33.563560184490335</v>
      </c>
      <c r="D3748">
        <v>26.079473371463141</v>
      </c>
    </row>
    <row r="3749" spans="1:4" x14ac:dyDescent="0.3">
      <c r="A3749">
        <v>1633</v>
      </c>
      <c r="B3749">
        <v>395.18172369717615</v>
      </c>
      <c r="C3749">
        <v>-34.210634549953774</v>
      </c>
      <c r="D3749">
        <v>26.841900263407602</v>
      </c>
    </row>
    <row r="3750" spans="1:4" x14ac:dyDescent="0.3">
      <c r="A3750">
        <v>4441</v>
      </c>
      <c r="B3750">
        <v>-446.9070802020421</v>
      </c>
      <c r="C3750">
        <v>-34.113604950519566</v>
      </c>
      <c r="D3750">
        <v>27.837181759685734</v>
      </c>
    </row>
    <row r="3751" spans="1:4" x14ac:dyDescent="0.3">
      <c r="A3751">
        <v>4622</v>
      </c>
      <c r="B3751">
        <v>-28.807044699633057</v>
      </c>
      <c r="C3751">
        <v>-34.7026635022224</v>
      </c>
      <c r="D3751">
        <v>27.02909140417729</v>
      </c>
    </row>
    <row r="3752" spans="1:4" x14ac:dyDescent="0.3">
      <c r="A3752">
        <v>4203</v>
      </c>
      <c r="B3752">
        <v>66.685921155504147</v>
      </c>
      <c r="C3752">
        <v>-34.785151781794966</v>
      </c>
      <c r="D3752">
        <v>28.025683438930308</v>
      </c>
    </row>
    <row r="3753" spans="1:4" x14ac:dyDescent="0.3">
      <c r="A3753">
        <v>2277</v>
      </c>
      <c r="B3753">
        <v>306.53242039499042</v>
      </c>
      <c r="C3753">
        <v>-33.832732461957548</v>
      </c>
      <c r="D3753">
        <v>28.330474251128493</v>
      </c>
    </row>
    <row r="3754" spans="1:4" x14ac:dyDescent="0.3">
      <c r="A3754">
        <v>1048</v>
      </c>
      <c r="B3754">
        <v>195.60142505993937</v>
      </c>
      <c r="C3754">
        <v>-33.408243854813215</v>
      </c>
      <c r="D3754">
        <v>29.235907529953977</v>
      </c>
    </row>
    <row r="3755" spans="1:4" x14ac:dyDescent="0.3">
      <c r="A3755">
        <v>444</v>
      </c>
      <c r="B3755">
        <v>96.129585627504781</v>
      </c>
      <c r="C3755">
        <v>-34.400141057292359</v>
      </c>
      <c r="D3755">
        <v>29.362950592393634</v>
      </c>
    </row>
    <row r="3756" spans="1:4" x14ac:dyDescent="0.3">
      <c r="A3756">
        <v>1066</v>
      </c>
      <c r="B3756">
        <v>-98.994374603158903</v>
      </c>
      <c r="C3756">
        <v>-34.561032038154146</v>
      </c>
      <c r="D3756">
        <v>28.375978408247935</v>
      </c>
    </row>
    <row r="3757" spans="1:4" x14ac:dyDescent="0.3">
      <c r="A3757">
        <v>4956</v>
      </c>
      <c r="B3757">
        <v>-619.11272862747285</v>
      </c>
      <c r="C3757">
        <v>-34.189583034285604</v>
      </c>
      <c r="D3757">
        <v>29.304431766002146</v>
      </c>
    </row>
    <row r="3758" spans="1:4" x14ac:dyDescent="0.3">
      <c r="A3758">
        <v>4456</v>
      </c>
      <c r="B3758">
        <v>79.577471545947674</v>
      </c>
      <c r="C3758">
        <v>-33.578770813470449</v>
      </c>
      <c r="D3758">
        <v>28.512656273262657</v>
      </c>
    </row>
    <row r="3759" spans="1:4" x14ac:dyDescent="0.3">
      <c r="A3759">
        <v>2131</v>
      </c>
      <c r="B3759">
        <v>370.03524268865669</v>
      </c>
      <c r="C3759">
        <v>-33.594374607496682</v>
      </c>
      <c r="D3759">
        <v>27.512778019867781</v>
      </c>
    </row>
    <row r="3760" spans="1:4" x14ac:dyDescent="0.3">
      <c r="A3760">
        <v>1524</v>
      </c>
      <c r="B3760">
        <v>96.60705045678047</v>
      </c>
      <c r="C3760">
        <v>-32.878464866282208</v>
      </c>
      <c r="D3760">
        <v>28.210970860302446</v>
      </c>
    </row>
    <row r="3761" spans="1:4" x14ac:dyDescent="0.3">
      <c r="A3761">
        <v>3273</v>
      </c>
      <c r="B3761">
        <v>-278.36199546772497</v>
      </c>
      <c r="C3761">
        <v>-32.45087541880217</v>
      </c>
      <c r="D3761">
        <v>27.306997816233256</v>
      </c>
    </row>
    <row r="3762" spans="1:4" x14ac:dyDescent="0.3">
      <c r="A3762">
        <v>1673</v>
      </c>
      <c r="B3762">
        <v>254.64790894703253</v>
      </c>
      <c r="C3762">
        <v>-33.032503316225224</v>
      </c>
      <c r="D3762">
        <v>28.120452786676754</v>
      </c>
    </row>
    <row r="3763" spans="1:4" x14ac:dyDescent="0.3">
      <c r="A3763">
        <v>220</v>
      </c>
      <c r="B3763">
        <v>231.25213231252394</v>
      </c>
      <c r="C3763">
        <v>-32.463744877988084</v>
      </c>
      <c r="D3763">
        <v>28.942957399997585</v>
      </c>
    </row>
    <row r="3764" spans="1:4" x14ac:dyDescent="0.3">
      <c r="A3764">
        <v>4279</v>
      </c>
      <c r="B3764">
        <v>-646.00991401000317</v>
      </c>
      <c r="C3764">
        <v>-32.989137979701944</v>
      </c>
      <c r="D3764">
        <v>29.793817017485388</v>
      </c>
    </row>
    <row r="3765" spans="1:4" x14ac:dyDescent="0.3">
      <c r="A3765">
        <v>190</v>
      </c>
      <c r="B3765">
        <v>650.78456230276004</v>
      </c>
      <c r="C3765">
        <v>-32.132839319546569</v>
      </c>
      <c r="D3765">
        <v>29.277336035632125</v>
      </c>
    </row>
    <row r="3766" spans="1:4" x14ac:dyDescent="0.3">
      <c r="A3766">
        <v>1628</v>
      </c>
      <c r="B3766">
        <v>-228.86480816614551</v>
      </c>
      <c r="C3766">
        <v>-33.130299924606646</v>
      </c>
      <c r="D3766">
        <v>29.348556407389033</v>
      </c>
    </row>
    <row r="3767" spans="1:4" x14ac:dyDescent="0.3">
      <c r="A3767">
        <v>4492</v>
      </c>
      <c r="B3767">
        <v>-455.81975701518826</v>
      </c>
      <c r="C3767">
        <v>-32.194439377199366</v>
      </c>
      <c r="D3767">
        <v>28.996185812976634</v>
      </c>
    </row>
    <row r="3768" spans="1:4" x14ac:dyDescent="0.3">
      <c r="A3768">
        <v>302</v>
      </c>
      <c r="B3768">
        <v>666.8592115550415</v>
      </c>
      <c r="C3768">
        <v>-31.308122389823232</v>
      </c>
      <c r="D3768">
        <v>29.45926485362574</v>
      </c>
    </row>
    <row r="3769" spans="1:4" x14ac:dyDescent="0.3">
      <c r="A3769">
        <v>1856</v>
      </c>
      <c r="B3769">
        <v>-247.32678156480537</v>
      </c>
      <c r="C3769">
        <v>-31.536384435501553</v>
      </c>
      <c r="D3769">
        <v>28.485665121444825</v>
      </c>
    </row>
    <row r="3770" spans="1:4" x14ac:dyDescent="0.3">
      <c r="A3770">
        <v>3682</v>
      </c>
      <c r="B3770">
        <v>-290.61692608580091</v>
      </c>
      <c r="C3770">
        <v>-32.505322122981653</v>
      </c>
      <c r="D3770">
        <v>28.732970110841961</v>
      </c>
    </row>
    <row r="3771" spans="1:4" x14ac:dyDescent="0.3">
      <c r="A3771">
        <v>3424</v>
      </c>
      <c r="B3771">
        <v>41.061975317708999</v>
      </c>
      <c r="C3771">
        <v>-31.505731848565365</v>
      </c>
      <c r="D3771">
        <v>28.704346985709094</v>
      </c>
    </row>
    <row r="3772" spans="1:4" x14ac:dyDescent="0.3">
      <c r="A3772">
        <v>4473</v>
      </c>
      <c r="B3772">
        <v>-166.95353530339821</v>
      </c>
      <c r="C3772">
        <v>-32.393762747640473</v>
      </c>
      <c r="D3772">
        <v>29.164130763465398</v>
      </c>
    </row>
    <row r="3773" spans="1:4" x14ac:dyDescent="0.3">
      <c r="A3773">
        <v>2688</v>
      </c>
      <c r="B3773">
        <v>284.09157341903318</v>
      </c>
      <c r="C3773">
        <v>-33.038220126926035</v>
      </c>
      <c r="D3773">
        <v>28.399490530228626</v>
      </c>
    </row>
    <row r="3774" spans="1:4" x14ac:dyDescent="0.3">
      <c r="A3774">
        <v>2397</v>
      </c>
      <c r="B3774">
        <v>46.314088439741546</v>
      </c>
      <c r="C3774">
        <v>-32.040060686306539</v>
      </c>
      <c r="D3774">
        <v>28.460134830061115</v>
      </c>
    </row>
    <row r="3775" spans="1:4" x14ac:dyDescent="0.3">
      <c r="A3775">
        <v>4893</v>
      </c>
      <c r="B3775">
        <v>-397.25073795737075</v>
      </c>
      <c r="C3775">
        <v>-31.820451113629407</v>
      </c>
      <c r="D3775">
        <v>27.484546989019332</v>
      </c>
    </row>
    <row r="3776" spans="1:4" x14ac:dyDescent="0.3">
      <c r="A3776">
        <v>3477</v>
      </c>
      <c r="B3776">
        <v>225.36339941812381</v>
      </c>
      <c r="C3776">
        <v>-32.393201673702826</v>
      </c>
      <c r="D3776">
        <v>26.66481727994714</v>
      </c>
    </row>
    <row r="3777" spans="1:4" x14ac:dyDescent="0.3">
      <c r="A3777">
        <v>1699</v>
      </c>
      <c r="B3777">
        <v>282.97748881738994</v>
      </c>
      <c r="C3777">
        <v>-32.76013234340931</v>
      </c>
      <c r="D3777">
        <v>25.734568988559968</v>
      </c>
    </row>
    <row r="3778" spans="1:4" x14ac:dyDescent="0.3">
      <c r="A3778">
        <v>3551</v>
      </c>
      <c r="B3778">
        <v>-294.75495460619015</v>
      </c>
      <c r="C3778">
        <v>-32.582040020543218</v>
      </c>
      <c r="D3778">
        <v>24.75055520586373</v>
      </c>
    </row>
    <row r="3779" spans="1:4" x14ac:dyDescent="0.3">
      <c r="A3779">
        <v>3127</v>
      </c>
      <c r="B3779">
        <v>67.48169587096362</v>
      </c>
      <c r="C3779">
        <v>-33.575261420923852</v>
      </c>
      <c r="D3779">
        <v>24.634317304016125</v>
      </c>
    </row>
    <row r="3780" spans="1:4" x14ac:dyDescent="0.3">
      <c r="A3780">
        <v>4939</v>
      </c>
      <c r="B3780">
        <v>-288.38875688251437</v>
      </c>
      <c r="C3780">
        <v>-34.304034052939535</v>
      </c>
      <c r="D3780">
        <v>23.949561544036747</v>
      </c>
    </row>
    <row r="3781" spans="1:4" x14ac:dyDescent="0.3">
      <c r="A3781">
        <v>71</v>
      </c>
      <c r="B3781">
        <v>774.76626297134658</v>
      </c>
      <c r="C3781">
        <v>-33.404831989423585</v>
      </c>
      <c r="D3781">
        <v>23.512027946505473</v>
      </c>
    </row>
    <row r="3782" spans="1:4" x14ac:dyDescent="0.3">
      <c r="A3782">
        <v>1403</v>
      </c>
      <c r="B3782">
        <v>-211.99438419840459</v>
      </c>
      <c r="C3782">
        <v>-33.024889577282906</v>
      </c>
      <c r="D3782">
        <v>24.437038088858909</v>
      </c>
    </row>
    <row r="3783" spans="1:4" x14ac:dyDescent="0.3">
      <c r="A3783">
        <v>1910</v>
      </c>
      <c r="B3783">
        <v>-80.691556147590944</v>
      </c>
      <c r="C3783">
        <v>-33.58963010195162</v>
      </c>
      <c r="D3783">
        <v>25.262306614732097</v>
      </c>
    </row>
    <row r="3784" spans="1:4" x14ac:dyDescent="0.3">
      <c r="A3784">
        <v>2819</v>
      </c>
      <c r="B3784">
        <v>-144.67184327053286</v>
      </c>
      <c r="C3784">
        <v>-34.016960210138663</v>
      </c>
      <c r="D3784">
        <v>26.166402283694655</v>
      </c>
    </row>
    <row r="3785" spans="1:4" x14ac:dyDescent="0.3">
      <c r="A3785">
        <v>4991</v>
      </c>
      <c r="B3785">
        <v>-345.68453639559669</v>
      </c>
      <c r="C3785">
        <v>-34.34307722344542</v>
      </c>
      <c r="D3785">
        <v>27.11173169381151</v>
      </c>
    </row>
    <row r="3786" spans="1:4" x14ac:dyDescent="0.3">
      <c r="A3786">
        <v>2210</v>
      </c>
      <c r="B3786">
        <v>442.60989673856096</v>
      </c>
      <c r="C3786">
        <v>-34.365549648742899</v>
      </c>
      <c r="D3786">
        <v>26.111984230648314</v>
      </c>
    </row>
    <row r="3787" spans="1:4" x14ac:dyDescent="0.3">
      <c r="A3787">
        <v>4036</v>
      </c>
      <c r="B3787">
        <v>-290.61692608580091</v>
      </c>
      <c r="C3787">
        <v>-35.364664418454083</v>
      </c>
      <c r="D3787">
        <v>26.154051759039842</v>
      </c>
    </row>
    <row r="3788" spans="1:4" x14ac:dyDescent="0.3">
      <c r="A3788">
        <v>4050</v>
      </c>
      <c r="B3788">
        <v>-2.228169203286535</v>
      </c>
      <c r="C3788">
        <v>-34.720865332125165</v>
      </c>
      <c r="D3788">
        <v>26.919246333277041</v>
      </c>
    </row>
    <row r="3789" spans="1:4" x14ac:dyDescent="0.3">
      <c r="A3789">
        <v>4724</v>
      </c>
      <c r="B3789">
        <v>-107.27043164393746</v>
      </c>
      <c r="C3789">
        <v>-33.805774044424872</v>
      </c>
      <c r="D3789">
        <v>27.322493075576364</v>
      </c>
    </row>
    <row r="3790" spans="1:4" x14ac:dyDescent="0.3">
      <c r="A3790">
        <v>3991</v>
      </c>
      <c r="B3790">
        <v>116.66057328635928</v>
      </c>
      <c r="C3790">
        <v>-34.475685218592055</v>
      </c>
      <c r="D3790">
        <v>26.580051819498859</v>
      </c>
    </row>
    <row r="3791" spans="1:4" x14ac:dyDescent="0.3">
      <c r="A3791">
        <v>2010</v>
      </c>
      <c r="B3791">
        <v>315.2859422650447</v>
      </c>
      <c r="C3791">
        <v>-34.093104631551704</v>
      </c>
      <c r="D3791">
        <v>25.656129693765383</v>
      </c>
    </row>
    <row r="3792" spans="1:4" x14ac:dyDescent="0.3">
      <c r="A3792">
        <v>1428</v>
      </c>
      <c r="B3792">
        <v>92.628176879483092</v>
      </c>
      <c r="C3792">
        <v>-35.034591523962298</v>
      </c>
      <c r="D3792">
        <v>25.319080095903235</v>
      </c>
    </row>
    <row r="3793" spans="1:4" x14ac:dyDescent="0.3">
      <c r="A3793">
        <v>4940</v>
      </c>
      <c r="B3793">
        <v>-558.95216013873642</v>
      </c>
      <c r="C3793">
        <v>-35.862676363779173</v>
      </c>
      <c r="D3793">
        <v>24.758477297064822</v>
      </c>
    </row>
    <row r="3794" spans="1:4" x14ac:dyDescent="0.3">
      <c r="A3794">
        <v>2543</v>
      </c>
      <c r="B3794">
        <v>381.49439859127313</v>
      </c>
      <c r="C3794">
        <v>-36.2391665061837</v>
      </c>
      <c r="D3794">
        <v>25.684897921118612</v>
      </c>
    </row>
    <row r="3795" spans="1:4" x14ac:dyDescent="0.3">
      <c r="A3795">
        <v>2</v>
      </c>
      <c r="B3795">
        <v>404.41271039650604</v>
      </c>
      <c r="C3795">
        <v>-36.689141352336172</v>
      </c>
      <c r="D3795">
        <v>24.791856691482455</v>
      </c>
    </row>
    <row r="3796" spans="1:4" x14ac:dyDescent="0.3">
      <c r="A3796">
        <v>2755</v>
      </c>
      <c r="B3796">
        <v>-438.15355833198788</v>
      </c>
      <c r="C3796">
        <v>-35.75613593596222</v>
      </c>
      <c r="D3796">
        <v>24.431994366395664</v>
      </c>
    </row>
    <row r="3797" spans="1:4" x14ac:dyDescent="0.3">
      <c r="A3797">
        <v>1297</v>
      </c>
      <c r="B3797">
        <v>232.0479070279834</v>
      </c>
      <c r="C3797">
        <v>-35.05804578880926</v>
      </c>
      <c r="D3797">
        <v>23.715984487659373</v>
      </c>
    </row>
    <row r="3798" spans="1:4" x14ac:dyDescent="0.3">
      <c r="A3798">
        <v>3708</v>
      </c>
      <c r="B3798">
        <v>-383.72256779455967</v>
      </c>
      <c r="C3798">
        <v>-34.739246312771833</v>
      </c>
      <c r="D3798">
        <v>22.768162302817583</v>
      </c>
    </row>
    <row r="3799" spans="1:4" x14ac:dyDescent="0.3">
      <c r="A3799">
        <v>2051</v>
      </c>
      <c r="B3799">
        <v>263.71974070327059</v>
      </c>
      <c r="C3799">
        <v>-34.589392508519772</v>
      </c>
      <c r="D3799">
        <v>21.779454136900469</v>
      </c>
    </row>
    <row r="3800" spans="1:4" x14ac:dyDescent="0.3">
      <c r="A3800">
        <v>1228</v>
      </c>
      <c r="B3800">
        <v>130.98451816462986</v>
      </c>
      <c r="C3800">
        <v>-35.315024808916746</v>
      </c>
      <c r="D3800">
        <v>21.091371464091019</v>
      </c>
    </row>
    <row r="3801" spans="1:4" x14ac:dyDescent="0.3">
      <c r="A3801">
        <v>3265</v>
      </c>
      <c r="B3801">
        <v>-324.1986190781908</v>
      </c>
      <c r="C3801">
        <v>-34.325413354827333</v>
      </c>
      <c r="D3801">
        <v>21.235139227984867</v>
      </c>
    </row>
    <row r="3802" spans="1:4" x14ac:dyDescent="0.3">
      <c r="A3802">
        <v>1886</v>
      </c>
      <c r="B3802">
        <v>219.47466652372367</v>
      </c>
      <c r="C3802">
        <v>-33.367902216215626</v>
      </c>
      <c r="D3802">
        <v>20.946742939113957</v>
      </c>
    </row>
    <row r="3803" spans="1:4" x14ac:dyDescent="0.3">
      <c r="A3803">
        <v>1516</v>
      </c>
      <c r="B3803">
        <v>58.887328944001275</v>
      </c>
      <c r="C3803">
        <v>-33.825519267859036</v>
      </c>
      <c r="D3803">
        <v>21.835892327037715</v>
      </c>
    </row>
    <row r="3804" spans="1:4" x14ac:dyDescent="0.3">
      <c r="A3804">
        <v>2082</v>
      </c>
      <c r="B3804">
        <v>-90.081697790012768</v>
      </c>
      <c r="C3804">
        <v>-32.828038272935821</v>
      </c>
      <c r="D3804">
        <v>21.764958098579243</v>
      </c>
    </row>
    <row r="3805" spans="1:4" x14ac:dyDescent="0.3">
      <c r="A3805">
        <v>4207</v>
      </c>
      <c r="B3805">
        <v>-338.20425407027761</v>
      </c>
      <c r="C3805">
        <v>-32.301913110528453</v>
      </c>
      <c r="D3805">
        <v>22.615365244293471</v>
      </c>
    </row>
    <row r="3806" spans="1:4" x14ac:dyDescent="0.3">
      <c r="A3806">
        <v>4804</v>
      </c>
      <c r="B3806">
        <v>-95.015501025861525</v>
      </c>
      <c r="C3806">
        <v>-31.332762949602984</v>
      </c>
      <c r="D3806">
        <v>22.861836268103858</v>
      </c>
    </row>
    <row r="3807" spans="1:4" x14ac:dyDescent="0.3">
      <c r="A3807">
        <v>1782</v>
      </c>
      <c r="B3807">
        <v>480.96623802370772</v>
      </c>
      <c r="C3807">
        <v>-32.184450461704834</v>
      </c>
      <c r="D3807">
        <v>22.337786287920899</v>
      </c>
    </row>
    <row r="3808" spans="1:4" x14ac:dyDescent="0.3">
      <c r="A3808">
        <v>476</v>
      </c>
      <c r="B3808">
        <v>207.85635567801532</v>
      </c>
      <c r="C3808">
        <v>-32.6708432474056</v>
      </c>
      <c r="D3808">
        <v>21.464046018722865</v>
      </c>
    </row>
    <row r="3809" spans="1:4" x14ac:dyDescent="0.3">
      <c r="A3809">
        <v>2704</v>
      </c>
      <c r="B3809">
        <v>-354.5972132087428</v>
      </c>
      <c r="C3809">
        <v>-32.565837316569464</v>
      </c>
      <c r="D3809">
        <v>22.458517614339971</v>
      </c>
    </row>
    <row r="3810" spans="1:4" x14ac:dyDescent="0.3">
      <c r="A3810">
        <v>4529</v>
      </c>
      <c r="B3810">
        <v>-290.45777114270902</v>
      </c>
      <c r="C3810">
        <v>-31.566427200906958</v>
      </c>
      <c r="D3810">
        <v>22.492860309508778</v>
      </c>
    </row>
    <row r="3811" spans="1:4" x14ac:dyDescent="0.3">
      <c r="A3811">
        <v>3210</v>
      </c>
      <c r="B3811">
        <v>209.92536993820997</v>
      </c>
      <c r="C3811">
        <v>-32.43075281920774</v>
      </c>
      <c r="D3811">
        <v>22.99579293476684</v>
      </c>
    </row>
    <row r="3812" spans="1:4" x14ac:dyDescent="0.3">
      <c r="A3812">
        <v>637</v>
      </c>
      <c r="B3812">
        <v>409.50566857544669</v>
      </c>
      <c r="C3812">
        <v>-33.271770259637321</v>
      </c>
      <c r="D3812">
        <v>22.454784926606816</v>
      </c>
    </row>
    <row r="3813" spans="1:4" x14ac:dyDescent="0.3">
      <c r="A3813">
        <v>136</v>
      </c>
      <c r="B3813">
        <v>79.736626489039566</v>
      </c>
      <c r="C3813">
        <v>-33.468134934902793</v>
      </c>
      <c r="D3813">
        <v>23.435315861512944</v>
      </c>
    </row>
    <row r="3814" spans="1:4" x14ac:dyDescent="0.3">
      <c r="A3814">
        <v>4734</v>
      </c>
      <c r="B3814">
        <v>-731.79442833653479</v>
      </c>
      <c r="C3814">
        <v>-33.083964648522105</v>
      </c>
      <c r="D3814">
        <v>22.512053606754211</v>
      </c>
    </row>
    <row r="3815" spans="1:4" x14ac:dyDescent="0.3">
      <c r="A3815">
        <v>1342</v>
      </c>
      <c r="B3815">
        <v>539.85356696770896</v>
      </c>
      <c r="C3815">
        <v>-33.189826389120128</v>
      </c>
      <c r="D3815">
        <v>21.517672748190673</v>
      </c>
    </row>
    <row r="3816" spans="1:4" x14ac:dyDescent="0.3">
      <c r="A3816">
        <v>1252</v>
      </c>
      <c r="B3816">
        <v>14.323944878270581</v>
      </c>
      <c r="C3816">
        <v>-32.193082275422761</v>
      </c>
      <c r="D3816">
        <v>21.598302592601112</v>
      </c>
    </row>
    <row r="3817" spans="1:4" x14ac:dyDescent="0.3">
      <c r="A3817">
        <v>4509</v>
      </c>
      <c r="B3817">
        <v>-518.36764965030318</v>
      </c>
      <c r="C3817">
        <v>-33.19020661431211</v>
      </c>
      <c r="D3817">
        <v>21.522519660522153</v>
      </c>
    </row>
    <row r="3818" spans="1:4" x14ac:dyDescent="0.3">
      <c r="A3818">
        <v>4214</v>
      </c>
      <c r="B3818">
        <v>46.950708212109127</v>
      </c>
      <c r="C3818">
        <v>-32.194939045656639</v>
      </c>
      <c r="D3818">
        <v>21.425347304460228</v>
      </c>
    </row>
    <row r="3819" spans="1:4" x14ac:dyDescent="0.3">
      <c r="A3819">
        <v>1354</v>
      </c>
      <c r="B3819">
        <v>455.18313724282069</v>
      </c>
      <c r="C3819">
        <v>-33.097496559117566</v>
      </c>
      <c r="D3819">
        <v>21.855916619315831</v>
      </c>
    </row>
    <row r="3820" spans="1:4" x14ac:dyDescent="0.3">
      <c r="A3820">
        <v>2104</v>
      </c>
      <c r="B3820">
        <v>-119.36620731892151</v>
      </c>
      <c r="C3820">
        <v>-34.006124368597092</v>
      </c>
      <c r="D3820">
        <v>22.27352349646279</v>
      </c>
    </row>
    <row r="3821" spans="1:4" x14ac:dyDescent="0.3">
      <c r="A3821">
        <v>532</v>
      </c>
      <c r="B3821">
        <v>250.19157054045948</v>
      </c>
      <c r="C3821">
        <v>-34.01026899260529</v>
      </c>
      <c r="D3821">
        <v>23.273514907471821</v>
      </c>
    </row>
    <row r="3822" spans="1:4" x14ac:dyDescent="0.3">
      <c r="A3822">
        <v>1653</v>
      </c>
      <c r="B3822">
        <v>-178.41269120601467</v>
      </c>
      <c r="C3822">
        <v>-33.395388289619177</v>
      </c>
      <c r="D3822">
        <v>22.484894770082914</v>
      </c>
    </row>
    <row r="3823" spans="1:4" x14ac:dyDescent="0.3">
      <c r="A3823">
        <v>3760</v>
      </c>
      <c r="B3823">
        <v>-335.33946509462351</v>
      </c>
      <c r="C3823">
        <v>-34.390627941601366</v>
      </c>
      <c r="D3823">
        <v>22.582352633400177</v>
      </c>
    </row>
    <row r="3824" spans="1:4" x14ac:dyDescent="0.3">
      <c r="A3824">
        <v>1967</v>
      </c>
      <c r="B3824">
        <v>285.36481296376837</v>
      </c>
      <c r="C3824">
        <v>-33.575433395229886</v>
      </c>
      <c r="D3824">
        <v>22.003165399799336</v>
      </c>
    </row>
    <row r="3825" spans="1:4" x14ac:dyDescent="0.3">
      <c r="A3825">
        <v>948</v>
      </c>
      <c r="B3825">
        <v>162.17888701064135</v>
      </c>
      <c r="C3825">
        <v>-33.804253994169123</v>
      </c>
      <c r="D3825">
        <v>21.029696790392187</v>
      </c>
    </row>
    <row r="3826" spans="1:4" x14ac:dyDescent="0.3">
      <c r="A3826">
        <v>1637</v>
      </c>
      <c r="B3826">
        <v>-109.65775579031589</v>
      </c>
      <c r="C3826">
        <v>-33.871324726366403</v>
      </c>
      <c r="D3826">
        <v>22.02744501358405</v>
      </c>
    </row>
    <row r="3827" spans="1:4" x14ac:dyDescent="0.3">
      <c r="A3827">
        <v>1363</v>
      </c>
      <c r="B3827">
        <v>43.608454407179323</v>
      </c>
      <c r="C3827">
        <v>-33.569389832416178</v>
      </c>
      <c r="D3827">
        <v>22.980773561260698</v>
      </c>
    </row>
    <row r="3828" spans="1:4" x14ac:dyDescent="0.3">
      <c r="A3828">
        <v>2745</v>
      </c>
      <c r="B3828">
        <v>-219.95213135299937</v>
      </c>
      <c r="C3828">
        <v>-33.228966368028807</v>
      </c>
      <c r="D3828">
        <v>23.921045790402076</v>
      </c>
    </row>
    <row r="3829" spans="1:4" x14ac:dyDescent="0.3">
      <c r="A3829">
        <v>4109</v>
      </c>
      <c r="B3829">
        <v>-217.08734237734524</v>
      </c>
      <c r="C3829">
        <v>-33.845881094351903</v>
      </c>
      <c r="D3829">
        <v>23.13401579069069</v>
      </c>
    </row>
    <row r="3830" spans="1:4" x14ac:dyDescent="0.3">
      <c r="A3830">
        <v>1922</v>
      </c>
      <c r="B3830">
        <v>348.07186054197513</v>
      </c>
      <c r="C3830">
        <v>-32.87976308462413</v>
      </c>
      <c r="D3830">
        <v>23.392116529317381</v>
      </c>
    </row>
    <row r="3831" spans="1:4" x14ac:dyDescent="0.3">
      <c r="A3831">
        <v>2458</v>
      </c>
      <c r="B3831">
        <v>-85.307049497255903</v>
      </c>
      <c r="C3831">
        <v>-33.855003216208097</v>
      </c>
      <c r="D3831">
        <v>23.613265089674641</v>
      </c>
    </row>
    <row r="3832" spans="1:4" x14ac:dyDescent="0.3">
      <c r="A3832">
        <v>4862</v>
      </c>
      <c r="B3832">
        <v>-382.60848319291642</v>
      </c>
      <c r="C3832">
        <v>-34.75854648738455</v>
      </c>
      <c r="D3832">
        <v>23.18476823191282</v>
      </c>
    </row>
    <row r="3833" spans="1:4" x14ac:dyDescent="0.3">
      <c r="A3833">
        <v>2805</v>
      </c>
      <c r="B3833">
        <v>327.38171794002869</v>
      </c>
      <c r="C3833">
        <v>-35.213113329761669</v>
      </c>
      <c r="D3833">
        <v>22.29405560383837</v>
      </c>
    </row>
    <row r="3834" spans="1:4" x14ac:dyDescent="0.3">
      <c r="A3834">
        <v>1948</v>
      </c>
      <c r="B3834">
        <v>136.39578622975432</v>
      </c>
      <c r="C3834">
        <v>-35.954689172558815</v>
      </c>
      <c r="D3834">
        <v>22.964924644247674</v>
      </c>
    </row>
    <row r="3835" spans="1:4" x14ac:dyDescent="0.3">
      <c r="A3835">
        <v>288</v>
      </c>
      <c r="B3835">
        <v>264.19720553254626</v>
      </c>
      <c r="C3835">
        <v>-36.862837190338965</v>
      </c>
      <c r="D3835">
        <v>23.383573874274411</v>
      </c>
    </row>
    <row r="3836" spans="1:4" x14ac:dyDescent="0.3">
      <c r="A3836">
        <v>3901</v>
      </c>
      <c r="B3836">
        <v>-575.02680939101788</v>
      </c>
      <c r="C3836">
        <v>-36.008910352180173</v>
      </c>
      <c r="D3836">
        <v>22.863180796810717</v>
      </c>
    </row>
    <row r="3837" spans="1:4" x14ac:dyDescent="0.3">
      <c r="A3837">
        <v>4345</v>
      </c>
      <c r="B3837">
        <v>-70.664794732801525</v>
      </c>
      <c r="C3837">
        <v>-36.511222977924234</v>
      </c>
      <c r="D3837">
        <v>21.998494711564685</v>
      </c>
    </row>
    <row r="3838" spans="1:4" x14ac:dyDescent="0.3">
      <c r="A3838">
        <v>2604</v>
      </c>
      <c r="B3838">
        <v>277.08875592298978</v>
      </c>
      <c r="C3838">
        <v>-36.4090703044211</v>
      </c>
      <c r="D3838">
        <v>21.003725978996073</v>
      </c>
    </row>
    <row r="3839" spans="1:4" x14ac:dyDescent="0.3">
      <c r="A3839">
        <v>3746</v>
      </c>
      <c r="B3839">
        <v>-181.75494501094448</v>
      </c>
      <c r="C3839">
        <v>-35.878087400605644</v>
      </c>
      <c r="D3839">
        <v>20.156343446809043</v>
      </c>
    </row>
    <row r="3840" spans="1:4" x14ac:dyDescent="0.3">
      <c r="A3840">
        <v>3501</v>
      </c>
      <c r="B3840">
        <v>38.992961057514357</v>
      </c>
      <c r="C3840">
        <v>-34.917813141308223</v>
      </c>
      <c r="D3840">
        <v>20.435401410197993</v>
      </c>
    </row>
    <row r="3841" spans="1:4" x14ac:dyDescent="0.3">
      <c r="A3841">
        <v>1879</v>
      </c>
      <c r="B3841">
        <v>258.14931769505426</v>
      </c>
      <c r="C3841">
        <v>-34.236713627168861</v>
      </c>
      <c r="D3841">
        <v>21.167592267720213</v>
      </c>
    </row>
    <row r="3842" spans="1:4" x14ac:dyDescent="0.3">
      <c r="A3842">
        <v>2247</v>
      </c>
      <c r="B3842">
        <v>-58.569019057817485</v>
      </c>
      <c r="C3842">
        <v>-33.873254671275049</v>
      </c>
      <c r="D3842">
        <v>20.235982055571064</v>
      </c>
    </row>
    <row r="3843" spans="1:4" x14ac:dyDescent="0.3">
      <c r="A3843">
        <v>4324</v>
      </c>
      <c r="B3843">
        <v>-330.56481680186664</v>
      </c>
      <c r="C3843">
        <v>-33.553367802735281</v>
      </c>
      <c r="D3843">
        <v>21.183437801944383</v>
      </c>
    </row>
    <row r="3844" spans="1:4" x14ac:dyDescent="0.3">
      <c r="A3844">
        <v>4490</v>
      </c>
      <c r="B3844">
        <v>-26.419720553254628</v>
      </c>
      <c r="C3844">
        <v>-32.554241006271432</v>
      </c>
      <c r="D3844">
        <v>21.141656890179782</v>
      </c>
    </row>
    <row r="3845" spans="1:4" x14ac:dyDescent="0.3">
      <c r="A3845">
        <v>1985</v>
      </c>
      <c r="B3845">
        <v>398.68313244519783</v>
      </c>
      <c r="C3845">
        <v>-33.496685910985981</v>
      </c>
      <c r="D3845">
        <v>21.476018373574</v>
      </c>
    </row>
    <row r="3846" spans="1:4" x14ac:dyDescent="0.3">
      <c r="A3846">
        <v>3964</v>
      </c>
      <c r="B3846">
        <v>-314.96763237886086</v>
      </c>
      <c r="C3846">
        <v>-33.905817061237997</v>
      </c>
      <c r="D3846">
        <v>22.388493963326113</v>
      </c>
    </row>
    <row r="3847" spans="1:4" x14ac:dyDescent="0.3">
      <c r="A3847">
        <v>4325</v>
      </c>
      <c r="B3847">
        <v>-57.454934456174222</v>
      </c>
      <c r="C3847">
        <v>-33.439816593415252</v>
      </c>
      <c r="D3847">
        <v>23.273278436510957</v>
      </c>
    </row>
    <row r="3848" spans="1:4" x14ac:dyDescent="0.3">
      <c r="A3848">
        <v>281</v>
      </c>
      <c r="B3848">
        <v>643.62258986362474</v>
      </c>
      <c r="C3848">
        <v>-34.216049996709756</v>
      </c>
      <c r="D3848">
        <v>22.642832797609525</v>
      </c>
    </row>
    <row r="3849" spans="1:4" x14ac:dyDescent="0.3">
      <c r="A3849">
        <v>3486</v>
      </c>
      <c r="B3849">
        <v>-510.09159260952458</v>
      </c>
      <c r="C3849">
        <v>-35.106958143913012</v>
      </c>
      <c r="D3849">
        <v>23.097016321360506</v>
      </c>
    </row>
    <row r="3850" spans="1:4" x14ac:dyDescent="0.3">
      <c r="A3850">
        <v>4090</v>
      </c>
      <c r="B3850">
        <v>-96.129585627504781</v>
      </c>
      <c r="C3850">
        <v>-34.401928291815707</v>
      </c>
      <c r="D3850">
        <v>23.806193949075627</v>
      </c>
    </row>
    <row r="3851" spans="1:4" x14ac:dyDescent="0.3">
      <c r="A3851">
        <v>1306</v>
      </c>
      <c r="B3851">
        <v>443.08736156783664</v>
      </c>
      <c r="C3851">
        <v>-35.014782696077141</v>
      </c>
      <c r="D3851">
        <v>23.01599810045494</v>
      </c>
    </row>
    <row r="3852" spans="1:4" x14ac:dyDescent="0.3">
      <c r="A3852">
        <v>3509</v>
      </c>
      <c r="B3852">
        <v>-350.61833963144545</v>
      </c>
      <c r="C3852">
        <v>-34.466449520241156</v>
      </c>
      <c r="D3852">
        <v>22.179738135923802</v>
      </c>
    </row>
    <row r="3853" spans="1:4" x14ac:dyDescent="0.3">
      <c r="A3853">
        <v>2538</v>
      </c>
      <c r="B3853">
        <v>154.53944974223037</v>
      </c>
      <c r="C3853">
        <v>-35.391731908790476</v>
      </c>
      <c r="D3853">
        <v>22.559017058934902</v>
      </c>
    </row>
    <row r="3854" spans="1:4" x14ac:dyDescent="0.3">
      <c r="A3854">
        <v>1973</v>
      </c>
      <c r="B3854">
        <v>89.922542846920862</v>
      </c>
      <c r="C3854">
        <v>-35.393596555201761</v>
      </c>
      <c r="D3854">
        <v>21.559018797389534</v>
      </c>
    </row>
    <row r="3855" spans="1:4" x14ac:dyDescent="0.3">
      <c r="A3855">
        <v>3788</v>
      </c>
      <c r="B3855">
        <v>-288.86622171179005</v>
      </c>
      <c r="C3855">
        <v>-35.235820817485227</v>
      </c>
      <c r="D3855">
        <v>20.57154382728244</v>
      </c>
    </row>
    <row r="3856" spans="1:4" x14ac:dyDescent="0.3">
      <c r="A3856">
        <v>3924</v>
      </c>
      <c r="B3856">
        <v>-21.645072260497766</v>
      </c>
      <c r="C3856">
        <v>-35.719202940838393</v>
      </c>
      <c r="D3856">
        <v>21.446953287376733</v>
      </c>
    </row>
    <row r="3857" spans="1:4" x14ac:dyDescent="0.3">
      <c r="A3857">
        <v>3955</v>
      </c>
      <c r="B3857">
        <v>-4.9338032358487558</v>
      </c>
      <c r="C3857">
        <v>-36.67939710758904</v>
      </c>
      <c r="D3857">
        <v>21.167619862706449</v>
      </c>
    </row>
    <row r="3858" spans="1:4" x14ac:dyDescent="0.3">
      <c r="A3858">
        <v>986</v>
      </c>
      <c r="B3858">
        <v>472.53102603983729</v>
      </c>
      <c r="C3858">
        <v>-36.674965617374298</v>
      </c>
      <c r="D3858">
        <v>20.167629681807419</v>
      </c>
    </row>
    <row r="3859" spans="1:4" x14ac:dyDescent="0.3">
      <c r="A3859">
        <v>3208</v>
      </c>
      <c r="B3859">
        <v>-353.64228355019145</v>
      </c>
      <c r="C3859">
        <v>-37.653271154334682</v>
      </c>
      <c r="D3859">
        <v>20.374796948412595</v>
      </c>
    </row>
    <row r="3860" spans="1:4" x14ac:dyDescent="0.3">
      <c r="A3860">
        <v>2532</v>
      </c>
      <c r="B3860">
        <v>107.58874153012125</v>
      </c>
      <c r="C3860">
        <v>-38.497370679997431</v>
      </c>
      <c r="D3860">
        <v>19.838610422308175</v>
      </c>
    </row>
    <row r="3861" spans="1:4" x14ac:dyDescent="0.3">
      <c r="A3861">
        <v>3783</v>
      </c>
      <c r="B3861">
        <v>-199.10283380796108</v>
      </c>
      <c r="C3861">
        <v>-37.681512067364487</v>
      </c>
      <c r="D3861">
        <v>19.260358985481037</v>
      </c>
    </row>
    <row r="3862" spans="1:4" x14ac:dyDescent="0.3">
      <c r="A3862">
        <v>801</v>
      </c>
      <c r="B3862">
        <v>474.60004030003194</v>
      </c>
      <c r="C3862">
        <v>-38.603723933262494</v>
      </c>
      <c r="D3862">
        <v>19.647043966307695</v>
      </c>
    </row>
    <row r="3863" spans="1:4" x14ac:dyDescent="0.3">
      <c r="A3863">
        <v>2119</v>
      </c>
      <c r="B3863">
        <v>-209.76621499511805</v>
      </c>
      <c r="C3863">
        <v>-37.655582138492527</v>
      </c>
      <c r="D3863">
        <v>19.964891629521357</v>
      </c>
    </row>
    <row r="3864" spans="1:4" x14ac:dyDescent="0.3">
      <c r="A3864">
        <v>1982</v>
      </c>
      <c r="B3864">
        <v>21.804227203589662</v>
      </c>
      <c r="C3864">
        <v>-38.646275407971004</v>
      </c>
      <c r="D3864">
        <v>19.828778273049465</v>
      </c>
    </row>
    <row r="3865" spans="1:4" x14ac:dyDescent="0.3">
      <c r="A3865">
        <v>3133</v>
      </c>
      <c r="B3865">
        <v>-183.18733949877154</v>
      </c>
      <c r="C3865">
        <v>-39.314907690844606</v>
      </c>
      <c r="D3865">
        <v>20.572371488658131</v>
      </c>
    </row>
    <row r="3866" spans="1:4" x14ac:dyDescent="0.3">
      <c r="A3866">
        <v>897</v>
      </c>
      <c r="B3866">
        <v>355.87045275347799</v>
      </c>
      <c r="C3866">
        <v>-38.315421392301914</v>
      </c>
      <c r="D3866">
        <v>20.604420498399914</v>
      </c>
    </row>
    <row r="3867" spans="1:4" x14ac:dyDescent="0.3">
      <c r="A3867">
        <v>3646</v>
      </c>
      <c r="B3867">
        <v>-437.51693855962031</v>
      </c>
      <c r="C3867">
        <v>-39.009609341652578</v>
      </c>
      <c r="D3867">
        <v>21.324214282046537</v>
      </c>
    </row>
    <row r="3868" spans="1:4" x14ac:dyDescent="0.3">
      <c r="A3868">
        <v>3212</v>
      </c>
      <c r="B3868">
        <v>69.073245301882579</v>
      </c>
      <c r="C3868">
        <v>-39.673117483068573</v>
      </c>
      <c r="D3868">
        <v>22.072383344675227</v>
      </c>
    </row>
    <row r="3869" spans="1:4" x14ac:dyDescent="0.3">
      <c r="A3869">
        <v>3258</v>
      </c>
      <c r="B3869">
        <v>-7.3211273822271856</v>
      </c>
      <c r="C3869">
        <v>-39.365732221337723</v>
      </c>
      <c r="D3869">
        <v>23.023968496340938</v>
      </c>
    </row>
    <row r="3870" spans="1:4" x14ac:dyDescent="0.3">
      <c r="A3870">
        <v>326</v>
      </c>
      <c r="B3870">
        <v>466.64229314543712</v>
      </c>
      <c r="C3870">
        <v>-40.3464568966915</v>
      </c>
      <c r="D3870">
        <v>23.219363253569053</v>
      </c>
    </row>
    <row r="3871" spans="1:4" x14ac:dyDescent="0.3">
      <c r="A3871">
        <v>2190</v>
      </c>
      <c r="B3871">
        <v>-296.66481392329291</v>
      </c>
      <c r="C3871">
        <v>-40.365487638834473</v>
      </c>
      <c r="D3871">
        <v>24.219182152597018</v>
      </c>
    </row>
    <row r="3872" spans="1:4" x14ac:dyDescent="0.3">
      <c r="A3872">
        <v>3334</v>
      </c>
      <c r="B3872">
        <v>-182.07325489712827</v>
      </c>
      <c r="C3872">
        <v>-40.522980094259239</v>
      </c>
      <c r="D3872">
        <v>25.206702343015561</v>
      </c>
    </row>
    <row r="3873" spans="1:4" x14ac:dyDescent="0.3">
      <c r="A3873">
        <v>1881</v>
      </c>
      <c r="B3873">
        <v>231.25213231252394</v>
      </c>
      <c r="C3873">
        <v>-39.646947361029618</v>
      </c>
      <c r="D3873">
        <v>25.688953989264949</v>
      </c>
    </row>
    <row r="3874" spans="1:4" x14ac:dyDescent="0.3">
      <c r="A3874">
        <v>3735</v>
      </c>
      <c r="B3874">
        <v>-295.07326449237394</v>
      </c>
      <c r="C3874">
        <v>-38.908255060891108</v>
      </c>
      <c r="D3874">
        <v>26.362996781464435</v>
      </c>
    </row>
    <row r="3875" spans="1:4" x14ac:dyDescent="0.3">
      <c r="A3875">
        <v>377</v>
      </c>
      <c r="B3875">
        <v>534.44229890258453</v>
      </c>
      <c r="C3875">
        <v>-38.464682964435454</v>
      </c>
      <c r="D3875">
        <v>27.259235474696286</v>
      </c>
    </row>
    <row r="3876" spans="1:4" x14ac:dyDescent="0.3">
      <c r="A3876">
        <v>4780</v>
      </c>
      <c r="B3876">
        <v>-700.75921443361517</v>
      </c>
      <c r="C3876">
        <v>-39.064788549527201</v>
      </c>
      <c r="D3876">
        <v>26.459314674403103</v>
      </c>
    </row>
    <row r="3877" spans="1:4" x14ac:dyDescent="0.3">
      <c r="A3877">
        <v>773</v>
      </c>
      <c r="B3877">
        <v>637.73385696922469</v>
      </c>
      <c r="C3877">
        <v>-38.457149262936397</v>
      </c>
      <c r="D3877">
        <v>27.253527805364449</v>
      </c>
    </row>
    <row r="3878" spans="1:4" x14ac:dyDescent="0.3">
      <c r="A3878">
        <v>3625</v>
      </c>
      <c r="B3878">
        <v>-453.9098976980855</v>
      </c>
      <c r="C3878">
        <v>-37.633422861183774</v>
      </c>
      <c r="D3878">
        <v>26.686540314271674</v>
      </c>
    </row>
    <row r="3879" spans="1:4" x14ac:dyDescent="0.3">
      <c r="A3879">
        <v>2265</v>
      </c>
      <c r="B3879">
        <v>216.45072260497767</v>
      </c>
      <c r="C3879">
        <v>-38.237639007726379</v>
      </c>
      <c r="D3879">
        <v>27.483360776017733</v>
      </c>
    </row>
    <row r="3880" spans="1:4" x14ac:dyDescent="0.3">
      <c r="A3880">
        <v>688</v>
      </c>
      <c r="B3880">
        <v>250.98734525591897</v>
      </c>
      <c r="C3880">
        <v>-38.541473398451352</v>
      </c>
      <c r="D3880">
        <v>28.436085638196097</v>
      </c>
    </row>
    <row r="3881" spans="1:4" x14ac:dyDescent="0.3">
      <c r="A3881">
        <v>4578</v>
      </c>
      <c r="B3881">
        <v>-619.11272862747285</v>
      </c>
      <c r="C3881">
        <v>-38.451854923486025</v>
      </c>
      <c r="D3881">
        <v>27.440109469332157</v>
      </c>
    </row>
    <row r="3882" spans="1:4" x14ac:dyDescent="0.3">
      <c r="A3882">
        <v>3870</v>
      </c>
      <c r="B3882">
        <v>112.6816997090619</v>
      </c>
      <c r="C3882">
        <v>-38.772013574394826</v>
      </c>
      <c r="D3882">
        <v>26.492745527518739</v>
      </c>
    </row>
    <row r="3883" spans="1:4" x14ac:dyDescent="0.3">
      <c r="A3883">
        <v>2797</v>
      </c>
      <c r="B3883">
        <v>170.7732539376037</v>
      </c>
      <c r="C3883">
        <v>-38.053715012280108</v>
      </c>
      <c r="D3883">
        <v>25.797010537983265</v>
      </c>
    </row>
    <row r="3884" spans="1:4" x14ac:dyDescent="0.3">
      <c r="A3884">
        <v>1546</v>
      </c>
      <c r="B3884">
        <v>199.10283380796108</v>
      </c>
      <c r="C3884">
        <v>-38.969614206922586</v>
      </c>
      <c r="D3884">
        <v>25.39560218573676</v>
      </c>
    </row>
    <row r="3885" spans="1:4" x14ac:dyDescent="0.3">
      <c r="A3885">
        <v>898</v>
      </c>
      <c r="B3885">
        <v>103.13240312354819</v>
      </c>
      <c r="C3885">
        <v>-37.977680600560738</v>
      </c>
      <c r="D3885">
        <v>25.268843672926064</v>
      </c>
    </row>
    <row r="3886" spans="1:4" x14ac:dyDescent="0.3">
      <c r="A3886">
        <v>4481</v>
      </c>
      <c r="B3886">
        <v>-570.25216109826101</v>
      </c>
      <c r="C3886">
        <v>-37.798459263599526</v>
      </c>
      <c r="D3886">
        <v>26.252652451285879</v>
      </c>
    </row>
    <row r="3887" spans="1:4" x14ac:dyDescent="0.3">
      <c r="A3887">
        <v>3500</v>
      </c>
      <c r="B3887">
        <v>156.13099917314932</v>
      </c>
      <c r="C3887">
        <v>-36.894547559874795</v>
      </c>
      <c r="D3887">
        <v>26.680371555219125</v>
      </c>
    </row>
    <row r="3888" spans="1:4" x14ac:dyDescent="0.3">
      <c r="A3888">
        <v>3079</v>
      </c>
      <c r="B3888">
        <v>67.004231041687945</v>
      </c>
      <c r="C3888">
        <v>-36.992433669029445</v>
      </c>
      <c r="D3888">
        <v>25.685173931812315</v>
      </c>
    </row>
    <row r="3889" spans="1:4" x14ac:dyDescent="0.3">
      <c r="A3889">
        <v>1616</v>
      </c>
      <c r="B3889">
        <v>232.84368174344289</v>
      </c>
      <c r="C3889">
        <v>-36.727840268516069</v>
      </c>
      <c r="D3889">
        <v>24.720813868140677</v>
      </c>
    </row>
    <row r="3890" spans="1:4" x14ac:dyDescent="0.3">
      <c r="A3890">
        <v>2622</v>
      </c>
      <c r="B3890">
        <v>-160.10987275044673</v>
      </c>
      <c r="C3890">
        <v>-37.09795716902974</v>
      </c>
      <c r="D3890">
        <v>25.649799056372522</v>
      </c>
    </row>
    <row r="3891" spans="1:4" x14ac:dyDescent="0.3">
      <c r="A3891">
        <v>4444</v>
      </c>
      <c r="B3891">
        <v>-289.98030631343329</v>
      </c>
      <c r="C3891">
        <v>-36.55441837108242</v>
      </c>
      <c r="D3891">
        <v>26.489183101447232</v>
      </c>
    </row>
    <row r="3892" spans="1:4" x14ac:dyDescent="0.3">
      <c r="A3892">
        <v>396</v>
      </c>
      <c r="B3892">
        <v>644.25920963599231</v>
      </c>
      <c r="C3892">
        <v>-36.889725939066381</v>
      </c>
      <c r="D3892">
        <v>25.547074384338277</v>
      </c>
    </row>
    <row r="3893" spans="1:4" x14ac:dyDescent="0.3">
      <c r="A3893">
        <v>474</v>
      </c>
      <c r="B3893">
        <v>-12.414085561167836</v>
      </c>
      <c r="C3893">
        <v>-37.078237807066202</v>
      </c>
      <c r="D3893">
        <v>24.565003472630156</v>
      </c>
    </row>
    <row r="3894" spans="1:4" x14ac:dyDescent="0.3">
      <c r="A3894">
        <v>4877</v>
      </c>
      <c r="B3894">
        <v>-700.75921443361517</v>
      </c>
      <c r="C3894">
        <v>-36.713175890677888</v>
      </c>
      <c r="D3894">
        <v>25.495986714800978</v>
      </c>
    </row>
    <row r="3895" spans="1:4" x14ac:dyDescent="0.3">
      <c r="A3895">
        <v>2440</v>
      </c>
      <c r="B3895">
        <v>387.86059631494896</v>
      </c>
      <c r="C3895">
        <v>-35.835495406238316</v>
      </c>
      <c r="D3895">
        <v>25.016740465745318</v>
      </c>
    </row>
    <row r="3896" spans="1:4" x14ac:dyDescent="0.3">
      <c r="A3896">
        <v>3372</v>
      </c>
      <c r="B3896">
        <v>-148.33240696164646</v>
      </c>
      <c r="C3896">
        <v>-36.218870984921708</v>
      </c>
      <c r="D3896">
        <v>25.940332998017624</v>
      </c>
    </row>
    <row r="3897" spans="1:4" x14ac:dyDescent="0.3">
      <c r="A3897">
        <v>1904</v>
      </c>
      <c r="B3897">
        <v>233.63945645890237</v>
      </c>
      <c r="C3897">
        <v>-37.21874698990996</v>
      </c>
      <c r="D3897">
        <v>25.956080208841641</v>
      </c>
    </row>
    <row r="3898" spans="1:4" x14ac:dyDescent="0.3">
      <c r="A3898">
        <v>765</v>
      </c>
      <c r="B3898">
        <v>181.27748018166881</v>
      </c>
      <c r="C3898">
        <v>-37.799908081855428</v>
      </c>
      <c r="D3898">
        <v>26.769868747227839</v>
      </c>
    </row>
    <row r="3899" spans="1:4" x14ac:dyDescent="0.3">
      <c r="A3899">
        <v>497</v>
      </c>
      <c r="B3899">
        <v>42.653524748627952</v>
      </c>
      <c r="C3899">
        <v>-37.149123244893602</v>
      </c>
      <c r="D3899">
        <v>27.529130952253595</v>
      </c>
    </row>
    <row r="3900" spans="1:4" x14ac:dyDescent="0.3">
      <c r="A3900">
        <v>3295</v>
      </c>
      <c r="B3900">
        <v>-445.31553077112318</v>
      </c>
      <c r="C3900">
        <v>-37.231039728510538</v>
      </c>
      <c r="D3900">
        <v>28.525770149612317</v>
      </c>
    </row>
    <row r="3901" spans="1:4" x14ac:dyDescent="0.3">
      <c r="A3901">
        <v>1104</v>
      </c>
      <c r="B3901">
        <v>348.70848031434269</v>
      </c>
      <c r="C3901">
        <v>-37.157402299479912</v>
      </c>
      <c r="D3901">
        <v>27.528485070487115</v>
      </c>
    </row>
    <row r="3902" spans="1:4" x14ac:dyDescent="0.3">
      <c r="A3902">
        <v>2503</v>
      </c>
      <c r="B3902">
        <v>-222.65776538556159</v>
      </c>
      <c r="C3902">
        <v>-37.609412097935355</v>
      </c>
      <c r="D3902">
        <v>28.420498042422093</v>
      </c>
    </row>
    <row r="3903" spans="1:4" x14ac:dyDescent="0.3">
      <c r="A3903">
        <v>3521</v>
      </c>
      <c r="B3903">
        <v>-162.01973206754946</v>
      </c>
      <c r="C3903">
        <v>-38.580438624912908</v>
      </c>
      <c r="D3903">
        <v>28.181526320442455</v>
      </c>
    </row>
    <row r="3904" spans="1:4" x14ac:dyDescent="0.3">
      <c r="A3904">
        <v>757</v>
      </c>
      <c r="B3904">
        <v>439.90426270599875</v>
      </c>
      <c r="C3904">
        <v>-39.528853610307259</v>
      </c>
      <c r="D3904">
        <v>27.864494751857499</v>
      </c>
    </row>
    <row r="3905" spans="1:4" x14ac:dyDescent="0.3">
      <c r="A3905">
        <v>366</v>
      </c>
      <c r="B3905">
        <v>62.22958274893108</v>
      </c>
      <c r="C3905">
        <v>-40.489999540435306</v>
      </c>
      <c r="D3905">
        <v>28.140535511525872</v>
      </c>
    </row>
    <row r="3906" spans="1:4" x14ac:dyDescent="0.3">
      <c r="A3906">
        <v>1026</v>
      </c>
      <c r="B3906">
        <v>-105.04226244065093</v>
      </c>
      <c r="C3906">
        <v>-40.568499604850039</v>
      </c>
      <c r="D3906">
        <v>27.143621402945357</v>
      </c>
    </row>
    <row r="3907" spans="1:4" x14ac:dyDescent="0.3">
      <c r="A3907">
        <v>273</v>
      </c>
      <c r="B3907">
        <v>119.84367214819719</v>
      </c>
      <c r="C3907">
        <v>-40.193338655344789</v>
      </c>
      <c r="D3907">
        <v>26.216661715598427</v>
      </c>
    </row>
    <row r="3908" spans="1:4" x14ac:dyDescent="0.3">
      <c r="A3908">
        <v>4788</v>
      </c>
      <c r="B3908">
        <v>-718.5845680599075</v>
      </c>
      <c r="C3908">
        <v>-41.134049556893814</v>
      </c>
      <c r="D3908">
        <v>26.555871090036728</v>
      </c>
    </row>
    <row r="3909" spans="1:4" x14ac:dyDescent="0.3">
      <c r="A3909">
        <v>1657</v>
      </c>
      <c r="B3909">
        <v>498.31412682072431</v>
      </c>
      <c r="C3909">
        <v>-41.108437445782748</v>
      </c>
      <c r="D3909">
        <v>25.55619913396092</v>
      </c>
    </row>
    <row r="3910" spans="1:4" x14ac:dyDescent="0.3">
      <c r="A3910">
        <v>3249</v>
      </c>
      <c r="B3910">
        <v>-253.37466940229737</v>
      </c>
      <c r="C3910">
        <v>-42.008516299044828</v>
      </c>
      <c r="D3910">
        <v>25.991926179151388</v>
      </c>
    </row>
    <row r="3911" spans="1:4" x14ac:dyDescent="0.3">
      <c r="A3911">
        <v>1569</v>
      </c>
      <c r="B3911">
        <v>267.38030439438415</v>
      </c>
      <c r="C3911">
        <v>-41.014120266492561</v>
      </c>
      <c r="D3911">
        <v>25.886207068086684</v>
      </c>
    </row>
    <row r="3912" spans="1:4" x14ac:dyDescent="0.3">
      <c r="A3912">
        <v>3255</v>
      </c>
      <c r="B3912">
        <v>-268.33523405293556</v>
      </c>
      <c r="C3912">
        <v>-41.178393107092973</v>
      </c>
      <c r="D3912">
        <v>26.872622008079521</v>
      </c>
    </row>
    <row r="3913" spans="1:4" x14ac:dyDescent="0.3">
      <c r="A3913">
        <v>442</v>
      </c>
      <c r="B3913">
        <v>447.70285491750161</v>
      </c>
      <c r="C3913">
        <v>-42.160222688207263</v>
      </c>
      <c r="D3913">
        <v>26.682857223019337</v>
      </c>
    </row>
    <row r="3914" spans="1:4" x14ac:dyDescent="0.3">
      <c r="A3914">
        <v>585</v>
      </c>
      <c r="B3914">
        <v>-22.759156862141033</v>
      </c>
      <c r="C3914">
        <v>-41.322166494139942</v>
      </c>
      <c r="D3914">
        <v>26.137273301348802</v>
      </c>
    </row>
    <row r="3915" spans="1:4" x14ac:dyDescent="0.3">
      <c r="A3915">
        <v>4733</v>
      </c>
      <c r="B3915">
        <v>-660.17470394518193</v>
      </c>
      <c r="C3915">
        <v>-40.796529328931364</v>
      </c>
      <c r="D3915">
        <v>25.286564437781781</v>
      </c>
    </row>
    <row r="3916" spans="1:4" x14ac:dyDescent="0.3">
      <c r="A3916">
        <v>4496</v>
      </c>
      <c r="B3916">
        <v>37.719721512779195</v>
      </c>
      <c r="C3916">
        <v>-40.253472206680605</v>
      </c>
      <c r="D3916">
        <v>24.446868682181741</v>
      </c>
    </row>
    <row r="3917" spans="1:4" x14ac:dyDescent="0.3">
      <c r="A3917">
        <v>768</v>
      </c>
      <c r="B3917">
        <v>593.32962784658582</v>
      </c>
      <c r="C3917">
        <v>-40.395678404455929</v>
      </c>
      <c r="D3917">
        <v>25.43670573812291</v>
      </c>
    </row>
    <row r="3918" spans="1:4" x14ac:dyDescent="0.3">
      <c r="A3918">
        <v>3709</v>
      </c>
      <c r="B3918">
        <v>-468.0746876332642</v>
      </c>
      <c r="C3918">
        <v>-40.23112259890442</v>
      </c>
      <c r="D3918">
        <v>24.45033796347732</v>
      </c>
    </row>
    <row r="3919" spans="1:4" x14ac:dyDescent="0.3">
      <c r="A3919">
        <v>4302</v>
      </c>
      <c r="B3919">
        <v>-94.378881253493944</v>
      </c>
      <c r="C3919">
        <v>-40.196923253900458</v>
      </c>
      <c r="D3919">
        <v>23.450922932170858</v>
      </c>
    </row>
    <row r="3920" spans="1:4" x14ac:dyDescent="0.3">
      <c r="A3920">
        <v>214</v>
      </c>
      <c r="B3920">
        <v>650.6254073596682</v>
      </c>
      <c r="C3920">
        <v>-40.539759138722125</v>
      </c>
      <c r="D3920">
        <v>24.39031824623121</v>
      </c>
    </row>
    <row r="3921" spans="1:4" x14ac:dyDescent="0.3">
      <c r="A3921">
        <v>1588</v>
      </c>
      <c r="B3921">
        <v>-218.67889180826421</v>
      </c>
      <c r="C3921">
        <v>-41.539690323143745</v>
      </c>
      <c r="D3921">
        <v>24.378586817452796</v>
      </c>
    </row>
    <row r="3922" spans="1:4" x14ac:dyDescent="0.3">
      <c r="A3922">
        <v>3575</v>
      </c>
      <c r="B3922">
        <v>-316.24087192359605</v>
      </c>
      <c r="C3922">
        <v>-41.061073645247603</v>
      </c>
      <c r="D3922">
        <v>25.256610778196272</v>
      </c>
    </row>
    <row r="3923" spans="1:4" x14ac:dyDescent="0.3">
      <c r="A3923">
        <v>3977</v>
      </c>
      <c r="B3923">
        <v>-63.980287122941931</v>
      </c>
      <c r="C3923">
        <v>-40.06401489489371</v>
      </c>
      <c r="D3923">
        <v>25.17996974256436</v>
      </c>
    </row>
    <row r="3924" spans="1:4" x14ac:dyDescent="0.3">
      <c r="A3924">
        <v>4618</v>
      </c>
      <c r="B3924">
        <v>-102.01831852190492</v>
      </c>
      <c r="C3924">
        <v>-40.057288490139037</v>
      </c>
      <c r="D3924">
        <v>24.179992365080711</v>
      </c>
    </row>
    <row r="3925" spans="1:4" x14ac:dyDescent="0.3">
      <c r="A3925">
        <v>4340</v>
      </c>
      <c r="B3925">
        <v>44.245074179546904</v>
      </c>
      <c r="C3925">
        <v>-39.791035613239373</v>
      </c>
      <c r="D3925">
        <v>23.216089151296956</v>
      </c>
    </row>
    <row r="3926" spans="1:4" x14ac:dyDescent="0.3">
      <c r="A3926">
        <v>3681</v>
      </c>
      <c r="B3926">
        <v>104.88310749755902</v>
      </c>
      <c r="C3926">
        <v>-40.786921299478138</v>
      </c>
      <c r="D3926">
        <v>23.30670758178843</v>
      </c>
    </row>
    <row r="3927" spans="1:4" x14ac:dyDescent="0.3">
      <c r="A3927">
        <v>4828</v>
      </c>
      <c r="B3927">
        <v>-182.55071972640397</v>
      </c>
      <c r="C3927">
        <v>-41.696266553079091</v>
      </c>
      <c r="D3927">
        <v>23.722749899051252</v>
      </c>
    </row>
    <row r="3928" spans="1:4" x14ac:dyDescent="0.3">
      <c r="A3928">
        <v>4811</v>
      </c>
      <c r="B3928">
        <v>2.7056340325622208</v>
      </c>
      <c r="C3928">
        <v>-41.04766247762052</v>
      </c>
      <c r="D3928">
        <v>22.961623921765934</v>
      </c>
    </row>
    <row r="3929" spans="1:4" x14ac:dyDescent="0.3">
      <c r="A3929">
        <v>1775</v>
      </c>
      <c r="B3929">
        <v>483.19440722699426</v>
      </c>
      <c r="C3929">
        <v>-40.95291725372487</v>
      </c>
      <c r="D3929">
        <v>21.966122368502976</v>
      </c>
    </row>
    <row r="3930" spans="1:4" x14ac:dyDescent="0.3">
      <c r="A3930">
        <v>3583</v>
      </c>
      <c r="B3930">
        <v>-287.7521371101468</v>
      </c>
      <c r="C3930">
        <v>-39.97315413717844</v>
      </c>
      <c r="D3930">
        <v>21.76596184428498</v>
      </c>
    </row>
    <row r="3931" spans="1:4" x14ac:dyDescent="0.3">
      <c r="A3931">
        <v>4746</v>
      </c>
      <c r="B3931">
        <v>-185.09719881587429</v>
      </c>
      <c r="C3931">
        <v>-40.971628465684184</v>
      </c>
      <c r="D3931">
        <v>21.710743954837824</v>
      </c>
    </row>
    <row r="3932" spans="1:4" x14ac:dyDescent="0.3">
      <c r="A3932">
        <v>2433</v>
      </c>
      <c r="B3932">
        <v>368.12538337155394</v>
      </c>
      <c r="C3932">
        <v>-40.154444944122815</v>
      </c>
      <c r="D3932">
        <v>22.287121515199573</v>
      </c>
    </row>
    <row r="3933" spans="1:4" x14ac:dyDescent="0.3">
      <c r="A3933">
        <v>3037</v>
      </c>
      <c r="B3933">
        <v>-96.129585627504781</v>
      </c>
      <c r="C3933">
        <v>-39.855793595809345</v>
      </c>
      <c r="D3933">
        <v>21.332759229612726</v>
      </c>
    </row>
    <row r="3934" spans="1:4" x14ac:dyDescent="0.3">
      <c r="A3934">
        <v>3665</v>
      </c>
      <c r="B3934">
        <v>-99.949304261710282</v>
      </c>
      <c r="C3934">
        <v>-39.081916702604872</v>
      </c>
      <c r="D3934">
        <v>20.699423178085421</v>
      </c>
    </row>
    <row r="3935" spans="1:4" x14ac:dyDescent="0.3">
      <c r="A3935">
        <v>4145</v>
      </c>
      <c r="B3935">
        <v>-76.394372684109769</v>
      </c>
      <c r="C3935">
        <v>-39.192896763136432</v>
      </c>
      <c r="D3935">
        <v>19.705600544933805</v>
      </c>
    </row>
    <row r="3936" spans="1:4" x14ac:dyDescent="0.3">
      <c r="A3936">
        <v>1550</v>
      </c>
      <c r="B3936">
        <v>413.00707732346842</v>
      </c>
      <c r="C3936">
        <v>-40.168009852951123</v>
      </c>
      <c r="D3936">
        <v>19.927308600881357</v>
      </c>
    </row>
    <row r="3937" spans="1:4" x14ac:dyDescent="0.3">
      <c r="A3937">
        <v>4989</v>
      </c>
      <c r="B3937">
        <v>-547.33384929302804</v>
      </c>
      <c r="C3937">
        <v>-40.773596601591386</v>
      </c>
      <c r="D3937">
        <v>20.723087898093414</v>
      </c>
    </row>
    <row r="3938" spans="1:4" x14ac:dyDescent="0.3">
      <c r="A3938">
        <v>1149</v>
      </c>
      <c r="B3938">
        <v>611.15498147287815</v>
      </c>
      <c r="C3938">
        <v>-41.494484763784264</v>
      </c>
      <c r="D3938">
        <v>20.030036487583217</v>
      </c>
    </row>
    <row r="3939" spans="1:4" x14ac:dyDescent="0.3">
      <c r="A3939">
        <v>2920</v>
      </c>
      <c r="B3939">
        <v>-281.86340421574664</v>
      </c>
      <c r="C3939">
        <v>-41.41970302340966</v>
      </c>
      <c r="D3939">
        <v>19.032836562138701</v>
      </c>
    </row>
    <row r="3940" spans="1:4" x14ac:dyDescent="0.3">
      <c r="A3940">
        <v>2796</v>
      </c>
      <c r="B3940">
        <v>19.735212943395023</v>
      </c>
      <c r="C3940">
        <v>-40.600219846657474</v>
      </c>
      <c r="D3940">
        <v>18.459733322730521</v>
      </c>
    </row>
    <row r="3941" spans="1:4" x14ac:dyDescent="0.3">
      <c r="A3941">
        <v>4793</v>
      </c>
      <c r="B3941">
        <v>-317.83242135451502</v>
      </c>
      <c r="C3941">
        <v>-41.016131728229325</v>
      </c>
      <c r="D3941">
        <v>19.369138241766791</v>
      </c>
    </row>
    <row r="3942" spans="1:4" x14ac:dyDescent="0.3">
      <c r="A3942">
        <v>2365</v>
      </c>
      <c r="B3942">
        <v>386.42820182712188</v>
      </c>
      <c r="C3942">
        <v>-40.589060994501409</v>
      </c>
      <c r="D3942">
        <v>18.464920022312494</v>
      </c>
    </row>
    <row r="3943" spans="1:4" x14ac:dyDescent="0.3">
      <c r="A3943">
        <v>3643</v>
      </c>
      <c r="B3943">
        <v>-203.40001727144224</v>
      </c>
      <c r="C3943">
        <v>-41.536379004798668</v>
      </c>
      <c r="D3943">
        <v>18.785214554526902</v>
      </c>
    </row>
    <row r="3944" spans="1:4" x14ac:dyDescent="0.3">
      <c r="A3944">
        <v>3763</v>
      </c>
      <c r="B3944">
        <v>-19.098593171027442</v>
      </c>
      <c r="C3944">
        <v>-42.37552908564961</v>
      </c>
      <c r="D3944">
        <v>19.329114491838777</v>
      </c>
    </row>
    <row r="3945" spans="1:4" x14ac:dyDescent="0.3">
      <c r="A3945">
        <v>3734</v>
      </c>
      <c r="B3945">
        <v>4.6154933496649653</v>
      </c>
      <c r="C3945">
        <v>-41.752997622447026</v>
      </c>
      <c r="D3945">
        <v>20.111709263941716</v>
      </c>
    </row>
    <row r="3946" spans="1:4" x14ac:dyDescent="0.3">
      <c r="A3946">
        <v>1265</v>
      </c>
      <c r="B3946">
        <v>392.95355449388961</v>
      </c>
      <c r="C3946">
        <v>-42.158474508775129</v>
      </c>
      <c r="D3946">
        <v>19.197603966586062</v>
      </c>
    </row>
    <row r="3947" spans="1:4" x14ac:dyDescent="0.3">
      <c r="A3947">
        <v>1022</v>
      </c>
      <c r="B3947">
        <v>38.674651171330567</v>
      </c>
      <c r="C3947">
        <v>-41.628950916665438</v>
      </c>
      <c r="D3947">
        <v>18.349308755353999</v>
      </c>
    </row>
    <row r="3948" spans="1:4" x14ac:dyDescent="0.3">
      <c r="A3948">
        <v>641</v>
      </c>
      <c r="B3948">
        <v>60.638033318012127</v>
      </c>
      <c r="C3948">
        <v>-42.626840162695785</v>
      </c>
      <c r="D3948">
        <v>18.414247593170703</v>
      </c>
    </row>
    <row r="3949" spans="1:4" x14ac:dyDescent="0.3">
      <c r="A3949">
        <v>2305</v>
      </c>
      <c r="B3949">
        <v>-264.83382530491383</v>
      </c>
      <c r="C3949">
        <v>-43.162905610357683</v>
      </c>
      <c r="D3949">
        <v>19.258424017754482</v>
      </c>
    </row>
    <row r="3950" spans="1:4" x14ac:dyDescent="0.3">
      <c r="A3950">
        <v>4188</v>
      </c>
      <c r="B3950">
        <v>-299.68875784203891</v>
      </c>
      <c r="C3950">
        <v>-43.785212545889934</v>
      </c>
      <c r="D3950">
        <v>18.475650692973637</v>
      </c>
    </row>
    <row r="3951" spans="1:4" x14ac:dyDescent="0.3">
      <c r="A3951">
        <v>2601</v>
      </c>
      <c r="B3951">
        <v>252.57889468683791</v>
      </c>
      <c r="C3951">
        <v>-43.237359254135711</v>
      </c>
      <c r="D3951">
        <v>17.639076266688647</v>
      </c>
    </row>
    <row r="3952" spans="1:4" x14ac:dyDescent="0.3">
      <c r="A3952">
        <v>1110</v>
      </c>
      <c r="B3952">
        <v>237.30002015001597</v>
      </c>
      <c r="C3952">
        <v>-44.008878393701593</v>
      </c>
      <c r="D3952">
        <v>17.002870154423512</v>
      </c>
    </row>
    <row r="3953" spans="1:4" x14ac:dyDescent="0.3">
      <c r="A3953">
        <v>1527</v>
      </c>
      <c r="B3953">
        <v>-66.367611269320363</v>
      </c>
      <c r="C3953">
        <v>-43.052194156845893</v>
      </c>
      <c r="D3953">
        <v>17.293997739773687</v>
      </c>
    </row>
    <row r="3954" spans="1:4" x14ac:dyDescent="0.3">
      <c r="A3954">
        <v>877</v>
      </c>
      <c r="B3954">
        <v>103.45071300973197</v>
      </c>
      <c r="C3954">
        <v>-44.049489787854355</v>
      </c>
      <c r="D3954">
        <v>17.220503356509187</v>
      </c>
    </row>
    <row r="3955" spans="1:4" x14ac:dyDescent="0.3">
      <c r="A3955">
        <v>714</v>
      </c>
      <c r="B3955">
        <v>25.942255723978942</v>
      </c>
      <c r="C3955">
        <v>-44.684267745126569</v>
      </c>
      <c r="D3955">
        <v>16.447808756449554</v>
      </c>
    </row>
    <row r="3956" spans="1:4" x14ac:dyDescent="0.3">
      <c r="A3956">
        <v>3481</v>
      </c>
      <c r="B3956">
        <v>-440.38172753527442</v>
      </c>
      <c r="C3956">
        <v>-45.632135647036677</v>
      </c>
      <c r="D3956">
        <v>16.129145234017937</v>
      </c>
    </row>
    <row r="3957" spans="1:4" x14ac:dyDescent="0.3">
      <c r="A3957">
        <v>536</v>
      </c>
      <c r="B3957">
        <v>468.71130740563177</v>
      </c>
      <c r="C3957">
        <v>-45.040992717401764</v>
      </c>
      <c r="D3957">
        <v>16.935712055020794</v>
      </c>
    </row>
    <row r="3958" spans="1:4" x14ac:dyDescent="0.3">
      <c r="A3958">
        <v>1743</v>
      </c>
      <c r="B3958">
        <v>-192.10001631191767</v>
      </c>
      <c r="C3958">
        <v>-45.930076458141542</v>
      </c>
      <c r="D3958">
        <v>16.477967473455749</v>
      </c>
    </row>
    <row r="3959" spans="1:4" x14ac:dyDescent="0.3">
      <c r="A3959">
        <v>689</v>
      </c>
      <c r="B3959">
        <v>167.7493100188577</v>
      </c>
      <c r="C3959">
        <v>-46.079079318297154</v>
      </c>
      <c r="D3959">
        <v>17.46680423837979</v>
      </c>
    </row>
    <row r="3960" spans="1:4" x14ac:dyDescent="0.3">
      <c r="A3960">
        <v>2082</v>
      </c>
      <c r="B3960">
        <v>-221.70283572701021</v>
      </c>
      <c r="C3960">
        <v>-45.081598323373896</v>
      </c>
      <c r="D3960">
        <v>17.395870009921996</v>
      </c>
    </row>
    <row r="3961" spans="1:4" x14ac:dyDescent="0.3">
      <c r="A3961">
        <v>402</v>
      </c>
      <c r="B3961">
        <v>267.38030439438415</v>
      </c>
      <c r="C3961">
        <v>-46.04431217547576</v>
      </c>
      <c r="D3961">
        <v>17.125348219725375</v>
      </c>
    </row>
    <row r="3962" spans="1:4" x14ac:dyDescent="0.3">
      <c r="A3962">
        <v>1384</v>
      </c>
      <c r="B3962">
        <v>-156.29015411624124</v>
      </c>
      <c r="C3962">
        <v>-46.530203583425887</v>
      </c>
      <c r="D3962">
        <v>16.251329032475894</v>
      </c>
    </row>
    <row r="3963" spans="1:4" x14ac:dyDescent="0.3">
      <c r="A3963">
        <v>300</v>
      </c>
      <c r="B3963">
        <v>172.52395831161456</v>
      </c>
      <c r="C3963">
        <v>-45.833336144204225</v>
      </c>
      <c r="D3963">
        <v>16.96852898517573</v>
      </c>
    </row>
    <row r="3964" spans="1:4" x14ac:dyDescent="0.3">
      <c r="A3964">
        <v>3905</v>
      </c>
      <c r="B3964">
        <v>-573.75356984628274</v>
      </c>
      <c r="C3964">
        <v>-45.456048857677267</v>
      </c>
      <c r="D3964">
        <v>16.042432714032646</v>
      </c>
    </row>
    <row r="3965" spans="1:4" x14ac:dyDescent="0.3">
      <c r="A3965">
        <v>4215</v>
      </c>
      <c r="B3965">
        <v>-49.338032358487553</v>
      </c>
      <c r="C3965">
        <v>-44.488760167337183</v>
      </c>
      <c r="D3965">
        <v>15.788754592114023</v>
      </c>
    </row>
    <row r="3966" spans="1:4" x14ac:dyDescent="0.3">
      <c r="A3966">
        <v>3344</v>
      </c>
      <c r="B3966">
        <v>138.62395543304083</v>
      </c>
      <c r="C3966">
        <v>-43.49818440476362</v>
      </c>
      <c r="D3966">
        <v>15.925720495176785</v>
      </c>
    </row>
    <row r="3967" spans="1:4" x14ac:dyDescent="0.3">
      <c r="A3967">
        <v>469</v>
      </c>
      <c r="B3967">
        <v>457.57046138919912</v>
      </c>
      <c r="C3967">
        <v>-42.928494834295854</v>
      </c>
      <c r="D3967">
        <v>15.10386053551197</v>
      </c>
    </row>
    <row r="3968" spans="1:4" x14ac:dyDescent="0.3">
      <c r="A3968">
        <v>1494</v>
      </c>
      <c r="B3968">
        <v>-163.13381666919273</v>
      </c>
      <c r="C3968">
        <v>-42.187111473435628</v>
      </c>
      <c r="D3968">
        <v>14.432778787705049</v>
      </c>
    </row>
    <row r="3969" spans="1:4" x14ac:dyDescent="0.3">
      <c r="A3969">
        <v>3408</v>
      </c>
      <c r="B3969">
        <v>-304.62256107788767</v>
      </c>
      <c r="C3969">
        <v>-42.998810821647304</v>
      </c>
      <c r="D3969">
        <v>15.016854269224979</v>
      </c>
    </row>
    <row r="3970" spans="1:4" x14ac:dyDescent="0.3">
      <c r="A3970">
        <v>1137</v>
      </c>
      <c r="B3970">
        <v>361.44087576169431</v>
      </c>
      <c r="C3970">
        <v>-42.105447112289241</v>
      </c>
      <c r="D3970">
        <v>14.567520003002151</v>
      </c>
    </row>
    <row r="3971" spans="1:4" x14ac:dyDescent="0.3">
      <c r="A3971">
        <v>2223</v>
      </c>
      <c r="B3971">
        <v>-172.84226819779835</v>
      </c>
      <c r="C3971">
        <v>-42.972922118490374</v>
      </c>
      <c r="D3971">
        <v>15.065000770083994</v>
      </c>
    </row>
    <row r="3972" spans="1:4" x14ac:dyDescent="0.3">
      <c r="A3972">
        <v>2083</v>
      </c>
      <c r="B3972">
        <v>22.281692032865347</v>
      </c>
      <c r="C3972">
        <v>-41.999289655689779</v>
      </c>
      <c r="D3972">
        <v>14.836878374469613</v>
      </c>
    </row>
    <row r="3973" spans="1:4" x14ac:dyDescent="0.3">
      <c r="A3973">
        <v>338</v>
      </c>
      <c r="B3973">
        <v>277.7253756953574</v>
      </c>
      <c r="C3973">
        <v>-41.488826826777</v>
      </c>
      <c r="D3973">
        <v>15.696778194389562</v>
      </c>
    </row>
    <row r="3974" spans="1:4" x14ac:dyDescent="0.3">
      <c r="A3974">
        <v>507</v>
      </c>
      <c r="B3974">
        <v>-26.897185382530314</v>
      </c>
      <c r="C3974">
        <v>-40.743232955740076</v>
      </c>
      <c r="D3974">
        <v>15.030377579539778</v>
      </c>
    </row>
    <row r="3975" spans="1:4" x14ac:dyDescent="0.3">
      <c r="A3975">
        <v>4893</v>
      </c>
      <c r="B3975">
        <v>-698.05358040105295</v>
      </c>
      <c r="C3975">
        <v>-40.523623383061782</v>
      </c>
      <c r="D3975">
        <v>14.054789738498256</v>
      </c>
    </row>
    <row r="3976" spans="1:4" x14ac:dyDescent="0.3">
      <c r="A3976">
        <v>2992</v>
      </c>
      <c r="B3976">
        <v>302.55354681769302</v>
      </c>
      <c r="C3976">
        <v>-39.598232229279638</v>
      </c>
      <c r="D3976">
        <v>13.675776265780272</v>
      </c>
    </row>
    <row r="3977" spans="1:4" x14ac:dyDescent="0.3">
      <c r="A3977">
        <v>2110</v>
      </c>
      <c r="B3977">
        <v>140.3746598070517</v>
      </c>
      <c r="C3977">
        <v>-39.782234518634631</v>
      </c>
      <c r="D3977">
        <v>14.658702080637182</v>
      </c>
    </row>
    <row r="3978" spans="1:4" x14ac:dyDescent="0.3">
      <c r="A3978">
        <v>2943</v>
      </c>
      <c r="B3978">
        <v>-132.57606759554881</v>
      </c>
      <c r="C3978">
        <v>-39.352571625364938</v>
      </c>
      <c r="D3978">
        <v>15.561691448319392</v>
      </c>
    </row>
    <row r="3979" spans="1:4" x14ac:dyDescent="0.3">
      <c r="A3979">
        <v>568</v>
      </c>
      <c r="B3979">
        <v>377.99298984325145</v>
      </c>
      <c r="C3979">
        <v>-39.881851846222617</v>
      </c>
      <c r="D3979">
        <v>16.410138528465733</v>
      </c>
    </row>
    <row r="3980" spans="1:4" x14ac:dyDescent="0.3">
      <c r="A3980">
        <v>3262</v>
      </c>
      <c r="B3980">
        <v>-428.76341668956604</v>
      </c>
      <c r="C3980">
        <v>-39.068981263933459</v>
      </c>
      <c r="D3980">
        <v>16.992582874690228</v>
      </c>
    </row>
    <row r="3981" spans="1:4" x14ac:dyDescent="0.3">
      <c r="A3981">
        <v>663</v>
      </c>
      <c r="B3981">
        <v>413.64369709583599</v>
      </c>
      <c r="C3981">
        <v>-38.157860357397865</v>
      </c>
      <c r="D3981">
        <v>16.580443706843059</v>
      </c>
    </row>
    <row r="3982" spans="1:4" x14ac:dyDescent="0.3">
      <c r="A3982">
        <v>450</v>
      </c>
      <c r="B3982">
        <v>33.900002878573709</v>
      </c>
      <c r="C3982">
        <v>-38.627143986953371</v>
      </c>
      <c r="D3982">
        <v>17.463491199920984</v>
      </c>
    </row>
    <row r="3983" spans="1:4" x14ac:dyDescent="0.3">
      <c r="A3983">
        <v>4802</v>
      </c>
      <c r="B3983">
        <v>-692.64231233592852</v>
      </c>
      <c r="C3983">
        <v>-37.783814405375068</v>
      </c>
      <c r="D3983">
        <v>18.000887903330078</v>
      </c>
    </row>
    <row r="3984" spans="1:4" x14ac:dyDescent="0.3">
      <c r="A3984">
        <v>1549</v>
      </c>
      <c r="B3984">
        <v>517.7310298779355</v>
      </c>
      <c r="C3984">
        <v>-38.781740745022091</v>
      </c>
      <c r="D3984">
        <v>18.065254203819546</v>
      </c>
    </row>
    <row r="3985" spans="1:4" x14ac:dyDescent="0.3">
      <c r="A3985">
        <v>4089</v>
      </c>
      <c r="B3985">
        <v>-404.25355545341415</v>
      </c>
      <c r="C3985">
        <v>-38.198014594446754</v>
      </c>
      <c r="D3985">
        <v>18.87720480646388</v>
      </c>
    </row>
    <row r="3986" spans="1:4" x14ac:dyDescent="0.3">
      <c r="A3986">
        <v>1559</v>
      </c>
      <c r="B3986">
        <v>402.66200602249523</v>
      </c>
      <c r="C3986">
        <v>-38.112953571804688</v>
      </c>
      <c r="D3986">
        <v>19.873580550060183</v>
      </c>
    </row>
    <row r="3987" spans="1:4" x14ac:dyDescent="0.3">
      <c r="A3987">
        <v>3560</v>
      </c>
      <c r="B3987">
        <v>-318.46904112688259</v>
      </c>
      <c r="C3987">
        <v>-39.062988272400986</v>
      </c>
      <c r="D3987">
        <v>19.561436244228876</v>
      </c>
    </row>
    <row r="3988" spans="1:4" x14ac:dyDescent="0.3">
      <c r="A3988">
        <v>264</v>
      </c>
      <c r="B3988">
        <v>524.57469243088701</v>
      </c>
      <c r="C3988">
        <v>-38.093135051613352</v>
      </c>
      <c r="D3988">
        <v>19.805126067832266</v>
      </c>
    </row>
    <row r="3989" spans="1:4" x14ac:dyDescent="0.3">
      <c r="A3989">
        <v>4218</v>
      </c>
      <c r="B3989">
        <v>-629.29864498535414</v>
      </c>
      <c r="C3989">
        <v>-37.35059771485048</v>
      </c>
      <c r="D3989">
        <v>19.135321392189358</v>
      </c>
    </row>
    <row r="3990" spans="1:4" x14ac:dyDescent="0.3">
      <c r="A3990">
        <v>3596</v>
      </c>
      <c r="B3990">
        <v>98.994374603158903</v>
      </c>
      <c r="C3990">
        <v>-37.994616285168817</v>
      </c>
      <c r="D3990">
        <v>18.370311535334476</v>
      </c>
    </row>
    <row r="3991" spans="1:4" x14ac:dyDescent="0.3">
      <c r="A3991">
        <v>1429</v>
      </c>
      <c r="B3991">
        <v>344.88876168013718</v>
      </c>
      <c r="C3991">
        <v>-38.977621185809845</v>
      </c>
      <c r="D3991">
        <v>18.186732219190962</v>
      </c>
    </row>
    <row r="3992" spans="1:4" x14ac:dyDescent="0.3">
      <c r="A3992">
        <v>965</v>
      </c>
      <c r="B3992">
        <v>73.847893594639444</v>
      </c>
      <c r="C3992">
        <v>-39.181279060773996</v>
      </c>
      <c r="D3992">
        <v>19.165774337776821</v>
      </c>
    </row>
    <row r="3993" spans="1:4" x14ac:dyDescent="0.3">
      <c r="A3993">
        <v>441</v>
      </c>
      <c r="B3993">
        <v>83.39719018015316</v>
      </c>
      <c r="C3993">
        <v>-40.120625190704047</v>
      </c>
      <c r="D3993">
        <v>18.82280371485783</v>
      </c>
    </row>
    <row r="3994" spans="1:4" x14ac:dyDescent="0.3">
      <c r="A3994">
        <v>1197</v>
      </c>
      <c r="B3994">
        <v>-120.32113697747288</v>
      </c>
      <c r="C3994">
        <v>-40.951266079340556</v>
      </c>
      <c r="D3994">
        <v>19.379612222448326</v>
      </c>
    </row>
    <row r="3995" spans="1:4" x14ac:dyDescent="0.3">
      <c r="A3995">
        <v>1065</v>
      </c>
      <c r="B3995">
        <v>21.008452488130185</v>
      </c>
      <c r="C3995">
        <v>-40.953704462104774</v>
      </c>
      <c r="D3995">
        <v>18.379615195307998</v>
      </c>
    </row>
    <row r="3996" spans="1:4" x14ac:dyDescent="0.3">
      <c r="A3996">
        <v>994</v>
      </c>
      <c r="B3996">
        <v>11.300000959524569</v>
      </c>
      <c r="C3996">
        <v>-41.908451484339707</v>
      </c>
      <c r="D3996">
        <v>18.082196091124132</v>
      </c>
    </row>
    <row r="3997" spans="1:4" x14ac:dyDescent="0.3">
      <c r="A3997">
        <v>4794</v>
      </c>
      <c r="B3997">
        <v>-604.78878374920225</v>
      </c>
      <c r="C3997">
        <v>-42.174980864081796</v>
      </c>
      <c r="D3997">
        <v>19.046022885592048</v>
      </c>
    </row>
    <row r="3998" spans="1:4" x14ac:dyDescent="0.3">
      <c r="A3998">
        <v>1072</v>
      </c>
      <c r="B3998">
        <v>592.37469818803447</v>
      </c>
      <c r="C3998">
        <v>-43.073560994773345</v>
      </c>
      <c r="D3998">
        <v>18.607213418139079</v>
      </c>
    </row>
    <row r="3999" spans="1:4" x14ac:dyDescent="0.3">
      <c r="A3999">
        <v>3899</v>
      </c>
      <c r="B3999">
        <v>-449.93102412078815</v>
      </c>
      <c r="C3999">
        <v>-42.099667408188544</v>
      </c>
      <c r="D3999">
        <v>18.38020839174321</v>
      </c>
    </row>
    <row r="4000" spans="1:4" x14ac:dyDescent="0.3">
      <c r="A4000">
        <v>1371</v>
      </c>
      <c r="B4000">
        <v>402.34369613631145</v>
      </c>
      <c r="C4000">
        <v>-41.099709405046731</v>
      </c>
      <c r="D4000">
        <v>18.371043679383106</v>
      </c>
    </row>
    <row r="4001" spans="1:4" x14ac:dyDescent="0.3">
      <c r="A4001">
        <v>3278</v>
      </c>
      <c r="B4001">
        <v>-303.50847647624443</v>
      </c>
      <c r="C4001">
        <v>-41.446315280311424</v>
      </c>
      <c r="D4001">
        <v>17.433032822712462</v>
      </c>
    </row>
    <row r="4002" spans="1:4" x14ac:dyDescent="0.3">
      <c r="A4002">
        <v>3021</v>
      </c>
      <c r="B4002">
        <v>40.9028203746171</v>
      </c>
      <c r="C4002">
        <v>-41.15860576583421</v>
      </c>
      <c r="D4002">
        <v>18.390750544841111</v>
      </c>
    </row>
    <row r="4003" spans="1:4" x14ac:dyDescent="0.3">
      <c r="A4003">
        <v>2089</v>
      </c>
      <c r="B4003">
        <v>148.33240696164646</v>
      </c>
      <c r="C4003">
        <v>-40.78238140013071</v>
      </c>
      <c r="D4003">
        <v>17.464221955616257</v>
      </c>
    </row>
    <row r="4004" spans="1:4" x14ac:dyDescent="0.3">
      <c r="A4004">
        <v>933</v>
      </c>
      <c r="B4004">
        <v>183.98311421423102</v>
      </c>
      <c r="C4004">
        <v>-39.949034972531599</v>
      </c>
      <c r="D4004">
        <v>18.016973013152832</v>
      </c>
    </row>
    <row r="4005" spans="1:4" x14ac:dyDescent="0.3">
      <c r="A4005">
        <v>3447</v>
      </c>
      <c r="B4005">
        <v>-400.11552693302491</v>
      </c>
      <c r="C4005">
        <v>-40.802812490995542</v>
      </c>
      <c r="D4005">
        <v>18.537611034205419</v>
      </c>
    </row>
    <row r="4006" spans="1:4" x14ac:dyDescent="0.3">
      <c r="A4006">
        <v>2204</v>
      </c>
      <c r="B4006">
        <v>197.82959426322591</v>
      </c>
      <c r="C4006">
        <v>-39.999727081446615</v>
      </c>
      <c r="D4006">
        <v>17.941747102615636</v>
      </c>
    </row>
    <row r="4007" spans="1:4" x14ac:dyDescent="0.3">
      <c r="A4007">
        <v>1725</v>
      </c>
      <c r="B4007">
        <v>76.235217741017863</v>
      </c>
      <c r="C4007">
        <v>-39.019393798919687</v>
      </c>
      <c r="D4007">
        <v>18.13909617195721</v>
      </c>
    </row>
    <row r="4008" spans="1:4" x14ac:dyDescent="0.3">
      <c r="A4008">
        <v>1724</v>
      </c>
      <c r="B4008">
        <v>0.15915494309189535</v>
      </c>
      <c r="C4008">
        <v>-38.082727043552659</v>
      </c>
      <c r="D4008">
        <v>18.489318086448872</v>
      </c>
    </row>
    <row r="4009" spans="1:4" x14ac:dyDescent="0.3">
      <c r="A4009">
        <v>3227</v>
      </c>
      <c r="B4009">
        <v>-239.2098794671187</v>
      </c>
      <c r="C4009">
        <v>-37.086867393895545</v>
      </c>
      <c r="D4009">
        <v>18.398413971113996</v>
      </c>
    </row>
    <row r="4010" spans="1:4" x14ac:dyDescent="0.3">
      <c r="A4010">
        <v>2650</v>
      </c>
      <c r="B4010">
        <v>91.832402164023605</v>
      </c>
      <c r="C4010">
        <v>-37.891829084723561</v>
      </c>
      <c r="D4010">
        <v>17.805087184006503</v>
      </c>
    </row>
    <row r="4011" spans="1:4" x14ac:dyDescent="0.3">
      <c r="A4011">
        <v>2279</v>
      </c>
      <c r="B4011">
        <v>59.046483887093174</v>
      </c>
      <c r="C4011">
        <v>-36.891865988021692</v>
      </c>
      <c r="D4011">
        <v>17.796496186717714</v>
      </c>
    </row>
    <row r="4012" spans="1:4" x14ac:dyDescent="0.3">
      <c r="A4012">
        <v>639</v>
      </c>
      <c r="B4012">
        <v>261.01410667070837</v>
      </c>
      <c r="C4012">
        <v>-37.859950356976029</v>
      </c>
      <c r="D4012">
        <v>17.545871657618335</v>
      </c>
    </row>
    <row r="4013" spans="1:4" x14ac:dyDescent="0.3">
      <c r="A4013">
        <v>1001</v>
      </c>
      <c r="B4013">
        <v>-57.614089399266113</v>
      </c>
      <c r="C4013">
        <v>-38.54792894205854</v>
      </c>
      <c r="D4013">
        <v>18.271602645290674</v>
      </c>
    </row>
    <row r="4014" spans="1:4" x14ac:dyDescent="0.3">
      <c r="A4014">
        <v>2025</v>
      </c>
      <c r="B4014">
        <v>-162.97466172610083</v>
      </c>
      <c r="C4014">
        <v>-39.459404200803341</v>
      </c>
      <c r="D4014">
        <v>18.68295754400479</v>
      </c>
    </row>
    <row r="4015" spans="1:4" x14ac:dyDescent="0.3">
      <c r="A4015">
        <v>2311</v>
      </c>
      <c r="B4015">
        <v>-45.518313724282066</v>
      </c>
      <c r="C4015">
        <v>-39.079992564350107</v>
      </c>
      <c r="D4015">
        <v>19.608185521383273</v>
      </c>
    </row>
    <row r="4016" spans="1:4" x14ac:dyDescent="0.3">
      <c r="A4016">
        <v>2310</v>
      </c>
      <c r="B4016">
        <v>0.15915494309189535</v>
      </c>
      <c r="C4016">
        <v>-38.852009823491869</v>
      </c>
      <c r="D4016">
        <v>20.581850694772342</v>
      </c>
    </row>
    <row r="4017" spans="1:4" x14ac:dyDescent="0.3">
      <c r="A4017">
        <v>1931</v>
      </c>
      <c r="B4017">
        <v>60.319723431828336</v>
      </c>
      <c r="C4017">
        <v>-38.463091071080726</v>
      </c>
      <c r="D4017">
        <v>19.660578637222045</v>
      </c>
    </row>
    <row r="4018" spans="1:4" x14ac:dyDescent="0.3">
      <c r="A4018">
        <v>2653</v>
      </c>
      <c r="B4018">
        <v>-114.90986891234844</v>
      </c>
      <c r="C4018">
        <v>-39.450678939590134</v>
      </c>
      <c r="D4018">
        <v>19.503511129528547</v>
      </c>
    </row>
    <row r="4019" spans="1:4" x14ac:dyDescent="0.3">
      <c r="A4019">
        <v>1422</v>
      </c>
      <c r="B4019">
        <v>195.91973494612316</v>
      </c>
      <c r="C4019">
        <v>-39.719419550545183</v>
      </c>
      <c r="D4019">
        <v>18.540298544465671</v>
      </c>
    </row>
    <row r="4020" spans="1:4" x14ac:dyDescent="0.3">
      <c r="A4020">
        <v>3250</v>
      </c>
      <c r="B4020">
        <v>-290.9352359719847</v>
      </c>
      <c r="C4020">
        <v>-40.539067099040295</v>
      </c>
      <c r="D4020">
        <v>19.113166676103269</v>
      </c>
    </row>
    <row r="4021" spans="1:4" x14ac:dyDescent="0.3">
      <c r="A4021">
        <v>543</v>
      </c>
      <c r="B4021">
        <v>430.83243094976069</v>
      </c>
      <c r="C4021">
        <v>-39.554473763196953</v>
      </c>
      <c r="D4021">
        <v>18.938306837910282</v>
      </c>
    </row>
    <row r="4022" spans="1:4" x14ac:dyDescent="0.3">
      <c r="A4022">
        <v>3771</v>
      </c>
      <c r="B4022">
        <v>-513.75215630063815</v>
      </c>
      <c r="C4022">
        <v>-39.280501562002286</v>
      </c>
      <c r="D4022">
        <v>19.900044449201712</v>
      </c>
    </row>
    <row r="4023" spans="1:4" x14ac:dyDescent="0.3">
      <c r="A4023">
        <v>3455</v>
      </c>
      <c r="B4023">
        <v>50.292962017038931</v>
      </c>
      <c r="C4023">
        <v>-39.03305759613324</v>
      </c>
      <c r="D4023">
        <v>20.86894665466674</v>
      </c>
    </row>
    <row r="4024" spans="1:4" x14ac:dyDescent="0.3">
      <c r="A4024">
        <v>2242</v>
      </c>
      <c r="B4024">
        <v>193.05494597046905</v>
      </c>
      <c r="C4024">
        <v>-38.113186067043465</v>
      </c>
      <c r="D4024">
        <v>20.476726856632482</v>
      </c>
    </row>
    <row r="4025" spans="1:4" x14ac:dyDescent="0.3">
      <c r="A4025">
        <v>4550</v>
      </c>
      <c r="B4025">
        <v>-367.32960865609442</v>
      </c>
      <c r="C4025">
        <v>-39.099388123770552</v>
      </c>
      <c r="D4025">
        <v>20.64227293271783</v>
      </c>
    </row>
    <row r="4026" spans="1:4" x14ac:dyDescent="0.3">
      <c r="A4026">
        <v>55</v>
      </c>
      <c r="B4026">
        <v>715.40146919806955</v>
      </c>
      <c r="C4026">
        <v>-39.598721161138386</v>
      </c>
      <c r="D4026">
        <v>21.50868306527228</v>
      </c>
    </row>
    <row r="4027" spans="1:4" x14ac:dyDescent="0.3">
      <c r="A4027">
        <v>948</v>
      </c>
      <c r="B4027">
        <v>-142.12536418106254</v>
      </c>
      <c r="C4027">
        <v>-39.827541760076627</v>
      </c>
      <c r="D4027">
        <v>20.535214455864896</v>
      </c>
    </row>
    <row r="4028" spans="1:4" x14ac:dyDescent="0.3">
      <c r="A4028">
        <v>1981</v>
      </c>
      <c r="B4028">
        <v>-164.40705621392789</v>
      </c>
      <c r="C4028">
        <v>-40.784142442134765</v>
      </c>
      <c r="D4028">
        <v>20.243812439595427</v>
      </c>
    </row>
    <row r="4029" spans="1:4" x14ac:dyDescent="0.3">
      <c r="A4029">
        <v>4929</v>
      </c>
      <c r="B4029">
        <v>-469.18877223490745</v>
      </c>
      <c r="C4029">
        <v>-40.084410927358952</v>
      </c>
      <c r="D4029">
        <v>19.529406527505145</v>
      </c>
    </row>
    <row r="4030" spans="1:4" x14ac:dyDescent="0.3">
      <c r="A4030">
        <v>1378</v>
      </c>
      <c r="B4030">
        <v>565.15920291932036</v>
      </c>
      <c r="C4030">
        <v>-39.651655600544181</v>
      </c>
      <c r="D4030">
        <v>18.627895114868878</v>
      </c>
    </row>
    <row r="4031" spans="1:4" x14ac:dyDescent="0.3">
      <c r="A4031">
        <v>840</v>
      </c>
      <c r="B4031">
        <v>85.625359383439701</v>
      </c>
      <c r="C4031">
        <v>-40.600610140454272</v>
      </c>
      <c r="D4031">
        <v>18.943307989025953</v>
      </c>
    </row>
    <row r="4032" spans="1:4" x14ac:dyDescent="0.3">
      <c r="A4032">
        <v>1963</v>
      </c>
      <c r="B4032">
        <v>-178.73100109219848</v>
      </c>
      <c r="C4032">
        <v>-39.600788522047679</v>
      </c>
      <c r="D4032">
        <v>18.962195322527986</v>
      </c>
    </row>
    <row r="4033" spans="1:4" x14ac:dyDescent="0.3">
      <c r="A4033">
        <v>2256</v>
      </c>
      <c r="B4033">
        <v>-46.632398325925337</v>
      </c>
      <c r="C4033">
        <v>-40.473347491302583</v>
      </c>
      <c r="D4033">
        <v>18.473686525091519</v>
      </c>
    </row>
    <row r="4034" spans="1:4" x14ac:dyDescent="0.3">
      <c r="A4034">
        <v>3832</v>
      </c>
      <c r="B4034">
        <v>-250.82819031282705</v>
      </c>
      <c r="C4034">
        <v>-41.005545286735533</v>
      </c>
      <c r="D4034">
        <v>17.627066476583153</v>
      </c>
    </row>
    <row r="4035" spans="1:4" x14ac:dyDescent="0.3">
      <c r="A4035">
        <v>1424</v>
      </c>
      <c r="B4035">
        <v>383.24510296528399</v>
      </c>
      <c r="C4035">
        <v>-41.562234646102659</v>
      </c>
      <c r="D4035">
        <v>16.796345730984839</v>
      </c>
    </row>
    <row r="4036" spans="1:4" x14ac:dyDescent="0.3">
      <c r="A4036">
        <v>2626</v>
      </c>
      <c r="B4036">
        <v>-191.30424159645821</v>
      </c>
      <c r="C4036">
        <v>-41.307585454751433</v>
      </c>
      <c r="D4036">
        <v>17.763379230582537</v>
      </c>
    </row>
    <row r="4037" spans="1:4" x14ac:dyDescent="0.3">
      <c r="A4037">
        <v>4277</v>
      </c>
      <c r="B4037">
        <v>-262.76481104471924</v>
      </c>
      <c r="C4037">
        <v>-42.072872364067656</v>
      </c>
      <c r="D4037">
        <v>18.40706855504677</v>
      </c>
    </row>
    <row r="4038" spans="1:4" x14ac:dyDescent="0.3">
      <c r="A4038">
        <v>1988</v>
      </c>
      <c r="B4038">
        <v>364.30566473734842</v>
      </c>
      <c r="C4038">
        <v>-42.756268030358697</v>
      </c>
      <c r="D4038">
        <v>19.137116747493426</v>
      </c>
    </row>
    <row r="4039" spans="1:4" x14ac:dyDescent="0.3">
      <c r="A4039">
        <v>545</v>
      </c>
      <c r="B4039">
        <v>229.66058288160497</v>
      </c>
      <c r="C4039">
        <v>-41.875859485426979</v>
      </c>
      <c r="D4039">
        <v>18.662900769260702</v>
      </c>
    </row>
    <row r="4040" spans="1:4" x14ac:dyDescent="0.3">
      <c r="A4040">
        <v>741</v>
      </c>
      <c r="B4040">
        <v>-31.194368846011486</v>
      </c>
      <c r="C4040">
        <v>-40.912762629498133</v>
      </c>
      <c r="D4040">
        <v>18.393745709676132</v>
      </c>
    </row>
    <row r="4041" spans="1:4" x14ac:dyDescent="0.3">
      <c r="A4041">
        <v>4741</v>
      </c>
      <c r="B4041">
        <v>-636.61977236758139</v>
      </c>
      <c r="C4041">
        <v>-41.571978597173874</v>
      </c>
      <c r="D4041">
        <v>17.641792048895539</v>
      </c>
    </row>
    <row r="4042" spans="1:4" x14ac:dyDescent="0.3">
      <c r="A4042">
        <v>2416</v>
      </c>
      <c r="B4042">
        <v>370.03524268865669</v>
      </c>
      <c r="C4042">
        <v>-42.556119849649512</v>
      </c>
      <c r="D4042">
        <v>17.464405479010225</v>
      </c>
    </row>
    <row r="4043" spans="1:4" x14ac:dyDescent="0.3">
      <c r="A4043">
        <v>60</v>
      </c>
      <c r="B4043">
        <v>374.96904592450545</v>
      </c>
      <c r="C4043">
        <v>-42.286550391272527</v>
      </c>
      <c r="D4043">
        <v>18.427386427477192</v>
      </c>
    </row>
    <row r="4044" spans="1:4" x14ac:dyDescent="0.3">
      <c r="A4044">
        <v>1055</v>
      </c>
      <c r="B4044">
        <v>-158.35916837643586</v>
      </c>
      <c r="C4044">
        <v>-41.286718101049544</v>
      </c>
      <c r="D4044">
        <v>18.445700122556744</v>
      </c>
    </row>
    <row r="4045" spans="1:4" x14ac:dyDescent="0.3">
      <c r="A4045">
        <v>3473</v>
      </c>
      <c r="B4045">
        <v>-384.83665239620296</v>
      </c>
      <c r="C4045">
        <v>-41.259958908095172</v>
      </c>
      <c r="D4045">
        <v>17.446058213875226</v>
      </c>
    </row>
    <row r="4046" spans="1:4" x14ac:dyDescent="0.3">
      <c r="A4046">
        <v>3446</v>
      </c>
      <c r="B4046">
        <v>4.2971834634811739</v>
      </c>
      <c r="C4046">
        <v>-42.185458750955917</v>
      </c>
      <c r="D4046">
        <v>17.824806205110477</v>
      </c>
    </row>
    <row r="4047" spans="1:4" x14ac:dyDescent="0.3">
      <c r="A4047">
        <v>1536</v>
      </c>
      <c r="B4047">
        <v>303.9859413055201</v>
      </c>
      <c r="C4047">
        <v>-41.765130450184664</v>
      </c>
      <c r="D4047">
        <v>16.917434109677323</v>
      </c>
    </row>
    <row r="4048" spans="1:4" x14ac:dyDescent="0.3">
      <c r="A4048">
        <v>4177</v>
      </c>
      <c r="B4048">
        <v>-420.32820470569561</v>
      </c>
      <c r="C4048">
        <v>-40.883635922355914</v>
      </c>
      <c r="D4048">
        <v>16.445239872728187</v>
      </c>
    </row>
    <row r="4049" spans="1:4" x14ac:dyDescent="0.3">
      <c r="A4049">
        <v>2709</v>
      </c>
      <c r="B4049">
        <v>233.63945645890237</v>
      </c>
      <c r="C4049">
        <v>-40.099703575997239</v>
      </c>
      <c r="D4049">
        <v>17.066086130937563</v>
      </c>
    </row>
    <row r="4050" spans="1:4" x14ac:dyDescent="0.3">
      <c r="A4050">
        <v>1189</v>
      </c>
      <c r="B4050">
        <v>241.91551349968091</v>
      </c>
      <c r="C4050">
        <v>-40.875575141128564</v>
      </c>
      <c r="D4050">
        <v>16.435195241464061</v>
      </c>
    </row>
    <row r="4051" spans="1:4" x14ac:dyDescent="0.3">
      <c r="A4051">
        <v>3207</v>
      </c>
      <c r="B4051">
        <v>-321.1746751594448</v>
      </c>
      <c r="C4051">
        <v>-41.874349099572676</v>
      </c>
      <c r="D4051">
        <v>16.48469857401739</v>
      </c>
    </row>
    <row r="4052" spans="1:4" x14ac:dyDescent="0.3">
      <c r="A4052">
        <v>720</v>
      </c>
      <c r="B4052">
        <v>395.81834346954372</v>
      </c>
      <c r="C4052">
        <v>-42.871768678654028</v>
      </c>
      <c r="D4052">
        <v>16.556491214762609</v>
      </c>
    </row>
    <row r="4053" spans="1:4" x14ac:dyDescent="0.3">
      <c r="A4053">
        <v>4668</v>
      </c>
      <c r="B4053">
        <v>-628.34371532680279</v>
      </c>
      <c r="C4053">
        <v>-43.867064082078606</v>
      </c>
      <c r="D4053">
        <v>16.653378055571391</v>
      </c>
    </row>
    <row r="4054" spans="1:4" x14ac:dyDescent="0.3">
      <c r="A4054">
        <v>1798</v>
      </c>
      <c r="B4054">
        <v>456.77468667373961</v>
      </c>
      <c r="C4054">
        <v>-43.455578450669151</v>
      </c>
      <c r="D4054">
        <v>17.564794302488004</v>
      </c>
    </row>
    <row r="4055" spans="1:4" x14ac:dyDescent="0.3">
      <c r="A4055">
        <v>3172</v>
      </c>
      <c r="B4055">
        <v>-218.67889180826421</v>
      </c>
      <c r="C4055">
        <v>-44.178837782491179</v>
      </c>
      <c r="D4055">
        <v>18.255370828973199</v>
      </c>
    </row>
    <row r="4056" spans="1:4" x14ac:dyDescent="0.3">
      <c r="A4056">
        <v>1695</v>
      </c>
      <c r="B4056">
        <v>235.07185094672943</v>
      </c>
      <c r="C4056">
        <v>-43.920875621096904</v>
      </c>
      <c r="D4056">
        <v>17.289215808653584</v>
      </c>
    </row>
    <row r="4057" spans="1:4" x14ac:dyDescent="0.3">
      <c r="A4057">
        <v>382</v>
      </c>
      <c r="B4057">
        <v>208.97044027965859</v>
      </c>
      <c r="C4057">
        <v>-42.970216025043001</v>
      </c>
      <c r="D4057">
        <v>17.599451738923797</v>
      </c>
    </row>
    <row r="4058" spans="1:4" x14ac:dyDescent="0.3">
      <c r="A4058">
        <v>4987</v>
      </c>
      <c r="B4058">
        <v>-732.90851293817809</v>
      </c>
      <c r="C4058">
        <v>-43.794430074831538</v>
      </c>
      <c r="D4058">
        <v>18.165730115812035</v>
      </c>
    </row>
    <row r="4059" spans="1:4" x14ac:dyDescent="0.3">
      <c r="A4059">
        <v>3854</v>
      </c>
      <c r="B4059">
        <v>180.32255052311743</v>
      </c>
      <c r="C4059">
        <v>-42.998216672378284</v>
      </c>
      <c r="D4059">
        <v>18.770745998044735</v>
      </c>
    </row>
    <row r="4060" spans="1:4" x14ac:dyDescent="0.3">
      <c r="A4060">
        <v>147</v>
      </c>
      <c r="B4060">
        <v>589.98737404165604</v>
      </c>
      <c r="C4060">
        <v>-41.998374039458639</v>
      </c>
      <c r="D4060">
        <v>18.788486048673569</v>
      </c>
    </row>
    <row r="4061" spans="1:4" x14ac:dyDescent="0.3">
      <c r="A4061">
        <v>4778</v>
      </c>
      <c r="B4061">
        <v>-737.04654145856728</v>
      </c>
      <c r="C4061">
        <v>-42.31798909930346</v>
      </c>
      <c r="D4061">
        <v>17.840938575709604</v>
      </c>
    </row>
    <row r="4062" spans="1:4" x14ac:dyDescent="0.3">
      <c r="A4062">
        <v>3795</v>
      </c>
      <c r="B4062">
        <v>156.44930905933313</v>
      </c>
      <c r="C4062">
        <v>-43.134676284010311</v>
      </c>
      <c r="D4062">
        <v>17.263857955401146</v>
      </c>
    </row>
    <row r="4063" spans="1:4" x14ac:dyDescent="0.3">
      <c r="A4063">
        <v>2700</v>
      </c>
      <c r="B4063">
        <v>174.2746626856254</v>
      </c>
      <c r="C4063">
        <v>-43.641434221442047</v>
      </c>
      <c r="D4063">
        <v>18.125946345793881</v>
      </c>
    </row>
    <row r="4064" spans="1:4" x14ac:dyDescent="0.3">
      <c r="A4064">
        <v>4050</v>
      </c>
      <c r="B4064">
        <v>-214.85917317405872</v>
      </c>
      <c r="C4064">
        <v>-42.997635135113974</v>
      </c>
      <c r="D4064">
        <v>18.891140920031795</v>
      </c>
    </row>
    <row r="4065" spans="1:4" x14ac:dyDescent="0.3">
      <c r="A4065">
        <v>2998</v>
      </c>
      <c r="B4065">
        <v>167.43100013267389</v>
      </c>
      <c r="C4065">
        <v>-42.772446470536359</v>
      </c>
      <c r="D4065">
        <v>17.916825742409198</v>
      </c>
    </row>
    <row r="4066" spans="1:4" x14ac:dyDescent="0.3">
      <c r="A4066">
        <v>601</v>
      </c>
      <c r="B4066">
        <v>381.49439859127313</v>
      </c>
      <c r="C4066">
        <v>-43.772283973247852</v>
      </c>
      <c r="D4066">
        <v>17.898798868813142</v>
      </c>
    </row>
    <row r="4067" spans="1:4" x14ac:dyDescent="0.3">
      <c r="A4067">
        <v>4134</v>
      </c>
      <c r="B4067">
        <v>-562.2944139436662</v>
      </c>
      <c r="C4067">
        <v>-42.774642814670898</v>
      </c>
      <c r="D4067">
        <v>17.967443742716707</v>
      </c>
    </row>
    <row r="4068" spans="1:4" x14ac:dyDescent="0.3">
      <c r="A4068">
        <v>443</v>
      </c>
      <c r="B4068">
        <v>587.44089495218566</v>
      </c>
      <c r="C4068">
        <v>-43.774138265950114</v>
      </c>
      <c r="D4068">
        <v>17.935681455768783</v>
      </c>
    </row>
    <row r="4069" spans="1:4" x14ac:dyDescent="0.3">
      <c r="A4069">
        <v>2985</v>
      </c>
      <c r="B4069">
        <v>-404.57186533959793</v>
      </c>
      <c r="C4069">
        <v>-43.025874041111457</v>
      </c>
      <c r="D4069">
        <v>18.59908227716306</v>
      </c>
    </row>
    <row r="4070" spans="1:4" x14ac:dyDescent="0.3">
      <c r="A4070">
        <v>4391</v>
      </c>
      <c r="B4070">
        <v>-223.77184998720486</v>
      </c>
      <c r="C4070">
        <v>-44.025852373106595</v>
      </c>
      <c r="D4070">
        <v>18.592499303654254</v>
      </c>
    </row>
    <row r="4071" spans="1:4" x14ac:dyDescent="0.3">
      <c r="A4071">
        <v>2760</v>
      </c>
      <c r="B4071">
        <v>259.58171218288129</v>
      </c>
      <c r="C4071">
        <v>-43.630086852392886</v>
      </c>
      <c r="D4071">
        <v>17.674147708341106</v>
      </c>
    </row>
    <row r="4072" spans="1:4" x14ac:dyDescent="0.3">
      <c r="A4072">
        <v>824</v>
      </c>
      <c r="B4072">
        <v>308.1239698259094</v>
      </c>
      <c r="C4072">
        <v>-43.021093324260697</v>
      </c>
      <c r="D4072">
        <v>16.880972517924064</v>
      </c>
    </row>
    <row r="4073" spans="1:4" x14ac:dyDescent="0.3">
      <c r="A4073">
        <v>4307</v>
      </c>
      <c r="B4073">
        <v>-554.3366667890715</v>
      </c>
      <c r="C4073">
        <v>-43.711150971773677</v>
      </c>
      <c r="D4073">
        <v>16.157218109917558</v>
      </c>
    </row>
    <row r="4074" spans="1:4" x14ac:dyDescent="0.3">
      <c r="A4074">
        <v>4273</v>
      </c>
      <c r="B4074">
        <v>5.4112680651244416</v>
      </c>
      <c r="C4074">
        <v>-44.709186621268422</v>
      </c>
      <c r="D4074">
        <v>16.219866672052678</v>
      </c>
    </row>
    <row r="4075" spans="1:4" x14ac:dyDescent="0.3">
      <c r="A4075">
        <v>2818</v>
      </c>
      <c r="B4075">
        <v>231.57044219870772</v>
      </c>
      <c r="C4075">
        <v>-45.274400540620157</v>
      </c>
      <c r="D4075">
        <v>17.044811049190344</v>
      </c>
    </row>
    <row r="4076" spans="1:4" x14ac:dyDescent="0.3">
      <c r="A4076">
        <v>2791</v>
      </c>
      <c r="B4076">
        <v>4.2971834634811739</v>
      </c>
      <c r="C4076">
        <v>-44.291553993546827</v>
      </c>
      <c r="D4076">
        <v>17.229236277686955</v>
      </c>
    </row>
    <row r="4077" spans="1:4" x14ac:dyDescent="0.3">
      <c r="A4077">
        <v>3237</v>
      </c>
      <c r="B4077">
        <v>-70.983104618985323</v>
      </c>
      <c r="C4077">
        <v>-44.403104229282135</v>
      </c>
      <c r="D4077">
        <v>16.235477481546063</v>
      </c>
    </row>
    <row r="4078" spans="1:4" x14ac:dyDescent="0.3">
      <c r="A4078">
        <v>4243</v>
      </c>
      <c r="B4078">
        <v>-160.10987275044673</v>
      </c>
      <c r="C4078">
        <v>-44.402673926028335</v>
      </c>
      <c r="D4078">
        <v>17.235477388965613</v>
      </c>
    </row>
    <row r="4079" spans="1:4" x14ac:dyDescent="0.3">
      <c r="A4079">
        <v>3882</v>
      </c>
      <c r="B4079">
        <v>57.454934456174222</v>
      </c>
      <c r="C4079">
        <v>-45.189615430837236</v>
      </c>
      <c r="D4079">
        <v>17.852504996134936</v>
      </c>
    </row>
    <row r="4080" spans="1:4" x14ac:dyDescent="0.3">
      <c r="A4080">
        <v>2929</v>
      </c>
      <c r="B4080">
        <v>151.67466076657627</v>
      </c>
      <c r="C4080">
        <v>-46.166962955483996</v>
      </c>
      <c r="D4080">
        <v>17.640864224857644</v>
      </c>
    </row>
    <row r="4081" spans="1:4" x14ac:dyDescent="0.3">
      <c r="A4081">
        <v>4079</v>
      </c>
      <c r="B4081">
        <v>-183.02818455567964</v>
      </c>
      <c r="C4081">
        <v>-46.99085197438756</v>
      </c>
      <c r="D4081">
        <v>18.207615391182095</v>
      </c>
    </row>
    <row r="4082" spans="1:4" x14ac:dyDescent="0.3">
      <c r="A4082">
        <v>4199</v>
      </c>
      <c r="B4082">
        <v>-19.098593171027442</v>
      </c>
      <c r="C4082">
        <v>-47.649636409432276</v>
      </c>
      <c r="D4082">
        <v>18.959947145226028</v>
      </c>
    </row>
    <row r="4083" spans="1:4" x14ac:dyDescent="0.3">
      <c r="A4083">
        <v>2819</v>
      </c>
      <c r="B4083">
        <v>219.63382146681556</v>
      </c>
      <c r="C4083">
        <v>-48.076966517620342</v>
      </c>
      <c r="D4083">
        <v>19.8640428141881</v>
      </c>
    </row>
    <row r="4084" spans="1:4" x14ac:dyDescent="0.3">
      <c r="A4084">
        <v>954</v>
      </c>
      <c r="B4084">
        <v>296.8239688663848</v>
      </c>
      <c r="C4084">
        <v>-49.003764686171536</v>
      </c>
      <c r="D4084">
        <v>19.488483025645518</v>
      </c>
    </row>
    <row r="4085" spans="1:4" x14ac:dyDescent="0.3">
      <c r="A4085">
        <v>1747</v>
      </c>
      <c r="B4085">
        <v>-126.20986987187301</v>
      </c>
      <c r="C4085">
        <v>-49.990806010855714</v>
      </c>
      <c r="D4085">
        <v>19.64894929426826</v>
      </c>
    </row>
    <row r="4086" spans="1:4" x14ac:dyDescent="0.3">
      <c r="A4086">
        <v>2209</v>
      </c>
      <c r="B4086">
        <v>-73.529583708455647</v>
      </c>
      <c r="C4086">
        <v>-49.854550556266844</v>
      </c>
      <c r="D4086">
        <v>18.658275558321463</v>
      </c>
    </row>
    <row r="4087" spans="1:4" x14ac:dyDescent="0.3">
      <c r="A4087">
        <v>1987</v>
      </c>
      <c r="B4087">
        <v>35.332397366400762</v>
      </c>
      <c r="C4087">
        <v>-50.645010044975642</v>
      </c>
      <c r="D4087">
        <v>19.270789881999058</v>
      </c>
    </row>
    <row r="4088" spans="1:4" x14ac:dyDescent="0.3">
      <c r="A4088">
        <v>103</v>
      </c>
      <c r="B4088">
        <v>299.8479127851308</v>
      </c>
      <c r="C4088">
        <v>-49.904772796449514</v>
      </c>
      <c r="D4088">
        <v>19.943135638209707</v>
      </c>
    </row>
    <row r="4089" spans="1:4" x14ac:dyDescent="0.3">
      <c r="A4089">
        <v>596</v>
      </c>
      <c r="B4089">
        <v>-78.463386944304403</v>
      </c>
      <c r="C4089">
        <v>-50.591512101678006</v>
      </c>
      <c r="D4089">
        <v>19.216231843575034</v>
      </c>
    </row>
    <row r="4090" spans="1:4" x14ac:dyDescent="0.3">
      <c r="A4090">
        <v>3027</v>
      </c>
      <c r="B4090">
        <v>-386.90566665639756</v>
      </c>
      <c r="C4090">
        <v>-49.643552824134453</v>
      </c>
      <c r="D4090">
        <v>19.534623439128534</v>
      </c>
    </row>
    <row r="4091" spans="1:4" x14ac:dyDescent="0.3">
      <c r="A4091">
        <v>3690</v>
      </c>
      <c r="B4091">
        <v>-105.51972726992661</v>
      </c>
      <c r="C4091">
        <v>-49.691193710351982</v>
      </c>
      <c r="D4091">
        <v>20.533487967460786</v>
      </c>
    </row>
    <row r="4092" spans="1:4" x14ac:dyDescent="0.3">
      <c r="A4092">
        <v>3773</v>
      </c>
      <c r="B4092">
        <v>-13.209860276627314</v>
      </c>
      <c r="C4092">
        <v>-49.12999717637932</v>
      </c>
      <c r="D4092">
        <v>21.361170545661555</v>
      </c>
    </row>
    <row r="4093" spans="1:4" x14ac:dyDescent="0.3">
      <c r="A4093">
        <v>4496</v>
      </c>
      <c r="B4093">
        <v>-115.06902385544034</v>
      </c>
      <c r="C4093">
        <v>-48.586940054128306</v>
      </c>
      <c r="D4093">
        <v>20.521474790061678</v>
      </c>
    </row>
    <row r="4094" spans="1:4" x14ac:dyDescent="0.3">
      <c r="A4094">
        <v>2854</v>
      </c>
      <c r="B4094">
        <v>261.33241655689216</v>
      </c>
      <c r="C4094">
        <v>-49.501452006062578</v>
      </c>
      <c r="D4094">
        <v>20.926033673006255</v>
      </c>
    </row>
    <row r="4095" spans="1:4" x14ac:dyDescent="0.3">
      <c r="A4095">
        <v>884</v>
      </c>
      <c r="B4095">
        <v>313.53523789103383</v>
      </c>
      <c r="C4095">
        <v>-50.007220384884832</v>
      </c>
      <c r="D4095">
        <v>21.788702987972027</v>
      </c>
    </row>
    <row r="4096" spans="1:4" x14ac:dyDescent="0.3">
      <c r="A4096">
        <v>3413</v>
      </c>
      <c r="B4096">
        <v>-402.50285107940334</v>
      </c>
      <c r="C4096">
        <v>-50.157925022246715</v>
      </c>
      <c r="D4096">
        <v>22.77728182260163</v>
      </c>
    </row>
    <row r="4097" spans="1:4" x14ac:dyDescent="0.3">
      <c r="A4097">
        <v>3159</v>
      </c>
      <c r="B4097">
        <v>40.425355545341418</v>
      </c>
      <c r="C4097">
        <v>-50.418934651767891</v>
      </c>
      <c r="D4097">
        <v>21.811945625571177</v>
      </c>
    </row>
    <row r="4098" spans="1:4" x14ac:dyDescent="0.3">
      <c r="A4098">
        <v>360</v>
      </c>
      <c r="B4098">
        <v>445.47468571421507</v>
      </c>
      <c r="C4098">
        <v>-51.199480795875523</v>
      </c>
      <c r="D4098">
        <v>21.186847459745437</v>
      </c>
    </row>
    <row r="4099" spans="1:4" x14ac:dyDescent="0.3">
      <c r="A4099">
        <v>4126</v>
      </c>
      <c r="B4099">
        <v>-599.37751568407782</v>
      </c>
      <c r="C4099">
        <v>-50.972615461678444</v>
      </c>
      <c r="D4099">
        <v>22.16077359664682</v>
      </c>
    </row>
    <row r="4100" spans="1:4" x14ac:dyDescent="0.3">
      <c r="A4100">
        <v>2665</v>
      </c>
      <c r="B4100">
        <v>232.5253718572591</v>
      </c>
      <c r="C4100">
        <v>-50.792265346605006</v>
      </c>
      <c r="D4100">
        <v>23.144376075289994</v>
      </c>
    </row>
    <row r="4101" spans="1:4" x14ac:dyDescent="0.3">
      <c r="A4101">
        <v>4726</v>
      </c>
      <c r="B4101">
        <v>-328.01833771239632</v>
      </c>
      <c r="C4101">
        <v>-49.796942190317999</v>
      </c>
      <c r="D4101">
        <v>23.240977392873528</v>
      </c>
    </row>
    <row r="4102" spans="1:4" x14ac:dyDescent="0.3">
      <c r="A4102">
        <v>3944</v>
      </c>
      <c r="B4102">
        <v>124.45916549786216</v>
      </c>
      <c r="C4102">
        <v>-49.350300879663635</v>
      </c>
      <c r="D4102">
        <v>22.346264288232184</v>
      </c>
    </row>
    <row r="4103" spans="1:4" x14ac:dyDescent="0.3">
      <c r="A4103">
        <v>4777</v>
      </c>
      <c r="B4103">
        <v>-132.57606759554881</v>
      </c>
      <c r="C4103">
        <v>-49.515705498724103</v>
      </c>
      <c r="D4103">
        <v>21.36003849664414</v>
      </c>
    </row>
    <row r="4104" spans="1:4" x14ac:dyDescent="0.3">
      <c r="A4104">
        <v>2754</v>
      </c>
      <c r="B4104">
        <v>321.97044987490426</v>
      </c>
      <c r="C4104">
        <v>-48.537459431851367</v>
      </c>
      <c r="D4104">
        <v>21.152590593188776</v>
      </c>
    </row>
    <row r="4105" spans="1:4" x14ac:dyDescent="0.3">
      <c r="A4105">
        <v>4583</v>
      </c>
      <c r="B4105">
        <v>-291.09439091507659</v>
      </c>
      <c r="C4105">
        <v>-49.186281823948974</v>
      </c>
      <c r="D4105">
        <v>20.391650711520889</v>
      </c>
    </row>
    <row r="4106" spans="1:4" x14ac:dyDescent="0.3">
      <c r="A4106">
        <v>253</v>
      </c>
      <c r="B4106">
        <v>689.14090358790679</v>
      </c>
      <c r="C4106">
        <v>-49.59958319836776</v>
      </c>
      <c r="D4106">
        <v>21.302245008616769</v>
      </c>
    </row>
    <row r="4107" spans="1:4" x14ac:dyDescent="0.3">
      <c r="A4107">
        <v>4459</v>
      </c>
      <c r="B4107">
        <v>-669.40569064451176</v>
      </c>
      <c r="C4107">
        <v>-49.420926339049146</v>
      </c>
      <c r="D4107">
        <v>20.318333566149303</v>
      </c>
    </row>
    <row r="4108" spans="1:4" x14ac:dyDescent="0.3">
      <c r="A4108">
        <v>4127</v>
      </c>
      <c r="B4108">
        <v>52.839441106509256</v>
      </c>
      <c r="C4108">
        <v>-49.042576628472503</v>
      </c>
      <c r="D4108">
        <v>21.243996299819926</v>
      </c>
    </row>
    <row r="4109" spans="1:4" x14ac:dyDescent="0.3">
      <c r="A4109">
        <v>448</v>
      </c>
      <c r="B4109">
        <v>585.53103563508296</v>
      </c>
      <c r="C4109">
        <v>-49.764646260184705</v>
      </c>
      <c r="D4109">
        <v>21.935816686162369</v>
      </c>
    </row>
    <row r="4110" spans="1:4" x14ac:dyDescent="0.3">
      <c r="A4110">
        <v>3947</v>
      </c>
      <c r="B4110">
        <v>-556.88314587854177</v>
      </c>
      <c r="C4110">
        <v>-49.779102708510791</v>
      </c>
      <c r="D4110">
        <v>20.935921186071585</v>
      </c>
    </row>
    <row r="4111" spans="1:4" x14ac:dyDescent="0.3">
      <c r="A4111">
        <v>756</v>
      </c>
      <c r="B4111">
        <v>507.86342340623804</v>
      </c>
      <c r="C4111">
        <v>-50.665286816469553</v>
      </c>
      <c r="D4111">
        <v>20.472587907748803</v>
      </c>
    </row>
    <row r="4112" spans="1:4" x14ac:dyDescent="0.3">
      <c r="A4112">
        <v>4349</v>
      </c>
      <c r="B4112">
        <v>-571.84371052917993</v>
      </c>
      <c r="C4112">
        <v>-51.583240584163129</v>
      </c>
      <c r="D4112">
        <v>20.075900524060874</v>
      </c>
    </row>
    <row r="4113" spans="1:4" x14ac:dyDescent="0.3">
      <c r="A4113">
        <v>3697</v>
      </c>
      <c r="B4113">
        <v>103.76902289591577</v>
      </c>
      <c r="C4113">
        <v>-50.707761799439005</v>
      </c>
      <c r="D4113">
        <v>20.559157078592698</v>
      </c>
    </row>
    <row r="4114" spans="1:4" x14ac:dyDescent="0.3">
      <c r="A4114">
        <v>3714</v>
      </c>
      <c r="B4114">
        <v>-2.7056340325622208</v>
      </c>
      <c r="C4114">
        <v>-51.297283886057073</v>
      </c>
      <c r="D4114">
        <v>19.751404821158847</v>
      </c>
    </row>
    <row r="4115" spans="1:4" x14ac:dyDescent="0.3">
      <c r="A4115">
        <v>4166</v>
      </c>
      <c r="B4115">
        <v>-71.938034277536701</v>
      </c>
      <c r="C4115">
        <v>-50.990444635155136</v>
      </c>
      <c r="D4115">
        <v>20.703166174706016</v>
      </c>
    </row>
    <row r="4116" spans="1:4" x14ac:dyDescent="0.3">
      <c r="A4116">
        <v>2235</v>
      </c>
      <c r="B4116">
        <v>307.32819511044988</v>
      </c>
      <c r="C4116">
        <v>-50.232761784965767</v>
      </c>
      <c r="D4116">
        <v>21.355789112189001</v>
      </c>
    </row>
    <row r="4117" spans="1:4" x14ac:dyDescent="0.3">
      <c r="A4117">
        <v>1939</v>
      </c>
      <c r="B4117">
        <v>47.109863155201019</v>
      </c>
      <c r="C4117">
        <v>-50.99952391298315</v>
      </c>
      <c r="D4117">
        <v>20.713857777046169</v>
      </c>
    </row>
    <row r="4118" spans="1:4" x14ac:dyDescent="0.3">
      <c r="A4118">
        <v>4536</v>
      </c>
      <c r="B4118">
        <v>-413.32538720965221</v>
      </c>
      <c r="C4118">
        <v>-50.5279619807052</v>
      </c>
      <c r="D4118">
        <v>19.832024831400403</v>
      </c>
    </row>
    <row r="4119" spans="1:4" x14ac:dyDescent="0.3">
      <c r="A4119">
        <v>1306</v>
      </c>
      <c r="B4119">
        <v>514.07046618682193</v>
      </c>
      <c r="C4119">
        <v>-51.140816384965824</v>
      </c>
      <c r="D4119">
        <v>19.041828982779091</v>
      </c>
    </row>
    <row r="4120" spans="1:4" x14ac:dyDescent="0.3">
      <c r="A4120">
        <v>3249</v>
      </c>
      <c r="B4120">
        <v>-309.23805442755264</v>
      </c>
      <c r="C4120">
        <v>-52.040895238228082</v>
      </c>
      <c r="D4120">
        <v>19.4775560279692</v>
      </c>
    </row>
    <row r="4121" spans="1:4" x14ac:dyDescent="0.3">
      <c r="A4121">
        <v>2848</v>
      </c>
      <c r="B4121">
        <v>63.821132179850032</v>
      </c>
      <c r="C4121">
        <v>-52.899408398425251</v>
      </c>
      <c r="D4121">
        <v>18.964764497453853</v>
      </c>
    </row>
    <row r="4122" spans="1:4" x14ac:dyDescent="0.3">
      <c r="A4122">
        <v>1205</v>
      </c>
      <c r="B4122">
        <v>261.49157149998405</v>
      </c>
      <c r="C4122">
        <v>-52.610600116096712</v>
      </c>
      <c r="D4122">
        <v>19.922151449557568</v>
      </c>
    </row>
    <row r="4123" spans="1:4" x14ac:dyDescent="0.3">
      <c r="A4123">
        <v>4363</v>
      </c>
      <c r="B4123">
        <v>-502.6113102842055</v>
      </c>
      <c r="C4123">
        <v>-52.363712086636298</v>
      </c>
      <c r="D4123">
        <v>20.891195463474972</v>
      </c>
    </row>
    <row r="4124" spans="1:4" x14ac:dyDescent="0.3">
      <c r="A4124">
        <v>1140</v>
      </c>
      <c r="B4124">
        <v>512.95638158517863</v>
      </c>
      <c r="C4124">
        <v>-51.776741839407208</v>
      </c>
      <c r="D4124">
        <v>20.081586960019244</v>
      </c>
    </row>
    <row r="4125" spans="1:4" x14ac:dyDescent="0.3">
      <c r="A4125">
        <v>4239</v>
      </c>
      <c r="B4125">
        <v>-493.22116864178366</v>
      </c>
      <c r="C4125">
        <v>-52.370876541819285</v>
      </c>
      <c r="D4125">
        <v>20.885952520812165</v>
      </c>
    </row>
    <row r="4126" spans="1:4" x14ac:dyDescent="0.3">
      <c r="A4126">
        <v>3087</v>
      </c>
      <c r="B4126">
        <v>183.34649444186343</v>
      </c>
      <c r="C4126">
        <v>-53.351039621429791</v>
      </c>
      <c r="D4126">
        <v>20.687759843428626</v>
      </c>
    </row>
    <row r="4127" spans="1:4" x14ac:dyDescent="0.3">
      <c r="A4127">
        <v>1799</v>
      </c>
      <c r="B4127">
        <v>204.99156670236121</v>
      </c>
      <c r="C4127">
        <v>-52.800309735801719</v>
      </c>
      <c r="D4127">
        <v>21.522443372124435</v>
      </c>
    </row>
    <row r="4128" spans="1:4" x14ac:dyDescent="0.3">
      <c r="A4128">
        <v>834</v>
      </c>
      <c r="B4128">
        <v>153.584520083679</v>
      </c>
      <c r="C4128">
        <v>-53.605951724413892</v>
      </c>
      <c r="D4128">
        <v>20.930040649152112</v>
      </c>
    </row>
    <row r="4129" spans="1:4" x14ac:dyDescent="0.3">
      <c r="A4129">
        <v>398</v>
      </c>
      <c r="B4129">
        <v>69.391555188066363</v>
      </c>
      <c r="C4129">
        <v>-54.219259392922034</v>
      </c>
      <c r="D4129">
        <v>20.140196548237821</v>
      </c>
    </row>
    <row r="4130" spans="1:4" x14ac:dyDescent="0.3">
      <c r="A4130">
        <v>139</v>
      </c>
      <c r="B4130">
        <v>41.221130260800891</v>
      </c>
      <c r="C4130">
        <v>-53.943080774682734</v>
      </c>
      <c r="D4130">
        <v>21.101302874732152</v>
      </c>
    </row>
    <row r="4131" spans="1:4" x14ac:dyDescent="0.3">
      <c r="A4131">
        <v>305</v>
      </c>
      <c r="B4131">
        <v>-26.419720553254628</v>
      </c>
      <c r="C4131">
        <v>-52.943088779478586</v>
      </c>
      <c r="D4131">
        <v>21.10530406550895</v>
      </c>
    </row>
    <row r="4132" spans="1:4" x14ac:dyDescent="0.3">
      <c r="A4132">
        <v>2574</v>
      </c>
      <c r="B4132">
        <v>-361.12256587551053</v>
      </c>
      <c r="C4132">
        <v>-53.929574315286445</v>
      </c>
      <c r="D4132">
        <v>20.941455697674904</v>
      </c>
    </row>
    <row r="4133" spans="1:4" x14ac:dyDescent="0.3">
      <c r="A4133">
        <v>4656</v>
      </c>
      <c r="B4133">
        <v>-331.3605915173261</v>
      </c>
      <c r="C4133">
        <v>-53.689906261676882</v>
      </c>
      <c r="D4133">
        <v>19.970600804254161</v>
      </c>
    </row>
    <row r="4134" spans="1:4" x14ac:dyDescent="0.3">
      <c r="A4134">
        <v>177</v>
      </c>
      <c r="B4134">
        <v>712.85499010859928</v>
      </c>
      <c r="C4134">
        <v>-53.645402634113523</v>
      </c>
      <c r="D4134">
        <v>20.969610027001231</v>
      </c>
    </row>
    <row r="4135" spans="1:4" x14ac:dyDescent="0.3">
      <c r="A4135">
        <v>3000</v>
      </c>
      <c r="B4135">
        <v>-449.29440434842053</v>
      </c>
      <c r="C4135">
        <v>-53.736449589066339</v>
      </c>
      <c r="D4135">
        <v>19.973763426367469</v>
      </c>
    </row>
    <row r="4136" spans="1:4" x14ac:dyDescent="0.3">
      <c r="A4136">
        <v>2312</v>
      </c>
      <c r="B4136">
        <v>109.498600847224</v>
      </c>
      <c r="C4136">
        <v>-53.215199396531744</v>
      </c>
      <c r="D4136">
        <v>20.827167338230222</v>
      </c>
    </row>
    <row r="4137" spans="1:4" x14ac:dyDescent="0.3">
      <c r="A4137">
        <v>3224</v>
      </c>
      <c r="B4137">
        <v>-145.14930809980856</v>
      </c>
      <c r="C4137">
        <v>-52.288940863180109</v>
      </c>
      <c r="D4137">
        <v>21.204056087589073</v>
      </c>
    </row>
    <row r="4138" spans="1:4" x14ac:dyDescent="0.3">
      <c r="A4138">
        <v>2386</v>
      </c>
      <c r="B4138">
        <v>133.37184231100829</v>
      </c>
      <c r="C4138">
        <v>-52.527216130618939</v>
      </c>
      <c r="D4138">
        <v>22.175253748689506</v>
      </c>
    </row>
    <row r="4139" spans="1:4" x14ac:dyDescent="0.3">
      <c r="A4139">
        <v>3890</v>
      </c>
      <c r="B4139">
        <v>-239.36903441021059</v>
      </c>
      <c r="C4139">
        <v>-52.168023023485688</v>
      </c>
      <c r="D4139">
        <v>23.108517008326334</v>
      </c>
    </row>
    <row r="4140" spans="1:4" x14ac:dyDescent="0.3">
      <c r="A4140">
        <v>3346</v>
      </c>
      <c r="B4140">
        <v>86.580289041991065</v>
      </c>
      <c r="C4140">
        <v>-51.184343030663506</v>
      </c>
      <c r="D4140">
        <v>22.928590157296941</v>
      </c>
    </row>
    <row r="4141" spans="1:4" x14ac:dyDescent="0.3">
      <c r="A4141">
        <v>263</v>
      </c>
      <c r="B4141">
        <v>490.67468955231334</v>
      </c>
      <c r="C4141">
        <v>-50.26536814828728</v>
      </c>
      <c r="D4141">
        <v>23.322906230468714</v>
      </c>
    </row>
    <row r="4142" spans="1:4" x14ac:dyDescent="0.3">
      <c r="A4142">
        <v>2090</v>
      </c>
      <c r="B4142">
        <v>-290.7760810288928</v>
      </c>
      <c r="C4142">
        <v>-50.040738522081099</v>
      </c>
      <c r="D4142">
        <v>22.348462013989149</v>
      </c>
    </row>
    <row r="4143" spans="1:4" x14ac:dyDescent="0.3">
      <c r="A4143">
        <v>3564</v>
      </c>
      <c r="B4143">
        <v>-234.59438611745372</v>
      </c>
      <c r="C4143">
        <v>-50.990234548810278</v>
      </c>
      <c r="D4143">
        <v>22.662241068780101</v>
      </c>
    </row>
    <row r="4144" spans="1:4" x14ac:dyDescent="0.3">
      <c r="A4144">
        <v>4217</v>
      </c>
      <c r="B4144">
        <v>-103.92817783900766</v>
      </c>
      <c r="C4144">
        <v>-50.150928474543029</v>
      </c>
      <c r="D4144">
        <v>22.118581879859228</v>
      </c>
    </row>
    <row r="4145" spans="1:4" x14ac:dyDescent="0.3">
      <c r="A4145">
        <v>4219</v>
      </c>
      <c r="B4145">
        <v>-0.31830988618379069</v>
      </c>
      <c r="C4145">
        <v>-49.523928896781996</v>
      </c>
      <c r="D4145">
        <v>21.339562284799204</v>
      </c>
    </row>
    <row r="4146" spans="1:4" x14ac:dyDescent="0.3">
      <c r="A4146">
        <v>1765</v>
      </c>
      <c r="B4146">
        <v>390.56623034751118</v>
      </c>
      <c r="C4146">
        <v>-48.530607829127511</v>
      </c>
      <c r="D4146">
        <v>21.454945370880981</v>
      </c>
    </row>
    <row r="4147" spans="1:4" x14ac:dyDescent="0.3">
      <c r="A4147">
        <v>1154</v>
      </c>
      <c r="B4147">
        <v>97.243670229148051</v>
      </c>
      <c r="C4147">
        <v>-49.530156019893688</v>
      </c>
      <c r="D4147">
        <v>21.485002222613371</v>
      </c>
    </row>
    <row r="4148" spans="1:4" x14ac:dyDescent="0.3">
      <c r="A4148">
        <v>2843</v>
      </c>
      <c r="B4148">
        <v>-268.81269888221124</v>
      </c>
      <c r="C4148">
        <v>-49.764543432863547</v>
      </c>
      <c r="D4148">
        <v>20.512858950949518</v>
      </c>
    </row>
    <row r="4149" spans="1:4" x14ac:dyDescent="0.3">
      <c r="A4149">
        <v>398</v>
      </c>
      <c r="B4149">
        <v>389.1338358596841</v>
      </c>
      <c r="C4149">
        <v>-50.377851101371689</v>
      </c>
      <c r="D4149">
        <v>19.723014850035227</v>
      </c>
    </row>
    <row r="4150" spans="1:4" x14ac:dyDescent="0.3">
      <c r="A4150">
        <v>3309</v>
      </c>
      <c r="B4150">
        <v>-463.30003934050734</v>
      </c>
      <c r="C4150">
        <v>-49.53885708299353</v>
      </c>
      <c r="D4150">
        <v>19.178874209092395</v>
      </c>
    </row>
    <row r="4151" spans="1:4" x14ac:dyDescent="0.3">
      <c r="A4151">
        <v>2535</v>
      </c>
      <c r="B4151">
        <v>123.185925953127</v>
      </c>
      <c r="C4151">
        <v>-50.534948111321818</v>
      </c>
      <c r="D4151">
        <v>19.090541523840002</v>
      </c>
    </row>
    <row r="4152" spans="1:4" x14ac:dyDescent="0.3">
      <c r="A4152">
        <v>1914</v>
      </c>
      <c r="B4152">
        <v>98.835219660067011</v>
      </c>
      <c r="C4152">
        <v>-50.498455250107668</v>
      </c>
      <c r="D4152">
        <v>20.089875437544727</v>
      </c>
    </row>
    <row r="4153" spans="1:4" x14ac:dyDescent="0.3">
      <c r="A4153">
        <v>4793</v>
      </c>
      <c r="B4153">
        <v>-458.20708116156669</v>
      </c>
      <c r="C4153">
        <v>-50.914367131679775</v>
      </c>
      <c r="D4153">
        <v>20.999280356580879</v>
      </c>
    </row>
    <row r="4154" spans="1:4" x14ac:dyDescent="0.3">
      <c r="A4154">
        <v>1551</v>
      </c>
      <c r="B4154">
        <v>515.98032550392475</v>
      </c>
      <c r="C4154">
        <v>-51.842019162536459</v>
      </c>
      <c r="D4154">
        <v>21.372726081750503</v>
      </c>
    </row>
    <row r="4155" spans="1:4" x14ac:dyDescent="0.3">
      <c r="A4155">
        <v>4778</v>
      </c>
      <c r="B4155">
        <v>-513.59300135754631</v>
      </c>
      <c r="C4155">
        <v>-52.161634222381281</v>
      </c>
      <c r="D4155">
        <v>20.425178608786538</v>
      </c>
    </row>
    <row r="4156" spans="1:4" x14ac:dyDescent="0.3">
      <c r="A4156">
        <v>530</v>
      </c>
      <c r="B4156">
        <v>676.09019825437144</v>
      </c>
      <c r="C4156">
        <v>-52.478529752350234</v>
      </c>
      <c r="D4156">
        <v>21.373639057664455</v>
      </c>
    </row>
    <row r="4157" spans="1:4" x14ac:dyDescent="0.3">
      <c r="A4157">
        <v>4165</v>
      </c>
      <c r="B4157">
        <v>-578.52821813903961</v>
      </c>
      <c r="C4157">
        <v>-52.326407308158906</v>
      </c>
      <c r="D4157">
        <v>22.362000713119205</v>
      </c>
    </row>
    <row r="4158" spans="1:4" x14ac:dyDescent="0.3">
      <c r="A4158">
        <v>4023</v>
      </c>
      <c r="B4158">
        <v>22.600001919049138</v>
      </c>
      <c r="C4158">
        <v>-51.885923069341104</v>
      </c>
      <c r="D4158">
        <v>21.464240369066793</v>
      </c>
    </row>
    <row r="4159" spans="1:4" x14ac:dyDescent="0.3">
      <c r="A4159">
        <v>1851</v>
      </c>
      <c r="B4159">
        <v>345.68453639559669</v>
      </c>
      <c r="C4159">
        <v>-51.350099811648754</v>
      </c>
      <c r="D4159">
        <v>20.619910198744805</v>
      </c>
    </row>
    <row r="4160" spans="1:4" x14ac:dyDescent="0.3">
      <c r="A4160">
        <v>2095</v>
      </c>
      <c r="B4160">
        <v>-38.833806114422465</v>
      </c>
      <c r="C4160">
        <v>-51.889068092295211</v>
      </c>
      <c r="D4160">
        <v>19.777584138090734</v>
      </c>
    </row>
    <row r="4161" spans="1:4" x14ac:dyDescent="0.3">
      <c r="A4161">
        <v>2369</v>
      </c>
      <c r="B4161">
        <v>-43.608454407179323</v>
      </c>
      <c r="C4161">
        <v>-52.083196659970817</v>
      </c>
      <c r="D4161">
        <v>18.796608042962919</v>
      </c>
    </row>
    <row r="4162" spans="1:4" x14ac:dyDescent="0.3">
      <c r="A4162">
        <v>1971</v>
      </c>
      <c r="B4162">
        <v>63.343667350574343</v>
      </c>
      <c r="C4162">
        <v>-51.772006385064856</v>
      </c>
      <c r="D4162">
        <v>17.84626041561598</v>
      </c>
    </row>
    <row r="4163" spans="1:4" x14ac:dyDescent="0.3">
      <c r="A4163">
        <v>1578</v>
      </c>
      <c r="B4163">
        <v>62.54789263511487</v>
      </c>
      <c r="C4163">
        <v>-51.739527296083018</v>
      </c>
      <c r="D4163">
        <v>16.846788000399378</v>
      </c>
    </row>
    <row r="4164" spans="1:4" x14ac:dyDescent="0.3">
      <c r="A4164">
        <v>3451</v>
      </c>
      <c r="B4164">
        <v>-298.09720841111999</v>
      </c>
      <c r="C4164">
        <v>-52.11654889892209</v>
      </c>
      <c r="D4164">
        <v>17.772992465403007</v>
      </c>
    </row>
    <row r="4165" spans="1:4" x14ac:dyDescent="0.3">
      <c r="A4165">
        <v>2933</v>
      </c>
      <c r="B4165">
        <v>82.442260521601781</v>
      </c>
      <c r="C4165">
        <v>-53.028260017445703</v>
      </c>
      <c r="D4165">
        <v>18.183824348732948</v>
      </c>
    </row>
    <row r="4166" spans="1:4" x14ac:dyDescent="0.3">
      <c r="A4166">
        <v>2623</v>
      </c>
      <c r="B4166">
        <v>49.338032358487553</v>
      </c>
      <c r="C4166">
        <v>-53.246470035913156</v>
      </c>
      <c r="D4166">
        <v>19.1597261818291</v>
      </c>
    </row>
    <row r="4167" spans="1:4" x14ac:dyDescent="0.3">
      <c r="A4167">
        <v>3837</v>
      </c>
      <c r="B4167">
        <v>-193.21410091356094</v>
      </c>
      <c r="C4167">
        <v>-54.223695973420327</v>
      </c>
      <c r="D4167">
        <v>18.947524704305426</v>
      </c>
    </row>
    <row r="4168" spans="1:4" x14ac:dyDescent="0.3">
      <c r="A4168">
        <v>279</v>
      </c>
      <c r="B4168">
        <v>566.27328752096366</v>
      </c>
      <c r="C4168">
        <v>-54.76363044744074</v>
      </c>
      <c r="D4168">
        <v>18.105817650892956</v>
      </c>
    </row>
    <row r="4169" spans="1:4" x14ac:dyDescent="0.3">
      <c r="A4169">
        <v>2887</v>
      </c>
      <c r="B4169">
        <v>-415.07609158366307</v>
      </c>
      <c r="C4169">
        <v>-55.58064859061475</v>
      </c>
      <c r="D4169">
        <v>17.529205689757486</v>
      </c>
    </row>
    <row r="4170" spans="1:4" x14ac:dyDescent="0.3">
      <c r="A4170">
        <v>2704</v>
      </c>
      <c r="B4170">
        <v>29.125354585816847</v>
      </c>
      <c r="C4170">
        <v>-55.475642659779517</v>
      </c>
      <c r="D4170">
        <v>18.523677285374688</v>
      </c>
    </row>
    <row r="4171" spans="1:4" x14ac:dyDescent="0.3">
      <c r="A4171">
        <v>16</v>
      </c>
      <c r="B4171">
        <v>427.80848703101469</v>
      </c>
      <c r="C4171">
        <v>-55.907621979818948</v>
      </c>
      <c r="D4171">
        <v>19.425560796177649</v>
      </c>
    </row>
    <row r="4172" spans="1:4" x14ac:dyDescent="0.3">
      <c r="A4172">
        <v>3728</v>
      </c>
      <c r="B4172">
        <v>-590.78314875711555</v>
      </c>
      <c r="C4172">
        <v>-56.186817676721418</v>
      </c>
      <c r="D4172">
        <v>20.385795019079094</v>
      </c>
    </row>
    <row r="4173" spans="1:4" x14ac:dyDescent="0.3">
      <c r="A4173">
        <v>2838</v>
      </c>
      <c r="B4173">
        <v>141.64789935178686</v>
      </c>
      <c r="C4173">
        <v>-55.6563210355678</v>
      </c>
      <c r="D4173">
        <v>19.538107981473392</v>
      </c>
    </row>
    <row r="4174" spans="1:4" x14ac:dyDescent="0.3">
      <c r="A4174">
        <v>3203</v>
      </c>
      <c r="B4174">
        <v>-58.091554228541803</v>
      </c>
      <c r="C4174">
        <v>-56.48887377091247</v>
      </c>
      <c r="D4174">
        <v>18.984162187311085</v>
      </c>
    </row>
    <row r="4175" spans="1:4" x14ac:dyDescent="0.3">
      <c r="A4175">
        <v>3712</v>
      </c>
      <c r="B4175">
        <v>-81.009866033774728</v>
      </c>
      <c r="C4175">
        <v>-56.795986039865305</v>
      </c>
      <c r="D4175">
        <v>18.032488895546184</v>
      </c>
    </row>
    <row r="4176" spans="1:4" x14ac:dyDescent="0.3">
      <c r="A4176">
        <v>3315</v>
      </c>
      <c r="B4176">
        <v>63.184512407482451</v>
      </c>
      <c r="C4176">
        <v>-56.755494945130657</v>
      </c>
      <c r="D4176">
        <v>17.033308996205133</v>
      </c>
    </row>
    <row r="4177" spans="1:4" x14ac:dyDescent="0.3">
      <c r="A4177">
        <v>3303</v>
      </c>
      <c r="B4177">
        <v>1.909859317102744</v>
      </c>
      <c r="C4177">
        <v>-55.826669105411476</v>
      </c>
      <c r="D4177">
        <v>17.403825607803</v>
      </c>
    </row>
    <row r="4178" spans="1:4" x14ac:dyDescent="0.3">
      <c r="A4178">
        <v>385</v>
      </c>
      <c r="B4178">
        <v>464.41412394215058</v>
      </c>
      <c r="C4178">
        <v>-54.839766244552472</v>
      </c>
      <c r="D4178">
        <v>17.242509944495588</v>
      </c>
    </row>
    <row r="4179" spans="1:4" x14ac:dyDescent="0.3">
      <c r="A4179">
        <v>2690</v>
      </c>
      <c r="B4179">
        <v>-366.85214382681875</v>
      </c>
      <c r="C4179">
        <v>-55.691152949268464</v>
      </c>
      <c r="D4179">
        <v>16.717971405365383</v>
      </c>
    </row>
    <row r="4180" spans="1:4" x14ac:dyDescent="0.3">
      <c r="A4180">
        <v>1060</v>
      </c>
      <c r="B4180">
        <v>259.4225572397894</v>
      </c>
      <c r="C4180">
        <v>-54.978455374271874</v>
      </c>
      <c r="D4180">
        <v>16.016499975730515</v>
      </c>
    </row>
    <row r="4181" spans="1:4" x14ac:dyDescent="0.3">
      <c r="A4181">
        <v>2281</v>
      </c>
      <c r="B4181">
        <v>-194.32818551520421</v>
      </c>
      <c r="C4181">
        <v>-54.031413362320336</v>
      </c>
      <c r="D4181">
        <v>15.695390294159271</v>
      </c>
    </row>
    <row r="4182" spans="1:4" x14ac:dyDescent="0.3">
      <c r="A4182">
        <v>3060</v>
      </c>
      <c r="B4182">
        <v>-123.98170066858647</v>
      </c>
      <c r="C4182">
        <v>-53.817390072862722</v>
      </c>
      <c r="D4182">
        <v>16.672218852080128</v>
      </c>
    </row>
    <row r="4183" spans="1:4" x14ac:dyDescent="0.3">
      <c r="A4183">
        <v>2082</v>
      </c>
      <c r="B4183">
        <v>155.65353434387364</v>
      </c>
      <c r="C4183">
        <v>-52.819909077939457</v>
      </c>
      <c r="D4183">
        <v>16.601284623622448</v>
      </c>
    </row>
    <row r="4184" spans="1:4" x14ac:dyDescent="0.3">
      <c r="A4184">
        <v>1879</v>
      </c>
      <c r="B4184">
        <v>32.308453447654756</v>
      </c>
      <c r="C4184">
        <v>-52.138809563800677</v>
      </c>
      <c r="D4184">
        <v>17.333475481145211</v>
      </c>
    </row>
    <row r="4185" spans="1:4" x14ac:dyDescent="0.3">
      <c r="A4185">
        <v>4088</v>
      </c>
      <c r="B4185">
        <v>-351.5732692899968</v>
      </c>
      <c r="C4185">
        <v>-51.691141886158896</v>
      </c>
      <c r="D4185">
        <v>18.227675486957565</v>
      </c>
    </row>
    <row r="4186" spans="1:4" x14ac:dyDescent="0.3">
      <c r="A4186">
        <v>1098</v>
      </c>
      <c r="B4186">
        <v>475.87327984476707</v>
      </c>
      <c r="C4186">
        <v>-50.83454704235001</v>
      </c>
      <c r="D4186">
        <v>17.711685880899434</v>
      </c>
    </row>
    <row r="4187" spans="1:4" x14ac:dyDescent="0.3">
      <c r="A4187">
        <v>3841</v>
      </c>
      <c r="B4187">
        <v>-436.56200890106891</v>
      </c>
      <c r="C4187">
        <v>-51.746493720539945</v>
      </c>
      <c r="D4187">
        <v>18.121994613609747</v>
      </c>
    </row>
    <row r="4188" spans="1:4" x14ac:dyDescent="0.3">
      <c r="A4188">
        <v>224</v>
      </c>
      <c r="B4188">
        <v>575.66342916338544</v>
      </c>
      <c r="C4188">
        <v>-50.800186295823593</v>
      </c>
      <c r="D4188">
        <v>18.445262703477447</v>
      </c>
    </row>
    <row r="4189" spans="1:4" x14ac:dyDescent="0.3">
      <c r="A4189">
        <v>4428</v>
      </c>
      <c r="B4189">
        <v>-669.08738075832798</v>
      </c>
      <c r="C4189">
        <v>-51.720843579225473</v>
      </c>
      <c r="D4189">
        <v>18.054890872373978</v>
      </c>
    </row>
    <row r="4190" spans="1:4" x14ac:dyDescent="0.3">
      <c r="A4190">
        <v>195</v>
      </c>
      <c r="B4190">
        <v>673.70287410799301</v>
      </c>
      <c r="C4190">
        <v>-51.490641487571459</v>
      </c>
      <c r="D4190">
        <v>17.081748027259184</v>
      </c>
    </row>
    <row r="4191" spans="1:4" x14ac:dyDescent="0.3">
      <c r="A4191">
        <v>2446</v>
      </c>
      <c r="B4191">
        <v>-358.25777689985642</v>
      </c>
      <c r="C4191">
        <v>-51.374830982884497</v>
      </c>
      <c r="D4191">
        <v>16.088476701284176</v>
      </c>
    </row>
    <row r="4192" spans="1:4" x14ac:dyDescent="0.3">
      <c r="A4192">
        <v>2975</v>
      </c>
      <c r="B4192">
        <v>-84.192964895612633</v>
      </c>
      <c r="C4192">
        <v>-52.053616639622092</v>
      </c>
      <c r="D4192">
        <v>16.822813158371325</v>
      </c>
    </row>
    <row r="4193" spans="1:4" x14ac:dyDescent="0.3">
      <c r="A4193">
        <v>1728</v>
      </c>
      <c r="B4193">
        <v>198.46621403559348</v>
      </c>
      <c r="C4193">
        <v>-51.092233502975098</v>
      </c>
      <c r="D4193">
        <v>16.547599669292783</v>
      </c>
    </row>
    <row r="4194" spans="1:4" x14ac:dyDescent="0.3">
      <c r="A4194">
        <v>2885</v>
      </c>
      <c r="B4194">
        <v>-184.14226915732291</v>
      </c>
      <c r="C4194">
        <v>-51.687751809134788</v>
      </c>
      <c r="D4194">
        <v>15.744257931905327</v>
      </c>
    </row>
    <row r="4195" spans="1:4" x14ac:dyDescent="0.3">
      <c r="A4195">
        <v>1852</v>
      </c>
      <c r="B4195">
        <v>164.40705621392789</v>
      </c>
      <c r="C4195">
        <v>-51.292513246452835</v>
      </c>
      <c r="D4195">
        <v>14.825679422158283</v>
      </c>
    </row>
    <row r="4196" spans="1:4" x14ac:dyDescent="0.3">
      <c r="A4196">
        <v>3578</v>
      </c>
      <c r="B4196">
        <v>-274.70143177661134</v>
      </c>
      <c r="C4196">
        <v>-50.463946254922028</v>
      </c>
      <c r="D4196">
        <v>15.385569358257865</v>
      </c>
    </row>
    <row r="4197" spans="1:4" x14ac:dyDescent="0.3">
      <c r="A4197">
        <v>4712</v>
      </c>
      <c r="B4197">
        <v>-180.48170546620932</v>
      </c>
      <c r="C4197">
        <v>-51.148597476777148</v>
      </c>
      <c r="D4197">
        <v>16.114440200322694</v>
      </c>
    </row>
    <row r="4198" spans="1:4" x14ac:dyDescent="0.3">
      <c r="A4198">
        <v>812</v>
      </c>
      <c r="B4198">
        <v>620.70427805839188</v>
      </c>
      <c r="C4198">
        <v>-50.603133766824755</v>
      </c>
      <c r="D4198">
        <v>16.952574641283672</v>
      </c>
    </row>
    <row r="4199" spans="1:4" x14ac:dyDescent="0.3">
      <c r="A4199">
        <v>3694</v>
      </c>
      <c r="B4199">
        <v>-458.68454599084237</v>
      </c>
      <c r="C4199">
        <v>-50.047636519202619</v>
      </c>
      <c r="D4199">
        <v>17.784093016236525</v>
      </c>
    </row>
    <row r="4200" spans="1:4" x14ac:dyDescent="0.3">
      <c r="A4200">
        <v>2437</v>
      </c>
      <c r="B4200">
        <v>200.05776346651245</v>
      </c>
      <c r="C4200">
        <v>-49.047885843004188</v>
      </c>
      <c r="D4200">
        <v>17.761763989370674</v>
      </c>
    </row>
    <row r="4201" spans="1:4" x14ac:dyDescent="0.3">
      <c r="A4201">
        <v>1228</v>
      </c>
      <c r="B4201">
        <v>192.41832619810148</v>
      </c>
      <c r="C4201">
        <v>-49.773518143400537</v>
      </c>
      <c r="D4201">
        <v>17.073681316560563</v>
      </c>
    </row>
    <row r="4202" spans="1:4" x14ac:dyDescent="0.3">
      <c r="A4202">
        <v>3238</v>
      </c>
      <c r="B4202">
        <v>-319.90143561470961</v>
      </c>
      <c r="C4202">
        <v>-50.041153314946662</v>
      </c>
      <c r="D4202">
        <v>16.110160992461754</v>
      </c>
    </row>
    <row r="4203" spans="1:4" x14ac:dyDescent="0.3">
      <c r="A4203">
        <v>1743</v>
      </c>
      <c r="B4203">
        <v>237.93663992238353</v>
      </c>
      <c r="C4203">
        <v>-50.930237055686341</v>
      </c>
      <c r="D4203">
        <v>15.652416410896508</v>
      </c>
    </row>
    <row r="4204" spans="1:4" x14ac:dyDescent="0.3">
      <c r="A4204">
        <v>3554</v>
      </c>
      <c r="B4204">
        <v>-288.22960193942248</v>
      </c>
      <c r="C4204">
        <v>-51.224244966466031</v>
      </c>
      <c r="D4204">
        <v>14.696613424712137</v>
      </c>
    </row>
    <row r="4205" spans="1:4" x14ac:dyDescent="0.3">
      <c r="A4205">
        <v>3329</v>
      </c>
      <c r="B4205">
        <v>35.809862195676452</v>
      </c>
      <c r="C4205">
        <v>-52.039937663210068</v>
      </c>
      <c r="D4205">
        <v>15.275098882159803</v>
      </c>
    </row>
    <row r="4206" spans="1:4" x14ac:dyDescent="0.3">
      <c r="A4206">
        <v>1817</v>
      </c>
      <c r="B4206">
        <v>240.64227395494575</v>
      </c>
      <c r="C4206">
        <v>-52.341599064480356</v>
      </c>
      <c r="D4206">
        <v>14.321683757996333</v>
      </c>
    </row>
    <row r="4207" spans="1:4" x14ac:dyDescent="0.3">
      <c r="A4207">
        <v>2606</v>
      </c>
      <c r="B4207">
        <v>-125.57325009950543</v>
      </c>
      <c r="C4207">
        <v>-52.555902566807625</v>
      </c>
      <c r="D4207">
        <v>13.344916636881853</v>
      </c>
    </row>
    <row r="4208" spans="1:4" x14ac:dyDescent="0.3">
      <c r="A4208">
        <v>2424</v>
      </c>
      <c r="B4208">
        <v>28.966199642724952</v>
      </c>
      <c r="C4208">
        <v>-53.014029681621295</v>
      </c>
      <c r="D4208">
        <v>14.233803326326861</v>
      </c>
    </row>
    <row r="4209" spans="1:4" x14ac:dyDescent="0.3">
      <c r="A4209">
        <v>3603</v>
      </c>
      <c r="B4209">
        <v>-187.64367790534462</v>
      </c>
      <c r="C4209">
        <v>-53.984643449182158</v>
      </c>
      <c r="D4209">
        <v>14.474446037044038</v>
      </c>
    </row>
    <row r="4210" spans="1:4" x14ac:dyDescent="0.3">
      <c r="A4210">
        <v>1603</v>
      </c>
      <c r="B4210">
        <v>318.3098861837907</v>
      </c>
      <c r="C4210">
        <v>-53.26395413150653</v>
      </c>
      <c r="D4210">
        <v>15.167704219389</v>
      </c>
    </row>
    <row r="4211" spans="1:4" x14ac:dyDescent="0.3">
      <c r="A4211">
        <v>2678</v>
      </c>
      <c r="B4211">
        <v>-171.09156382378748</v>
      </c>
      <c r="C4211">
        <v>-52.486105023248669</v>
      </c>
      <c r="D4211">
        <v>14.539253135546785</v>
      </c>
    </row>
    <row r="4212" spans="1:4" x14ac:dyDescent="0.3">
      <c r="A4212">
        <v>166</v>
      </c>
      <c r="B4212">
        <v>399.79721704684113</v>
      </c>
      <c r="C4212">
        <v>-53.476953827195345</v>
      </c>
      <c r="D4212">
        <v>14.404276664569629</v>
      </c>
    </row>
    <row r="4213" spans="1:4" x14ac:dyDescent="0.3">
      <c r="A4213">
        <v>2745</v>
      </c>
      <c r="B4213">
        <v>-410.4605982339981</v>
      </c>
      <c r="C4213">
        <v>-53.136530362808934</v>
      </c>
      <c r="D4213">
        <v>15.344548893711357</v>
      </c>
    </row>
    <row r="4214" spans="1:4" x14ac:dyDescent="0.3">
      <c r="A4214">
        <v>3320</v>
      </c>
      <c r="B4214">
        <v>-91.514092277839822</v>
      </c>
      <c r="C4214">
        <v>-53.822017495086307</v>
      </c>
      <c r="D4214">
        <v>14.616464151746424</v>
      </c>
    </row>
    <row r="4215" spans="1:4" x14ac:dyDescent="0.3">
      <c r="A4215">
        <v>1351</v>
      </c>
      <c r="B4215">
        <v>313.37608294794194</v>
      </c>
      <c r="C4215">
        <v>-54.821494558640964</v>
      </c>
      <c r="D4215">
        <v>14.58412842184662</v>
      </c>
    </row>
    <row r="4216" spans="1:4" x14ac:dyDescent="0.3">
      <c r="A4216">
        <v>3925</v>
      </c>
      <c r="B4216">
        <v>-409.66482351853858</v>
      </c>
      <c r="C4216">
        <v>-55.160029194279304</v>
      </c>
      <c r="D4216">
        <v>15.525082352957606</v>
      </c>
    </row>
    <row r="4217" spans="1:4" x14ac:dyDescent="0.3">
      <c r="A4217">
        <v>3389</v>
      </c>
      <c r="B4217">
        <v>85.307049497255903</v>
      </c>
      <c r="C4217">
        <v>-54.422498159046143</v>
      </c>
      <c r="D4217">
        <v>14.849769112995657</v>
      </c>
    </row>
    <row r="4218" spans="1:4" x14ac:dyDescent="0.3">
      <c r="A4218">
        <v>1877</v>
      </c>
      <c r="B4218">
        <v>240.64227395494575</v>
      </c>
      <c r="C4218">
        <v>-54.004760957691481</v>
      </c>
      <c r="D4218">
        <v>15.758337013927875</v>
      </c>
    </row>
    <row r="4219" spans="1:4" x14ac:dyDescent="0.3">
      <c r="A4219">
        <v>460</v>
      </c>
      <c r="B4219">
        <v>225.5225543612157</v>
      </c>
      <c r="C4219">
        <v>-53.112165225286184</v>
      </c>
      <c r="D4219">
        <v>16.209194927789721</v>
      </c>
    </row>
    <row r="4220" spans="1:4" x14ac:dyDescent="0.3">
      <c r="A4220">
        <v>3504</v>
      </c>
      <c r="B4220">
        <v>-484.46764677172945</v>
      </c>
      <c r="C4220">
        <v>-52.131050158850982</v>
      </c>
      <c r="D4220">
        <v>16.015769938675451</v>
      </c>
    </row>
    <row r="4221" spans="1:4" x14ac:dyDescent="0.3">
      <c r="A4221">
        <v>186</v>
      </c>
      <c r="B4221">
        <v>528.07610117890874</v>
      </c>
      <c r="C4221">
        <v>-51.135453979300458</v>
      </c>
      <c r="D4221">
        <v>16.109515590651384</v>
      </c>
    </row>
    <row r="4222" spans="1:4" x14ac:dyDescent="0.3">
      <c r="A4222">
        <v>1134</v>
      </c>
      <c r="B4222">
        <v>-150.87888605111678</v>
      </c>
      <c r="C4222">
        <v>-50.135519470641505</v>
      </c>
      <c r="D4222">
        <v>16.12096016984782</v>
      </c>
    </row>
    <row r="4223" spans="1:4" x14ac:dyDescent="0.3">
      <c r="A4223">
        <v>4991</v>
      </c>
      <c r="B4223">
        <v>-613.86061550544036</v>
      </c>
      <c r="C4223">
        <v>-50.461636483949441</v>
      </c>
      <c r="D4223">
        <v>17.066289579964266</v>
      </c>
    </row>
    <row r="4224" spans="1:4" x14ac:dyDescent="0.3">
      <c r="A4224">
        <v>4258</v>
      </c>
      <c r="B4224">
        <v>116.66057328635928</v>
      </c>
      <c r="C4224">
        <v>-49.777194380598935</v>
      </c>
      <c r="D4224">
        <v>16.337222362788008</v>
      </c>
    </row>
    <row r="4225" spans="1:4" x14ac:dyDescent="0.3">
      <c r="A4225">
        <v>1133</v>
      </c>
      <c r="B4225">
        <v>497.35919716217296</v>
      </c>
      <c r="C4225">
        <v>-48.791711261812544</v>
      </c>
      <c r="D4225">
        <v>16.506995807669835</v>
      </c>
    </row>
    <row r="4226" spans="1:4" x14ac:dyDescent="0.3">
      <c r="A4226">
        <v>4915</v>
      </c>
      <c r="B4226">
        <v>-601.9239947735482</v>
      </c>
      <c r="C4226">
        <v>-48.653750849318158</v>
      </c>
      <c r="D4226">
        <v>17.497433551591367</v>
      </c>
    </row>
    <row r="4227" spans="1:4" x14ac:dyDescent="0.3">
      <c r="A4227">
        <v>32</v>
      </c>
      <c r="B4227">
        <v>777.15358711772501</v>
      </c>
      <c r="C4227">
        <v>-47.790436902896175</v>
      </c>
      <c r="D4227">
        <v>16.99276630487002</v>
      </c>
    </row>
    <row r="4228" spans="1:4" x14ac:dyDescent="0.3">
      <c r="A4228">
        <v>1235</v>
      </c>
      <c r="B4228">
        <v>-191.4633965395501</v>
      </c>
      <c r="C4228">
        <v>-48.727999541196446</v>
      </c>
      <c r="D4228">
        <v>17.340582778406613</v>
      </c>
    </row>
    <row r="4229" spans="1:4" x14ac:dyDescent="0.3">
      <c r="A4229">
        <v>149</v>
      </c>
      <c r="B4229">
        <v>172.84226819779835</v>
      </c>
      <c r="C4229">
        <v>-47.77283132956277</v>
      </c>
      <c r="D4229">
        <v>17.044519123959581</v>
      </c>
    </row>
    <row r="4230" spans="1:4" x14ac:dyDescent="0.3">
      <c r="A4230">
        <v>4275</v>
      </c>
      <c r="B4230">
        <v>-656.6732951971602</v>
      </c>
      <c r="C4230">
        <v>-48.701124765645922</v>
      </c>
      <c r="D4230">
        <v>17.416367609938657</v>
      </c>
    </row>
    <row r="4231" spans="1:4" x14ac:dyDescent="0.3">
      <c r="A4231">
        <v>3977</v>
      </c>
      <c r="B4231">
        <v>47.428173041384809</v>
      </c>
      <c r="C4231">
        <v>-47.704066015291986</v>
      </c>
      <c r="D4231">
        <v>17.339726574307253</v>
      </c>
    </row>
    <row r="4232" spans="1:4" x14ac:dyDescent="0.3">
      <c r="A4232">
        <v>4566</v>
      </c>
      <c r="B4232">
        <v>-93.742261481126363</v>
      </c>
      <c r="C4232">
        <v>-46.794601449530397</v>
      </c>
      <c r="D4232">
        <v>17.755508011632312</v>
      </c>
    </row>
    <row r="4233" spans="1:4" x14ac:dyDescent="0.3">
      <c r="A4233">
        <v>903</v>
      </c>
      <c r="B4233">
        <v>582.98455654561269</v>
      </c>
      <c r="C4233">
        <v>-46.191071275552929</v>
      </c>
      <c r="D4233">
        <v>16.958167852667064</v>
      </c>
    </row>
    <row r="4234" spans="1:4" x14ac:dyDescent="0.3">
      <c r="A4234">
        <v>1020</v>
      </c>
      <c r="B4234">
        <v>-18.621128341751756</v>
      </c>
      <c r="C4234">
        <v>-45.4226639292594</v>
      </c>
      <c r="D4234">
        <v>16.318206799037906</v>
      </c>
    </row>
    <row r="4235" spans="1:4" x14ac:dyDescent="0.3">
      <c r="A4235">
        <v>2979</v>
      </c>
      <c r="B4235">
        <v>-311.78453351702296</v>
      </c>
      <c r="C4235">
        <v>-45.531933245738223</v>
      </c>
      <c r="D4235">
        <v>17.312218980289348</v>
      </c>
    </row>
    <row r="4236" spans="1:4" x14ac:dyDescent="0.3">
      <c r="A4236">
        <v>1107</v>
      </c>
      <c r="B4236">
        <v>297.9380534680281</v>
      </c>
      <c r="C4236">
        <v>-45.924812649056435</v>
      </c>
      <c r="D4236">
        <v>16.392628976837635</v>
      </c>
    </row>
    <row r="4237" spans="1:4" x14ac:dyDescent="0.3">
      <c r="A4237">
        <v>1893</v>
      </c>
      <c r="B4237">
        <v>-125.09578527022974</v>
      </c>
      <c r="C4237">
        <v>-45.761388784327295</v>
      </c>
      <c r="D4237">
        <v>15.406073027873264</v>
      </c>
    </row>
    <row r="4238" spans="1:4" x14ac:dyDescent="0.3">
      <c r="A4238">
        <v>2463</v>
      </c>
      <c r="B4238">
        <v>-90.718317562380349</v>
      </c>
      <c r="C4238">
        <v>-46.285805199902242</v>
      </c>
      <c r="D4238">
        <v>16.257534960713205</v>
      </c>
    </row>
    <row r="4239" spans="1:4" x14ac:dyDescent="0.3">
      <c r="A4239">
        <v>1652</v>
      </c>
      <c r="B4239">
        <v>129.07465884752713</v>
      </c>
      <c r="C4239">
        <v>-45.553712043026053</v>
      </c>
      <c r="D4239">
        <v>15.576330432208696</v>
      </c>
    </row>
    <row r="4240" spans="1:4" x14ac:dyDescent="0.3">
      <c r="A4240">
        <v>2325</v>
      </c>
      <c r="B4240">
        <v>-107.11127670084556</v>
      </c>
      <c r="C4240">
        <v>-45.053136789364594</v>
      </c>
      <c r="D4240">
        <v>14.710637406118174</v>
      </c>
    </row>
    <row r="4241" spans="1:4" x14ac:dyDescent="0.3">
      <c r="A4241">
        <v>2777</v>
      </c>
      <c r="B4241">
        <v>-71.938034277536701</v>
      </c>
      <c r="C4241">
        <v>-45.799685740975555</v>
      </c>
      <c r="D4241">
        <v>15.375967897564777</v>
      </c>
    </row>
    <row r="4242" spans="1:4" x14ac:dyDescent="0.3">
      <c r="A4242">
        <v>2451</v>
      </c>
      <c r="B4242">
        <v>51.884511447957884</v>
      </c>
      <c r="C4242">
        <v>-46.428248388689944</v>
      </c>
      <c r="D4242">
        <v>14.598208938826096</v>
      </c>
    </row>
    <row r="4243" spans="1:4" x14ac:dyDescent="0.3">
      <c r="A4243">
        <v>26</v>
      </c>
      <c r="B4243">
        <v>385.95073699784621</v>
      </c>
      <c r="C4243">
        <v>-45.517594819317587</v>
      </c>
      <c r="D4243">
        <v>15.011379698427232</v>
      </c>
    </row>
    <row r="4244" spans="1:4" x14ac:dyDescent="0.3">
      <c r="A4244">
        <v>3444</v>
      </c>
      <c r="B4244">
        <v>-543.99159548809826</v>
      </c>
      <c r="C4244">
        <v>-46.515136491304929</v>
      </c>
      <c r="D4244">
        <v>15.081455462059829</v>
      </c>
    </row>
    <row r="4245" spans="1:4" x14ac:dyDescent="0.3">
      <c r="A4245">
        <v>1945</v>
      </c>
      <c r="B4245">
        <v>238.57325969475113</v>
      </c>
      <c r="C4245">
        <v>-47.482060324998734</v>
      </c>
      <c r="D4245">
        <v>15.336520747496463</v>
      </c>
    </row>
    <row r="4246" spans="1:4" x14ac:dyDescent="0.3">
      <c r="A4246">
        <v>3620</v>
      </c>
      <c r="B4246">
        <v>-266.5845296789247</v>
      </c>
      <c r="C4246">
        <v>-46.500613786421823</v>
      </c>
      <c r="D4246">
        <v>15.52825674285311</v>
      </c>
    </row>
    <row r="4247" spans="1:4" x14ac:dyDescent="0.3">
      <c r="A4247">
        <v>1749</v>
      </c>
      <c r="B4247">
        <v>297.77889852493621</v>
      </c>
      <c r="C4247">
        <v>-47.387851984613008</v>
      </c>
      <c r="D4247">
        <v>15.989568329170273</v>
      </c>
    </row>
    <row r="4248" spans="1:4" x14ac:dyDescent="0.3">
      <c r="A4248">
        <v>3834</v>
      </c>
      <c r="B4248">
        <v>-331.83805634660177</v>
      </c>
      <c r="C4248">
        <v>-48.158274935603266</v>
      </c>
      <c r="D4248">
        <v>15.352035211138384</v>
      </c>
    </row>
    <row r="4249" spans="1:4" x14ac:dyDescent="0.3">
      <c r="A4249">
        <v>352</v>
      </c>
      <c r="B4249">
        <v>554.17751184597955</v>
      </c>
      <c r="C4249">
        <v>-47.789490899899242</v>
      </c>
      <c r="D4249">
        <v>14.422520103671133</v>
      </c>
    </row>
    <row r="4250" spans="1:4" x14ac:dyDescent="0.3">
      <c r="A4250">
        <v>919</v>
      </c>
      <c r="B4250">
        <v>-90.24085273310466</v>
      </c>
      <c r="C4250">
        <v>-48.736256212084569</v>
      </c>
      <c r="D4250">
        <v>14.744444696771152</v>
      </c>
    </row>
    <row r="4251" spans="1:4" x14ac:dyDescent="0.3">
      <c r="A4251">
        <v>3539</v>
      </c>
      <c r="B4251">
        <v>-416.98595090076577</v>
      </c>
      <c r="C4251">
        <v>-47.867499692916617</v>
      </c>
      <c r="D4251">
        <v>15.239684144314646</v>
      </c>
    </row>
    <row r="4252" spans="1:4" x14ac:dyDescent="0.3">
      <c r="A4252">
        <v>3649</v>
      </c>
      <c r="B4252">
        <v>-17.507043740108486</v>
      </c>
      <c r="C4252">
        <v>-48.153285452972121</v>
      </c>
      <c r="D4252">
        <v>16.197977679380752</v>
      </c>
    </row>
    <row r="4253" spans="1:4" x14ac:dyDescent="0.3">
      <c r="A4253">
        <v>1595</v>
      </c>
      <c r="B4253">
        <v>326.90425311075302</v>
      </c>
      <c r="C4253">
        <v>-48.604783395599561</v>
      </c>
      <c r="D4253">
        <v>17.090249839544448</v>
      </c>
    </row>
    <row r="4254" spans="1:4" x14ac:dyDescent="0.3">
      <c r="A4254">
        <v>1371</v>
      </c>
      <c r="B4254">
        <v>35.65070725258456</v>
      </c>
      <c r="C4254">
        <v>-47.604825392457748</v>
      </c>
      <c r="D4254">
        <v>17.081085127184686</v>
      </c>
    </row>
    <row r="4255" spans="1:4" x14ac:dyDescent="0.3">
      <c r="A4255">
        <v>891</v>
      </c>
      <c r="B4255">
        <v>76.394372684109769</v>
      </c>
      <c r="C4255">
        <v>-47.053616708100137</v>
      </c>
      <c r="D4255">
        <v>17.915452544027382</v>
      </c>
    </row>
    <row r="4256" spans="1:4" x14ac:dyDescent="0.3">
      <c r="A4256">
        <v>1723</v>
      </c>
      <c r="B4256">
        <v>-132.41691265245692</v>
      </c>
      <c r="C4256">
        <v>-46.184292485929731</v>
      </c>
      <c r="D4256">
        <v>18.409694789032624</v>
      </c>
    </row>
    <row r="4257" spans="1:4" x14ac:dyDescent="0.3">
      <c r="A4257">
        <v>3240</v>
      </c>
      <c r="B4257">
        <v>-241.43804867040524</v>
      </c>
      <c r="C4257">
        <v>-46.740028247406954</v>
      </c>
      <c r="D4257">
        <v>17.578335803145464</v>
      </c>
    </row>
    <row r="4258" spans="1:4" x14ac:dyDescent="0.3">
      <c r="A4258">
        <v>90</v>
      </c>
      <c r="B4258">
        <v>501.33807073947031</v>
      </c>
      <c r="C4258">
        <v>-47.684371066065992</v>
      </c>
      <c r="D4258">
        <v>17.907298781073234</v>
      </c>
    </row>
    <row r="4259" spans="1:4" x14ac:dyDescent="0.3">
      <c r="A4259">
        <v>25</v>
      </c>
      <c r="B4259">
        <v>10.345071300973197</v>
      </c>
      <c r="C4259">
        <v>-46.850707641528217</v>
      </c>
      <c r="D4259">
        <v>18.45957162540649</v>
      </c>
    </row>
    <row r="4260" spans="1:4" x14ac:dyDescent="0.3">
      <c r="A4260">
        <v>4704</v>
      </c>
      <c r="B4260">
        <v>-744.68597872697831</v>
      </c>
      <c r="C4260">
        <v>-47.748278360664195</v>
      </c>
      <c r="D4260">
        <v>18.018701118171407</v>
      </c>
    </row>
    <row r="4261" spans="1:4" x14ac:dyDescent="0.3">
      <c r="A4261">
        <v>4401</v>
      </c>
      <c r="B4261">
        <v>48.223947756844289</v>
      </c>
      <c r="C4261">
        <v>-47.734108751796313</v>
      </c>
      <c r="D4261">
        <v>19.0186007242242</v>
      </c>
    </row>
    <row r="4262" spans="1:4" x14ac:dyDescent="0.3">
      <c r="A4262">
        <v>2545</v>
      </c>
      <c r="B4262">
        <v>295.39157437855778</v>
      </c>
      <c r="C4262">
        <v>-47.801751918684843</v>
      </c>
      <c r="D4262">
        <v>20.016310302194309</v>
      </c>
    </row>
    <row r="4263" spans="1:4" x14ac:dyDescent="0.3">
      <c r="A4263">
        <v>1092</v>
      </c>
      <c r="B4263">
        <v>231.25213231252394</v>
      </c>
      <c r="C4263">
        <v>-46.885737610180428</v>
      </c>
      <c r="D4263">
        <v>20.417455894984727</v>
      </c>
    </row>
    <row r="4264" spans="1:4" x14ac:dyDescent="0.3">
      <c r="A4264">
        <v>2449</v>
      </c>
      <c r="B4264">
        <v>-215.97325777570197</v>
      </c>
      <c r="C4264">
        <v>-47.239316022205514</v>
      </c>
      <c r="D4264">
        <v>19.482051005885989</v>
      </c>
    </row>
    <row r="4265" spans="1:4" x14ac:dyDescent="0.3">
      <c r="A4265">
        <v>4568</v>
      </c>
      <c r="B4265">
        <v>-337.24932441172621</v>
      </c>
      <c r="C4265">
        <v>-46.245414052835628</v>
      </c>
      <c r="D4265">
        <v>19.592318296061567</v>
      </c>
    </row>
    <row r="4266" spans="1:4" x14ac:dyDescent="0.3">
      <c r="A4266">
        <v>3080</v>
      </c>
      <c r="B4266">
        <v>236.82255532074026</v>
      </c>
      <c r="C4266">
        <v>-46.499785821929272</v>
      </c>
      <c r="D4266">
        <v>18.6252117853358</v>
      </c>
    </row>
    <row r="4267" spans="1:4" x14ac:dyDescent="0.3">
      <c r="A4267">
        <v>2629</v>
      </c>
      <c r="B4267">
        <v>71.778879334444795</v>
      </c>
      <c r="C4267">
        <v>-45.829235946128456</v>
      </c>
      <c r="D4267">
        <v>19.367076236609421</v>
      </c>
    </row>
    <row r="4268" spans="1:4" x14ac:dyDescent="0.3">
      <c r="A4268">
        <v>4666</v>
      </c>
      <c r="B4268">
        <v>-324.1986190781908</v>
      </c>
      <c r="C4268">
        <v>-46.804855276706377</v>
      </c>
      <c r="D4268">
        <v>19.147606599067696</v>
      </c>
    </row>
    <row r="4269" spans="1:4" x14ac:dyDescent="0.3">
      <c r="A4269">
        <v>3686</v>
      </c>
      <c r="B4269">
        <v>155.97184423005743</v>
      </c>
      <c r="C4269">
        <v>-47.436969533994876</v>
      </c>
      <c r="D4269">
        <v>19.922481792716717</v>
      </c>
    </row>
    <row r="4270" spans="1:4" x14ac:dyDescent="0.3">
      <c r="A4270">
        <v>4674</v>
      </c>
      <c r="B4270">
        <v>-157.24508377479259</v>
      </c>
      <c r="C4270">
        <v>-47.932831902072849</v>
      </c>
      <c r="D4270">
        <v>20.790882916578326</v>
      </c>
    </row>
    <row r="4271" spans="1:4" x14ac:dyDescent="0.3">
      <c r="A4271">
        <v>2258</v>
      </c>
      <c r="B4271">
        <v>384.51834251001912</v>
      </c>
      <c r="C4271">
        <v>-48.914443086428818</v>
      </c>
      <c r="D4271">
        <v>20.599991631425578</v>
      </c>
    </row>
    <row r="4272" spans="1:4" x14ac:dyDescent="0.3">
      <c r="A4272">
        <v>3799</v>
      </c>
      <c r="B4272">
        <v>-245.25776730461072</v>
      </c>
      <c r="C4272">
        <v>-49.914212608901863</v>
      </c>
      <c r="D4272">
        <v>20.621460258163697</v>
      </c>
    </row>
    <row r="4273" spans="1:4" x14ac:dyDescent="0.3">
      <c r="A4273">
        <v>3480</v>
      </c>
      <c r="B4273">
        <v>50.770426846314614</v>
      </c>
      <c r="C4273">
        <v>-50.799597909267625</v>
      </c>
      <c r="D4273">
        <v>20.156602355255476</v>
      </c>
    </row>
    <row r="4274" spans="1:4" x14ac:dyDescent="0.3">
      <c r="A4274">
        <v>4960</v>
      </c>
      <c r="B4274">
        <v>-235.5493157760051</v>
      </c>
      <c r="C4274">
        <v>-49.948964448914907</v>
      </c>
      <c r="D4274">
        <v>20.682361535991642</v>
      </c>
    </row>
    <row r="4275" spans="1:4" x14ac:dyDescent="0.3">
      <c r="A4275">
        <v>3640</v>
      </c>
      <c r="B4275">
        <v>210.08452488130186</v>
      </c>
      <c r="C4275">
        <v>-50.937521657142668</v>
      </c>
      <c r="D4275">
        <v>20.531515103945903</v>
      </c>
    </row>
    <row r="4276" spans="1:4" x14ac:dyDescent="0.3">
      <c r="A4276">
        <v>4174</v>
      </c>
      <c r="B4276">
        <v>-84.988739611072106</v>
      </c>
      <c r="C4276">
        <v>-49.93762409378521</v>
      </c>
      <c r="D4276">
        <v>20.517202075201954</v>
      </c>
    </row>
    <row r="4277" spans="1:4" x14ac:dyDescent="0.3">
      <c r="A4277">
        <v>37</v>
      </c>
      <c r="B4277">
        <v>658.42399957117107</v>
      </c>
      <c r="C4277">
        <v>-49.694073383024048</v>
      </c>
      <c r="D4277">
        <v>19.547313910882099</v>
      </c>
    </row>
    <row r="4278" spans="1:4" x14ac:dyDescent="0.3">
      <c r="A4278">
        <v>3492</v>
      </c>
      <c r="B4278">
        <v>-549.88032838249842</v>
      </c>
      <c r="C4278">
        <v>-49.837983089787187</v>
      </c>
      <c r="D4278">
        <v>20.536904733545359</v>
      </c>
    </row>
    <row r="4279" spans="1:4" x14ac:dyDescent="0.3">
      <c r="A4279">
        <v>4683</v>
      </c>
      <c r="B4279">
        <v>-189.55353722244735</v>
      </c>
      <c r="C4279">
        <v>-49.046295216691369</v>
      </c>
      <c r="D4279">
        <v>21.147830515938789</v>
      </c>
    </row>
    <row r="4280" spans="1:4" x14ac:dyDescent="0.3">
      <c r="A4280">
        <v>2386</v>
      </c>
      <c r="B4280">
        <v>365.57890428208361</v>
      </c>
      <c r="C4280">
        <v>-49.284570484130583</v>
      </c>
      <c r="D4280">
        <v>22.11902817703913</v>
      </c>
    </row>
    <row r="4281" spans="1:4" x14ac:dyDescent="0.3">
      <c r="A4281">
        <v>2634</v>
      </c>
      <c r="B4281">
        <v>-39.470425886790046</v>
      </c>
      <c r="C4281">
        <v>-48.285373253844263</v>
      </c>
      <c r="D4281">
        <v>22.159089317663696</v>
      </c>
    </row>
    <row r="4282" spans="1:4" x14ac:dyDescent="0.3">
      <c r="A4282">
        <v>255</v>
      </c>
      <c r="B4282">
        <v>378.62960961561902</v>
      </c>
      <c r="C4282">
        <v>-48.392931502552216</v>
      </c>
      <c r="D4282">
        <v>23.153288102180593</v>
      </c>
    </row>
    <row r="4283" spans="1:4" x14ac:dyDescent="0.3">
      <c r="A4283">
        <v>1987</v>
      </c>
      <c r="B4283">
        <v>-275.65636143516275</v>
      </c>
      <c r="C4283">
        <v>-49.183390991261334</v>
      </c>
      <c r="D4283">
        <v>23.765802425857782</v>
      </c>
    </row>
    <row r="4284" spans="1:4" x14ac:dyDescent="0.3">
      <c r="A4284">
        <v>3943</v>
      </c>
      <c r="B4284">
        <v>-311.30706868774729</v>
      </c>
      <c r="C4284">
        <v>-48.600596918102788</v>
      </c>
      <c r="D4284">
        <v>22.953182546522264</v>
      </c>
    </row>
    <row r="4285" spans="1:4" x14ac:dyDescent="0.3">
      <c r="A4285">
        <v>3810</v>
      </c>
      <c r="B4285">
        <v>21.167607431222081</v>
      </c>
      <c r="C4285">
        <v>-48.400576927700776</v>
      </c>
      <c r="D4285">
        <v>23.932974362899387</v>
      </c>
    </row>
    <row r="4286" spans="1:4" x14ac:dyDescent="0.3">
      <c r="A4286">
        <v>437</v>
      </c>
      <c r="B4286">
        <v>536.82962304896296</v>
      </c>
      <c r="C4286">
        <v>-48.952024943391429</v>
      </c>
      <c r="D4286">
        <v>23.098765104984537</v>
      </c>
    </row>
    <row r="4287" spans="1:4" x14ac:dyDescent="0.3">
      <c r="A4287">
        <v>1553</v>
      </c>
      <c r="B4287">
        <v>-177.61691649055521</v>
      </c>
      <c r="C4287">
        <v>-49.716202793168279</v>
      </c>
      <c r="D4287">
        <v>23.743770697138924</v>
      </c>
    </row>
    <row r="4288" spans="1:4" x14ac:dyDescent="0.3">
      <c r="A4288">
        <v>1152</v>
      </c>
      <c r="B4288">
        <v>63.821132179850032</v>
      </c>
      <c r="C4288">
        <v>-50.674946041936167</v>
      </c>
      <c r="D4288">
        <v>23.459497267247912</v>
      </c>
    </row>
    <row r="4289" spans="1:4" x14ac:dyDescent="0.3">
      <c r="A4289">
        <v>704</v>
      </c>
      <c r="B4289">
        <v>71.30141450516912</v>
      </c>
      <c r="C4289">
        <v>-49.889245164900494</v>
      </c>
      <c r="D4289">
        <v>22.840890662186688</v>
      </c>
    </row>
    <row r="4290" spans="1:4" x14ac:dyDescent="0.3">
      <c r="A4290">
        <v>441</v>
      </c>
      <c r="B4290">
        <v>41.857750033168472</v>
      </c>
      <c r="C4290">
        <v>-50.828591294830389</v>
      </c>
      <c r="D4290">
        <v>22.497920039267267</v>
      </c>
    </row>
    <row r="4291" spans="1:4" x14ac:dyDescent="0.3">
      <c r="A4291">
        <v>737</v>
      </c>
      <c r="B4291">
        <v>-47.109863155201019</v>
      </c>
      <c r="C4291">
        <v>-49.894148140767776</v>
      </c>
      <c r="D4291">
        <v>22.854032369614746</v>
      </c>
    </row>
    <row r="4292" spans="1:4" x14ac:dyDescent="0.3">
      <c r="A4292">
        <v>2265</v>
      </c>
      <c r="B4292">
        <v>-243.18875304441607</v>
      </c>
      <c r="C4292">
        <v>-50.498364287311155</v>
      </c>
      <c r="D4292">
        <v>23.650852831360222</v>
      </c>
    </row>
    <row r="4293" spans="1:4" x14ac:dyDescent="0.3">
      <c r="A4293">
        <v>2624</v>
      </c>
      <c r="B4293">
        <v>-57.136624569990431</v>
      </c>
      <c r="C4293">
        <v>-50.559151756943805</v>
      </c>
      <c r="D4293">
        <v>24.649003563231748</v>
      </c>
    </row>
    <row r="4294" spans="1:4" x14ac:dyDescent="0.3">
      <c r="A4294">
        <v>152</v>
      </c>
      <c r="B4294">
        <v>393.43101932316529</v>
      </c>
      <c r="C4294">
        <v>-49.846856759823211</v>
      </c>
      <c r="D4294">
        <v>23.947123347613037</v>
      </c>
    </row>
    <row r="4295" spans="1:4" x14ac:dyDescent="0.3">
      <c r="A4295">
        <v>1446</v>
      </c>
      <c r="B4295">
        <v>-205.94649636091256</v>
      </c>
      <c r="C4295">
        <v>-49.033318372287283</v>
      </c>
      <c r="D4295">
        <v>24.528634561611046</v>
      </c>
    </row>
    <row r="4296" spans="1:4" x14ac:dyDescent="0.3">
      <c r="A4296">
        <v>1867</v>
      </c>
      <c r="B4296">
        <v>-67.004231041687945</v>
      </c>
      <c r="C4296">
        <v>-49.950359345430371</v>
      </c>
      <c r="D4296">
        <v>24.927427557508384</v>
      </c>
    </row>
    <row r="4297" spans="1:4" x14ac:dyDescent="0.3">
      <c r="A4297">
        <v>4880</v>
      </c>
      <c r="B4297">
        <v>-479.53384353588069</v>
      </c>
      <c r="C4297">
        <v>-49.198311138123856</v>
      </c>
      <c r="D4297">
        <v>25.586535662364533</v>
      </c>
    </row>
    <row r="4298" spans="1:4" x14ac:dyDescent="0.3">
      <c r="A4298">
        <v>1449</v>
      </c>
      <c r="B4298">
        <v>546.0606097482929</v>
      </c>
      <c r="C4298">
        <v>-48.208535365611965</v>
      </c>
      <c r="D4298">
        <v>25.72916777708101</v>
      </c>
    </row>
    <row r="4299" spans="1:4" x14ac:dyDescent="0.3">
      <c r="A4299">
        <v>4600</v>
      </c>
      <c r="B4299">
        <v>-501.4972256825622</v>
      </c>
      <c r="C4299">
        <v>-47.941729504961828</v>
      </c>
      <c r="D4299">
        <v>26.692918072916367</v>
      </c>
    </row>
    <row r="4300" spans="1:4" x14ac:dyDescent="0.3">
      <c r="A4300">
        <v>2514</v>
      </c>
      <c r="B4300">
        <v>331.99721128969367</v>
      </c>
      <c r="C4300">
        <v>-46.983231258778538</v>
      </c>
      <c r="D4300">
        <v>26.978016498137471</v>
      </c>
    </row>
    <row r="4301" spans="1:4" x14ac:dyDescent="0.3">
      <c r="A4301">
        <v>3863</v>
      </c>
      <c r="B4301">
        <v>-214.7000182309668</v>
      </c>
      <c r="C4301">
        <v>-46.27415476390685</v>
      </c>
      <c r="D4301">
        <v>26.272884932810484</v>
      </c>
    </row>
    <row r="4302" spans="1:4" x14ac:dyDescent="0.3">
      <c r="A4302">
        <v>2979</v>
      </c>
      <c r="B4302">
        <v>140.69296969323548</v>
      </c>
      <c r="C4302">
        <v>-46.383424080385787</v>
      </c>
      <c r="D4302">
        <v>27.266897114061916</v>
      </c>
    </row>
    <row r="4303" spans="1:4" x14ac:dyDescent="0.3">
      <c r="A4303">
        <v>828</v>
      </c>
      <c r="B4303">
        <v>342.34228259066685</v>
      </c>
      <c r="C4303">
        <v>-46.365253795860674</v>
      </c>
      <c r="D4303">
        <v>26.267062207309667</v>
      </c>
    </row>
    <row r="4304" spans="1:4" x14ac:dyDescent="0.3">
      <c r="A4304">
        <v>2629</v>
      </c>
      <c r="B4304">
        <v>-286.63805250850351</v>
      </c>
      <c r="C4304">
        <v>-45.694703920059816</v>
      </c>
      <c r="D4304">
        <v>27.008926658583249</v>
      </c>
    </row>
    <row r="4305" spans="1:4" x14ac:dyDescent="0.3">
      <c r="A4305">
        <v>3369</v>
      </c>
      <c r="B4305">
        <v>-117.77465788800255</v>
      </c>
      <c r="C4305">
        <v>-46.45962139461421</v>
      </c>
      <c r="D4305">
        <v>27.65305495102298</v>
      </c>
    </row>
    <row r="4306" spans="1:4" x14ac:dyDescent="0.3">
      <c r="A4306">
        <v>1162</v>
      </c>
      <c r="B4306">
        <v>351.25495940381302</v>
      </c>
      <c r="C4306">
        <v>-46.723938139387613</v>
      </c>
      <c r="D4306">
        <v>28.617490878616096</v>
      </c>
    </row>
    <row r="4307" spans="1:4" x14ac:dyDescent="0.3">
      <c r="A4307">
        <v>2427</v>
      </c>
      <c r="B4307">
        <v>-201.33100301124762</v>
      </c>
      <c r="C4307">
        <v>-46.722360361396362</v>
      </c>
      <c r="D4307">
        <v>29.617489633923626</v>
      </c>
    </row>
    <row r="4308" spans="1:4" x14ac:dyDescent="0.3">
      <c r="A4308">
        <v>638</v>
      </c>
      <c r="B4308">
        <v>284.72819319140075</v>
      </c>
      <c r="C4308">
        <v>-47.638489708380938</v>
      </c>
      <c r="D4308">
        <v>29.216606833602111</v>
      </c>
    </row>
    <row r="4309" spans="1:4" x14ac:dyDescent="0.3">
      <c r="A4309">
        <v>2179</v>
      </c>
      <c r="B4309">
        <v>-245.25776730461072</v>
      </c>
      <c r="C4309">
        <v>-48.618766337271424</v>
      </c>
      <c r="D4309">
        <v>29.018976545308284</v>
      </c>
    </row>
    <row r="4310" spans="1:4" x14ac:dyDescent="0.3">
      <c r="A4310">
        <v>2466</v>
      </c>
      <c r="B4310">
        <v>-45.677468667373965</v>
      </c>
      <c r="C4310">
        <v>-48.693262008982764</v>
      </c>
      <c r="D4310">
        <v>30.016197882272287</v>
      </c>
    </row>
    <row r="4311" spans="1:4" x14ac:dyDescent="0.3">
      <c r="A4311">
        <v>1558</v>
      </c>
      <c r="B4311">
        <v>144.51268832744097</v>
      </c>
      <c r="C4311">
        <v>-48.767185524998574</v>
      </c>
      <c r="D4311">
        <v>31.013461796078388</v>
      </c>
    </row>
    <row r="4312" spans="1:4" x14ac:dyDescent="0.3">
      <c r="A4312">
        <v>364</v>
      </c>
      <c r="B4312">
        <v>190.03100205172305</v>
      </c>
      <c r="C4312">
        <v>-49.766439188885144</v>
      </c>
      <c r="D4312">
        <v>30.974833888948186</v>
      </c>
    </row>
    <row r="4313" spans="1:4" x14ac:dyDescent="0.3">
      <c r="A4313">
        <v>2890</v>
      </c>
      <c r="B4313">
        <v>-402.02538625012761</v>
      </c>
      <c r="C4313">
        <v>-50.75705420194943</v>
      </c>
      <c r="D4313">
        <v>30.83815215684162</v>
      </c>
    </row>
    <row r="4314" spans="1:4" x14ac:dyDescent="0.3">
      <c r="A4314">
        <v>1917</v>
      </c>
      <c r="B4314">
        <v>154.85775962841416</v>
      </c>
      <c r="C4314">
        <v>-50.265419677141139</v>
      </c>
      <c r="D4314">
        <v>31.70895379557258</v>
      </c>
    </row>
    <row r="4315" spans="1:4" x14ac:dyDescent="0.3">
      <c r="A4315">
        <v>4707</v>
      </c>
      <c r="B4315">
        <v>-444.04229122638799</v>
      </c>
      <c r="C4315">
        <v>-51.265201352424278</v>
      </c>
      <c r="D4315">
        <v>31.729848813353083</v>
      </c>
    </row>
    <row r="4316" spans="1:4" x14ac:dyDescent="0.3">
      <c r="A4316">
        <v>2665</v>
      </c>
      <c r="B4316">
        <v>324.99439379365026</v>
      </c>
      <c r="C4316">
        <v>-51.084851237350954</v>
      </c>
      <c r="D4316">
        <v>32.713451291996279</v>
      </c>
    </row>
    <row r="4317" spans="1:4" x14ac:dyDescent="0.3">
      <c r="A4317">
        <v>1989</v>
      </c>
      <c r="B4317">
        <v>107.58874153012125</v>
      </c>
      <c r="C4317">
        <v>-51.643908976183681</v>
      </c>
      <c r="D4317">
        <v>33.542580018221123</v>
      </c>
    </row>
    <row r="4318" spans="1:4" x14ac:dyDescent="0.3">
      <c r="A4318">
        <v>2864</v>
      </c>
      <c r="B4318">
        <v>-139.26057520540843</v>
      </c>
      <c r="C4318">
        <v>-51.220459610669494</v>
      </c>
      <c r="D4318">
        <v>34.448499791073907</v>
      </c>
    </row>
    <row r="4319" spans="1:4" x14ac:dyDescent="0.3">
      <c r="A4319">
        <v>3384</v>
      </c>
      <c r="B4319">
        <v>-82.760570407785579</v>
      </c>
      <c r="C4319">
        <v>-50.22193813104996</v>
      </c>
      <c r="D4319">
        <v>34.502858366647807</v>
      </c>
    </row>
    <row r="4320" spans="1:4" x14ac:dyDescent="0.3">
      <c r="A4320">
        <v>3327</v>
      </c>
      <c r="B4320">
        <v>9.0718317562380353</v>
      </c>
      <c r="C4320">
        <v>-51.177698936547593</v>
      </c>
      <c r="D4320">
        <v>34.797003369451723</v>
      </c>
    </row>
    <row r="4321" spans="1:4" x14ac:dyDescent="0.3">
      <c r="A4321">
        <v>1182</v>
      </c>
      <c r="B4321">
        <v>341.3873529321155</v>
      </c>
      <c r="C4321">
        <v>-50.953628422655179</v>
      </c>
      <c r="D4321">
        <v>33.822430434877816</v>
      </c>
    </row>
    <row r="4322" spans="1:4" x14ac:dyDescent="0.3">
      <c r="A4322">
        <v>3002</v>
      </c>
      <c r="B4322">
        <v>-289.66199642724951</v>
      </c>
      <c r="C4322">
        <v>-51.351763639840961</v>
      </c>
      <c r="D4322">
        <v>32.905103694377772</v>
      </c>
    </row>
    <row r="4323" spans="1:4" x14ac:dyDescent="0.3">
      <c r="A4323">
        <v>1074</v>
      </c>
      <c r="B4323">
        <v>306.85073028117421</v>
      </c>
      <c r="C4323">
        <v>-52.342534839621976</v>
      </c>
      <c r="D4323">
        <v>32.769558758343685</v>
      </c>
    </row>
    <row r="4324" spans="1:4" x14ac:dyDescent="0.3">
      <c r="A4324">
        <v>2201</v>
      </c>
      <c r="B4324">
        <v>-179.36762086456605</v>
      </c>
      <c r="C4324">
        <v>-51.355447522778952</v>
      </c>
      <c r="D4324">
        <v>32.609375647724512</v>
      </c>
    </row>
    <row r="4325" spans="1:4" x14ac:dyDescent="0.3">
      <c r="A4325">
        <v>4974</v>
      </c>
      <c r="B4325">
        <v>-441.33665719382577</v>
      </c>
      <c r="C4325">
        <v>-51.459026931497547</v>
      </c>
      <c r="D4325">
        <v>31.61475446049316</v>
      </c>
    </row>
    <row r="4326" spans="1:4" x14ac:dyDescent="0.3">
      <c r="A4326">
        <v>1627</v>
      </c>
      <c r="B4326">
        <v>532.69159452857366</v>
      </c>
      <c r="C4326">
        <v>-52.45516847566968</v>
      </c>
      <c r="D4326">
        <v>31.526993284712784</v>
      </c>
    </row>
    <row r="4327" spans="1:4" x14ac:dyDescent="0.3">
      <c r="A4327">
        <v>1445</v>
      </c>
      <c r="B4327">
        <v>28.966199642724952</v>
      </c>
      <c r="C4327">
        <v>-51.744072098423011</v>
      </c>
      <c r="D4327">
        <v>32.230087831887388</v>
      </c>
    </row>
    <row r="4328" spans="1:4" x14ac:dyDescent="0.3">
      <c r="A4328">
        <v>3600</v>
      </c>
      <c r="B4328">
        <v>-342.97890236303448</v>
      </c>
      <c r="C4328">
        <v>-52.716717408009927</v>
      </c>
      <c r="D4328">
        <v>31.997792541925289</v>
      </c>
    </row>
    <row r="4329" spans="1:4" x14ac:dyDescent="0.3">
      <c r="A4329">
        <v>4496</v>
      </c>
      <c r="B4329">
        <v>-142.60282901033824</v>
      </c>
      <c r="C4329">
        <v>-52.173660285758714</v>
      </c>
      <c r="D4329">
        <v>31.158096786325544</v>
      </c>
    </row>
    <row r="4330" spans="1:4" x14ac:dyDescent="0.3">
      <c r="A4330">
        <v>3160</v>
      </c>
      <c r="B4330">
        <v>212.63100397077218</v>
      </c>
      <c r="C4330">
        <v>-52.584361394105095</v>
      </c>
      <c r="D4330">
        <v>30.246326749746661</v>
      </c>
    </row>
    <row r="4331" spans="1:4" x14ac:dyDescent="0.3">
      <c r="A4331">
        <v>2797</v>
      </c>
      <c r="B4331">
        <v>57.773244342358012</v>
      </c>
      <c r="C4331">
        <v>-51.86606283198978</v>
      </c>
      <c r="D4331">
        <v>29.550591760211798</v>
      </c>
    </row>
    <row r="4332" spans="1:4" x14ac:dyDescent="0.3">
      <c r="A4332">
        <v>2931</v>
      </c>
      <c r="B4332">
        <v>-21.326762374313976</v>
      </c>
      <c r="C4332">
        <v>-52.860549478842138</v>
      </c>
      <c r="D4332">
        <v>29.655455048508266</v>
      </c>
    </row>
    <row r="4333" spans="1:4" x14ac:dyDescent="0.3">
      <c r="A4333">
        <v>2582</v>
      </c>
      <c r="B4333">
        <v>55.545075139071471</v>
      </c>
      <c r="C4333">
        <v>-53.306420628246542</v>
      </c>
      <c r="D4333">
        <v>30.550552204200763</v>
      </c>
    </row>
    <row r="4334" spans="1:4" x14ac:dyDescent="0.3">
      <c r="A4334">
        <v>1910</v>
      </c>
      <c r="B4334">
        <v>106.95212175775367</v>
      </c>
      <c r="C4334">
        <v>-53.871161152916287</v>
      </c>
      <c r="D4334">
        <v>31.375820730073244</v>
      </c>
    </row>
    <row r="4335" spans="1:4" x14ac:dyDescent="0.3">
      <c r="A4335">
        <v>3770</v>
      </c>
      <c r="B4335">
        <v>-296.02819415092534</v>
      </c>
      <c r="C4335">
        <v>-53.753071446423057</v>
      </c>
      <c r="D4335">
        <v>32.368823661196984</v>
      </c>
    </row>
    <row r="4336" spans="1:4" x14ac:dyDescent="0.3">
      <c r="A4336">
        <v>4594</v>
      </c>
      <c r="B4336">
        <v>-131.14367310772175</v>
      </c>
      <c r="C4336">
        <v>-54.38563017475218</v>
      </c>
      <c r="D4336">
        <v>33.143336059557811</v>
      </c>
    </row>
    <row r="4337" spans="1:4" x14ac:dyDescent="0.3">
      <c r="A4337">
        <v>100</v>
      </c>
      <c r="B4337">
        <v>715.24231425497771</v>
      </c>
      <c r="C4337">
        <v>-54.037141396943142</v>
      </c>
      <c r="D4337">
        <v>34.080649012493573</v>
      </c>
    </row>
    <row r="4338" spans="1:4" x14ac:dyDescent="0.3">
      <c r="A4338">
        <v>3088</v>
      </c>
      <c r="B4338">
        <v>-475.55496995858329</v>
      </c>
      <c r="C4338">
        <v>-55.036327093822671</v>
      </c>
      <c r="D4338">
        <v>34.040301234966471</v>
      </c>
    </row>
    <row r="4339" spans="1:4" x14ac:dyDescent="0.3">
      <c r="A4339">
        <v>291</v>
      </c>
      <c r="B4339">
        <v>445.15637582803129</v>
      </c>
      <c r="C4339">
        <v>-55.650528877546485</v>
      </c>
      <c r="D4339">
        <v>34.829450250596906</v>
      </c>
    </row>
    <row r="4340" spans="1:4" x14ac:dyDescent="0.3">
      <c r="A4340">
        <v>1116</v>
      </c>
      <c r="B4340">
        <v>-131.30282805081364</v>
      </c>
      <c r="C4340">
        <v>-56.615527330440329</v>
      </c>
      <c r="D4340">
        <v>35.091705824250724</v>
      </c>
    </row>
    <row r="4341" spans="1:4" x14ac:dyDescent="0.3">
      <c r="A4341">
        <v>3527</v>
      </c>
      <c r="B4341">
        <v>-383.72256779455967</v>
      </c>
      <c r="C4341">
        <v>-57.371522702531635</v>
      </c>
      <c r="D4341">
        <v>35.746282784872257</v>
      </c>
    </row>
    <row r="4342" spans="1:4" x14ac:dyDescent="0.3">
      <c r="A4342">
        <v>75</v>
      </c>
      <c r="B4342">
        <v>549.40286355322269</v>
      </c>
      <c r="C4342">
        <v>-56.908570795009652</v>
      </c>
      <c r="D4342">
        <v>34.859899385139521</v>
      </c>
    </row>
    <row r="4343" spans="1:4" x14ac:dyDescent="0.3">
      <c r="A4343">
        <v>3781</v>
      </c>
      <c r="B4343">
        <v>-589.82821909856409</v>
      </c>
      <c r="C4343">
        <v>-55.952725647802602</v>
      </c>
      <c r="D4343">
        <v>34.566028572433105</v>
      </c>
    </row>
    <row r="4344" spans="1:4" x14ac:dyDescent="0.3">
      <c r="A4344">
        <v>3548</v>
      </c>
      <c r="B4344">
        <v>37.083101740411614</v>
      </c>
      <c r="C4344">
        <v>-55.342367798935214</v>
      </c>
      <c r="D4344">
        <v>33.773902764037764</v>
      </c>
    </row>
    <row r="4345" spans="1:4" x14ac:dyDescent="0.3">
      <c r="A4345">
        <v>3778</v>
      </c>
      <c r="B4345">
        <v>-36.605636911135932</v>
      </c>
      <c r="C4345">
        <v>-54.35837957093085</v>
      </c>
      <c r="D4345">
        <v>33.952136226521176</v>
      </c>
    </row>
    <row r="4346" spans="1:4" x14ac:dyDescent="0.3">
      <c r="A4346">
        <v>2935</v>
      </c>
      <c r="B4346">
        <v>134.16761702646778</v>
      </c>
      <c r="C4346">
        <v>-55.095716849490536</v>
      </c>
      <c r="D4346">
        <v>34.627661013369291</v>
      </c>
    </row>
    <row r="4347" spans="1:4" x14ac:dyDescent="0.3">
      <c r="A4347">
        <v>608</v>
      </c>
      <c r="B4347">
        <v>370.35355257484048</v>
      </c>
      <c r="C4347">
        <v>-55.552823687329351</v>
      </c>
      <c r="D4347">
        <v>35.517072807085228</v>
      </c>
    </row>
    <row r="4348" spans="1:4" x14ac:dyDescent="0.3">
      <c r="A4348">
        <v>3098</v>
      </c>
      <c r="B4348">
        <v>-396.2958082988194</v>
      </c>
      <c r="C4348">
        <v>-55.572428060094495</v>
      </c>
      <c r="D4348">
        <v>36.516880622902093</v>
      </c>
    </row>
    <row r="4349" spans="1:4" x14ac:dyDescent="0.3">
      <c r="A4349">
        <v>1287</v>
      </c>
      <c r="B4349">
        <v>288.22960193942248</v>
      </c>
      <c r="C4349">
        <v>-54.871058863040261</v>
      </c>
      <c r="D4349">
        <v>37.229678805716482</v>
      </c>
    </row>
    <row r="4350" spans="1:4" x14ac:dyDescent="0.3">
      <c r="A4350">
        <v>3183</v>
      </c>
      <c r="B4350">
        <v>-301.75777210223356</v>
      </c>
      <c r="C4350">
        <v>-54.06220875960458</v>
      </c>
      <c r="D4350">
        <v>37.817693695130082</v>
      </c>
    </row>
    <row r="4351" spans="1:4" x14ac:dyDescent="0.3">
      <c r="A4351">
        <v>2789</v>
      </c>
      <c r="B4351">
        <v>62.707047578206762</v>
      </c>
      <c r="C4351">
        <v>-53.18645285648946</v>
      </c>
      <c r="D4351">
        <v>38.300447874976321</v>
      </c>
    </row>
    <row r="4352" spans="1:4" x14ac:dyDescent="0.3">
      <c r="A4352">
        <v>4028</v>
      </c>
      <c r="B4352">
        <v>-197.19297449085832</v>
      </c>
      <c r="C4352">
        <v>-53.519597450257749</v>
      </c>
      <c r="D4352">
        <v>37.357572125132812</v>
      </c>
    </row>
    <row r="4353" spans="1:4" x14ac:dyDescent="0.3">
      <c r="A4353">
        <v>2330</v>
      </c>
      <c r="B4353">
        <v>270.24509337003832</v>
      </c>
      <c r="C4353">
        <v>-53.78778538564854</v>
      </c>
      <c r="D4353">
        <v>36.394205511993853</v>
      </c>
    </row>
    <row r="4354" spans="1:4" x14ac:dyDescent="0.3">
      <c r="A4354">
        <v>4801</v>
      </c>
      <c r="B4354">
        <v>-393.2718643800734</v>
      </c>
      <c r="C4354">
        <v>-53.04028288937149</v>
      </c>
      <c r="D4354">
        <v>37.058464511225012</v>
      </c>
    </row>
    <row r="4355" spans="1:4" x14ac:dyDescent="0.3">
      <c r="A4355">
        <v>4942</v>
      </c>
      <c r="B4355">
        <v>-22.440846975957243</v>
      </c>
      <c r="C4355">
        <v>-54.00221673854012</v>
      </c>
      <c r="D4355">
        <v>36.785182111821719</v>
      </c>
    </row>
    <row r="4356" spans="1:4" x14ac:dyDescent="0.3">
      <c r="A4356">
        <v>2793</v>
      </c>
      <c r="B4356">
        <v>342.02397270448307</v>
      </c>
      <c r="C4356">
        <v>-53.011024733872304</v>
      </c>
      <c r="D4356">
        <v>36.652749450130599</v>
      </c>
    </row>
    <row r="4357" spans="1:4" x14ac:dyDescent="0.3">
      <c r="A4357">
        <v>1607</v>
      </c>
      <c r="B4357">
        <v>188.75776250698789</v>
      </c>
      <c r="C4357">
        <v>-52.019382713403296</v>
      </c>
      <c r="D4357">
        <v>36.781769228614905</v>
      </c>
    </row>
    <row r="4358" spans="1:4" x14ac:dyDescent="0.3">
      <c r="A4358">
        <v>1502</v>
      </c>
      <c r="B4358">
        <v>16.71126902464901</v>
      </c>
      <c r="C4358">
        <v>-52.443611562484719</v>
      </c>
      <c r="D4358">
        <v>35.876214214489835</v>
      </c>
    </row>
    <row r="4359" spans="1:4" x14ac:dyDescent="0.3">
      <c r="A4359">
        <v>2494</v>
      </c>
      <c r="B4359">
        <v>-157.88170354716019</v>
      </c>
      <c r="C4359">
        <v>-53.389454336203045</v>
      </c>
      <c r="D4359">
        <v>35.551589127035371</v>
      </c>
    </row>
    <row r="4360" spans="1:4" x14ac:dyDescent="0.3">
      <c r="A4360">
        <v>3430</v>
      </c>
      <c r="B4360">
        <v>-148.96902673401405</v>
      </c>
      <c r="C4360">
        <v>-52.835389131018616</v>
      </c>
      <c r="D4360">
        <v>34.719115855149759</v>
      </c>
    </row>
    <row r="4361" spans="1:4" x14ac:dyDescent="0.3">
      <c r="A4361">
        <v>1070</v>
      </c>
      <c r="B4361">
        <v>375.60566569687302</v>
      </c>
      <c r="C4361">
        <v>-53.551499132545381</v>
      </c>
      <c r="D4361">
        <v>34.021128415640042</v>
      </c>
    </row>
    <row r="4362" spans="1:4" x14ac:dyDescent="0.3">
      <c r="A4362">
        <v>243</v>
      </c>
      <c r="B4362">
        <v>131.62113793699746</v>
      </c>
      <c r="C4362">
        <v>-54.453320673366797</v>
      </c>
      <c r="D4362">
        <v>33.589019738904099</v>
      </c>
    </row>
    <row r="4363" spans="1:4" x14ac:dyDescent="0.3">
      <c r="A4363">
        <v>1128</v>
      </c>
      <c r="B4363">
        <v>-140.85212463632737</v>
      </c>
      <c r="C4363">
        <v>-53.885034230611957</v>
      </c>
      <c r="D4363">
        <v>34.411850534986172</v>
      </c>
    </row>
    <row r="4364" spans="1:4" x14ac:dyDescent="0.3">
      <c r="A4364">
        <v>4199</v>
      </c>
      <c r="B4364">
        <v>-488.76483023521058</v>
      </c>
      <c r="C4364">
        <v>-54.543818665656765</v>
      </c>
      <c r="D4364">
        <v>35.164182289030016</v>
      </c>
    </row>
    <row r="4365" spans="1:4" x14ac:dyDescent="0.3">
      <c r="A4365">
        <v>4998</v>
      </c>
      <c r="B4365">
        <v>-127.16479953042438</v>
      </c>
      <c r="C4365">
        <v>-53.839195811510578</v>
      </c>
      <c r="D4365">
        <v>35.873764302200364</v>
      </c>
    </row>
    <row r="4366" spans="1:4" x14ac:dyDescent="0.3">
      <c r="A4366">
        <v>999</v>
      </c>
      <c r="B4366">
        <v>636.46061742448944</v>
      </c>
      <c r="C4366">
        <v>-54.719740358004408</v>
      </c>
      <c r="D4366">
        <v>36.347727699141501</v>
      </c>
    </row>
    <row r="4367" spans="1:4" x14ac:dyDescent="0.3">
      <c r="A4367">
        <v>2490</v>
      </c>
      <c r="B4367">
        <v>-237.30002015001597</v>
      </c>
      <c r="C4367">
        <v>-55.287318456838051</v>
      </c>
      <c r="D4367">
        <v>35.52440813680596</v>
      </c>
    </row>
    <row r="4368" spans="1:4" x14ac:dyDescent="0.3">
      <c r="A4368">
        <v>476</v>
      </c>
      <c r="B4368">
        <v>320.53805538707724</v>
      </c>
      <c r="C4368">
        <v>-55.773711242537821</v>
      </c>
      <c r="D4368">
        <v>34.650667867607375</v>
      </c>
    </row>
    <row r="4369" spans="1:4" x14ac:dyDescent="0.3">
      <c r="A4369">
        <v>1329</v>
      </c>
      <c r="B4369">
        <v>-135.75916645738673</v>
      </c>
      <c r="C4369">
        <v>-54.849624576670472</v>
      </c>
      <c r="D4369">
        <v>35.032850852532356</v>
      </c>
    </row>
    <row r="4370" spans="1:4" x14ac:dyDescent="0.3">
      <c r="A4370">
        <v>2769</v>
      </c>
      <c r="B4370">
        <v>-229.18311805232929</v>
      </c>
      <c r="C4370">
        <v>-55.704594684370299</v>
      </c>
      <c r="D4370">
        <v>34.514173578170208</v>
      </c>
    </row>
    <row r="4371" spans="1:4" x14ac:dyDescent="0.3">
      <c r="A4371">
        <v>1140</v>
      </c>
      <c r="B4371">
        <v>259.26340229669751</v>
      </c>
      <c r="C4371">
        <v>-55.11762443714121</v>
      </c>
      <c r="D4371">
        <v>33.70456507471448</v>
      </c>
    </row>
    <row r="4372" spans="1:4" x14ac:dyDescent="0.3">
      <c r="A4372">
        <v>3891</v>
      </c>
      <c r="B4372">
        <v>-437.8352484458041</v>
      </c>
      <c r="C4372">
        <v>-54.615063780571688</v>
      </c>
      <c r="D4372">
        <v>34.569107026541232</v>
      </c>
    </row>
    <row r="4373" spans="1:4" x14ac:dyDescent="0.3">
      <c r="A4373">
        <v>4236</v>
      </c>
      <c r="B4373">
        <v>-54.90845536670389</v>
      </c>
      <c r="C4373">
        <v>-55.512381407966657</v>
      </c>
      <c r="D4373">
        <v>35.010492431336473</v>
      </c>
    </row>
    <row r="4374" spans="1:4" x14ac:dyDescent="0.3">
      <c r="A4374">
        <v>849</v>
      </c>
      <c r="B4374">
        <v>539.05779225224956</v>
      </c>
      <c r="C4374">
        <v>-55.330902752247475</v>
      </c>
      <c r="D4374">
        <v>35.993887315153934</v>
      </c>
    </row>
    <row r="4375" spans="1:4" x14ac:dyDescent="0.3">
      <c r="A4375">
        <v>2759</v>
      </c>
      <c r="B4375">
        <v>-303.9859413055201</v>
      </c>
      <c r="C4375">
        <v>-54.794595158730289</v>
      </c>
      <c r="D4375">
        <v>35.149864705779159</v>
      </c>
    </row>
    <row r="4376" spans="1:4" x14ac:dyDescent="0.3">
      <c r="A4376">
        <v>2719</v>
      </c>
      <c r="B4376">
        <v>6.366197723675814</v>
      </c>
      <c r="C4376">
        <v>-54.190150454086485</v>
      </c>
      <c r="D4376">
        <v>34.353217607605778</v>
      </c>
    </row>
    <row r="4377" spans="1:4" x14ac:dyDescent="0.3">
      <c r="A4377">
        <v>2953</v>
      </c>
      <c r="B4377">
        <v>-37.242256683503513</v>
      </c>
      <c r="C4377">
        <v>-53.296271732979839</v>
      </c>
      <c r="D4377">
        <v>33.904908749838334</v>
      </c>
    </row>
    <row r="4378" spans="1:4" x14ac:dyDescent="0.3">
      <c r="A4378">
        <v>341</v>
      </c>
      <c r="B4378">
        <v>415.71271135603064</v>
      </c>
      <c r="C4378">
        <v>-52.447748744558936</v>
      </c>
      <c r="D4378">
        <v>34.434067268735326</v>
      </c>
    </row>
    <row r="4379" spans="1:4" x14ac:dyDescent="0.3">
      <c r="A4379">
        <v>3595</v>
      </c>
      <c r="B4379">
        <v>-517.89018482102745</v>
      </c>
      <c r="C4379">
        <v>-52.962386191876128</v>
      </c>
      <c r="D4379">
        <v>33.576659374079085</v>
      </c>
    </row>
    <row r="4380" spans="1:4" x14ac:dyDescent="0.3">
      <c r="A4380">
        <v>3522</v>
      </c>
      <c r="B4380">
        <v>11.618310845708359</v>
      </c>
      <c r="C4380">
        <v>-53.959013629339189</v>
      </c>
      <c r="D4380">
        <v>33.494599938937128</v>
      </c>
    </row>
    <row r="4381" spans="1:4" x14ac:dyDescent="0.3">
      <c r="A4381">
        <v>1861</v>
      </c>
      <c r="B4381">
        <v>264.35636047563816</v>
      </c>
      <c r="C4381">
        <v>-54.814281181006329</v>
      </c>
      <c r="D4381">
        <v>32.97641327849005</v>
      </c>
    </row>
    <row r="4382" spans="1:4" x14ac:dyDescent="0.3">
      <c r="A4382">
        <v>925</v>
      </c>
      <c r="B4382">
        <v>148.96902673401405</v>
      </c>
      <c r="C4382">
        <v>-55.098417091189283</v>
      </c>
      <c r="D4382">
        <v>33.935197291990747</v>
      </c>
    </row>
    <row r="4383" spans="1:4" x14ac:dyDescent="0.3">
      <c r="A4383">
        <v>1174</v>
      </c>
      <c r="B4383">
        <v>-39.629580829881938</v>
      </c>
      <c r="C4383">
        <v>-54.10097695807697</v>
      </c>
      <c r="D4383">
        <v>33.863690782798322</v>
      </c>
    </row>
    <row r="4384" spans="1:4" x14ac:dyDescent="0.3">
      <c r="A4384">
        <v>4037</v>
      </c>
      <c r="B4384">
        <v>-455.66060207209637</v>
      </c>
      <c r="C4384">
        <v>-55.080797454126895</v>
      </c>
      <c r="D4384">
        <v>34.063570235270255</v>
      </c>
    </row>
    <row r="4385" spans="1:4" x14ac:dyDescent="0.3">
      <c r="A4385">
        <v>1805</v>
      </c>
      <c r="B4385">
        <v>355.23383298111042</v>
      </c>
      <c r="C4385">
        <v>-54.081329707810944</v>
      </c>
      <c r="D4385">
        <v>34.096192682666313</v>
      </c>
    </row>
    <row r="4386" spans="1:4" x14ac:dyDescent="0.3">
      <c r="A4386">
        <v>2872</v>
      </c>
      <c r="B4386">
        <v>-169.81832427905232</v>
      </c>
      <c r="C4386">
        <v>-53.091070883545065</v>
      </c>
      <c r="D4386">
        <v>33.956953819687769</v>
      </c>
    </row>
    <row r="4387" spans="1:4" x14ac:dyDescent="0.3">
      <c r="A4387">
        <v>1249</v>
      </c>
      <c r="B4387">
        <v>258.30847263814616</v>
      </c>
      <c r="C4387">
        <v>-52.242851632949829</v>
      </c>
      <c r="D4387">
        <v>34.486599081084172</v>
      </c>
    </row>
    <row r="4388" spans="1:4" x14ac:dyDescent="0.3">
      <c r="A4388">
        <v>2321</v>
      </c>
      <c r="B4388">
        <v>-170.61409899451181</v>
      </c>
      <c r="C4388">
        <v>-51.325696296255664</v>
      </c>
      <c r="D4388">
        <v>34.088069172076821</v>
      </c>
    </row>
    <row r="4389" spans="1:4" x14ac:dyDescent="0.3">
      <c r="A4389">
        <v>2681</v>
      </c>
      <c r="B4389">
        <v>-57.295779513082323</v>
      </c>
      <c r="C4389">
        <v>-50.923631189934241</v>
      </c>
      <c r="D4389">
        <v>33.172458091825632</v>
      </c>
    </row>
    <row r="4390" spans="1:4" x14ac:dyDescent="0.3">
      <c r="A4390">
        <v>4307</v>
      </c>
      <c r="B4390">
        <v>-258.78593746742183</v>
      </c>
      <c r="C4390">
        <v>-51.613688837447015</v>
      </c>
      <c r="D4390">
        <v>32.448703683818927</v>
      </c>
    </row>
    <row r="4391" spans="1:4" x14ac:dyDescent="0.3">
      <c r="A4391">
        <v>1001</v>
      </c>
      <c r="B4391">
        <v>526.16624186180604</v>
      </c>
      <c r="C4391">
        <v>-52.301667422529775</v>
      </c>
      <c r="D4391">
        <v>33.174434671491028</v>
      </c>
    </row>
    <row r="4392" spans="1:4" x14ac:dyDescent="0.3">
      <c r="A4392">
        <v>2138</v>
      </c>
      <c r="B4392">
        <v>-180.95917029548499</v>
      </c>
      <c r="C4392">
        <v>-53.205946889326178</v>
      </c>
      <c r="D4392">
        <v>32.747493638173296</v>
      </c>
    </row>
    <row r="4393" spans="1:4" x14ac:dyDescent="0.3">
      <c r="A4393">
        <v>2260</v>
      </c>
      <c r="B4393">
        <v>-19.416903057211233</v>
      </c>
      <c r="C4393">
        <v>-54.197989217544446</v>
      </c>
      <c r="D4393">
        <v>32.873398439603875</v>
      </c>
    </row>
    <row r="4394" spans="1:4" x14ac:dyDescent="0.3">
      <c r="A4394">
        <v>4730</v>
      </c>
      <c r="B4394">
        <v>-393.1127094369815</v>
      </c>
      <c r="C4394">
        <v>-53.340212459792639</v>
      </c>
      <c r="D4394">
        <v>32.359376033612854</v>
      </c>
    </row>
    <row r="4395" spans="1:4" x14ac:dyDescent="0.3">
      <c r="A4395">
        <v>3498</v>
      </c>
      <c r="B4395">
        <v>196.07888988921505</v>
      </c>
      <c r="C4395">
        <v>-52.615567852902601</v>
      </c>
      <c r="D4395">
        <v>33.048498804753947</v>
      </c>
    </row>
    <row r="4396" spans="1:4" x14ac:dyDescent="0.3">
      <c r="A4396">
        <v>4599</v>
      </c>
      <c r="B4396">
        <v>-175.22959234417678</v>
      </c>
      <c r="C4396">
        <v>-52.504872893684883</v>
      </c>
      <c r="D4396">
        <v>34.042353233734261</v>
      </c>
    </row>
    <row r="4397" spans="1:4" x14ac:dyDescent="0.3">
      <c r="A4397">
        <v>1268</v>
      </c>
      <c r="B4397">
        <v>530.14511543910339</v>
      </c>
      <c r="C4397">
        <v>-53.285060266966489</v>
      </c>
      <c r="D4397">
        <v>33.416807342074861</v>
      </c>
    </row>
    <row r="4398" spans="1:4" x14ac:dyDescent="0.3">
      <c r="A4398">
        <v>4777</v>
      </c>
      <c r="B4398">
        <v>-558.4746953094608</v>
      </c>
      <c r="C4398">
        <v>-53.45046488602668</v>
      </c>
      <c r="D4398">
        <v>32.430581550486771</v>
      </c>
    </row>
    <row r="4399" spans="1:4" x14ac:dyDescent="0.3">
      <c r="A4399">
        <v>3393</v>
      </c>
      <c r="B4399">
        <v>220.27044123918316</v>
      </c>
      <c r="C4399">
        <v>-53.258869665859351</v>
      </c>
      <c r="D4399">
        <v>31.449107520464054</v>
      </c>
    </row>
    <row r="4400" spans="1:4" x14ac:dyDescent="0.3">
      <c r="A4400">
        <v>1057</v>
      </c>
      <c r="B4400">
        <v>371.7859470626675</v>
      </c>
      <c r="C4400">
        <v>-52.30353174856662</v>
      </c>
      <c r="D4400">
        <v>31.153591930718278</v>
      </c>
    </row>
    <row r="4401" spans="1:4" x14ac:dyDescent="0.3">
      <c r="A4401">
        <v>4713</v>
      </c>
      <c r="B4401">
        <v>-581.87047194396939</v>
      </c>
      <c r="C4401">
        <v>-52.864015765769061</v>
      </c>
      <c r="D4401">
        <v>31.98175717175452</v>
      </c>
    </row>
    <row r="4402" spans="1:4" x14ac:dyDescent="0.3">
      <c r="A4402">
        <v>2237</v>
      </c>
      <c r="B4402">
        <v>394.06763909553285</v>
      </c>
      <c r="C4402">
        <v>-51.940148524765547</v>
      </c>
      <c r="D4402">
        <v>32.364470277096579</v>
      </c>
    </row>
    <row r="4403" spans="1:4" x14ac:dyDescent="0.3">
      <c r="A4403">
        <v>3880</v>
      </c>
      <c r="B4403">
        <v>-261.49157149998405</v>
      </c>
      <c r="C4403">
        <v>-52.880664654293469</v>
      </c>
      <c r="D4403">
        <v>32.704219316974289</v>
      </c>
    </row>
    <row r="4404" spans="1:4" x14ac:dyDescent="0.3">
      <c r="A4404">
        <v>2243</v>
      </c>
      <c r="B4404">
        <v>260.5366418414327</v>
      </c>
      <c r="C4404">
        <v>-52.034579380816822</v>
      </c>
      <c r="D4404">
        <v>32.171171748734878</v>
      </c>
    </row>
    <row r="4405" spans="1:4" x14ac:dyDescent="0.3">
      <c r="A4405">
        <v>4462</v>
      </c>
      <c r="B4405">
        <v>-353.16481872091578</v>
      </c>
      <c r="C4405">
        <v>-52.328038863039325</v>
      </c>
      <c r="D4405">
        <v>31.21520023645342</v>
      </c>
    </row>
    <row r="4406" spans="1:4" x14ac:dyDescent="0.3">
      <c r="A4406">
        <v>4319</v>
      </c>
      <c r="B4406">
        <v>22.759156862141033</v>
      </c>
      <c r="C4406">
        <v>-52.781071926613222</v>
      </c>
      <c r="D4406">
        <v>32.106693951130559</v>
      </c>
    </row>
    <row r="4407" spans="1:4" x14ac:dyDescent="0.3">
      <c r="A4407">
        <v>4896</v>
      </c>
      <c r="B4407">
        <v>-91.832402164023605</v>
      </c>
      <c r="C4407">
        <v>-53.034333797574924</v>
      </c>
      <c r="D4407">
        <v>31.139296191821092</v>
      </c>
    </row>
    <row r="4408" spans="1:4" x14ac:dyDescent="0.3">
      <c r="A4408">
        <v>3659</v>
      </c>
      <c r="B4408">
        <v>196.87466460467454</v>
      </c>
      <c r="C4408">
        <v>-52.070316103550645</v>
      </c>
      <c r="D4408">
        <v>31.405134273382238</v>
      </c>
    </row>
    <row r="4409" spans="1:4" x14ac:dyDescent="0.3">
      <c r="A4409">
        <v>3072</v>
      </c>
      <c r="B4409">
        <v>93.423951594942565</v>
      </c>
      <c r="C4409">
        <v>-51.2202864987947</v>
      </c>
      <c r="D4409">
        <v>30.878399358042035</v>
      </c>
    </row>
    <row r="4410" spans="1:4" x14ac:dyDescent="0.3">
      <c r="A4410">
        <v>1166</v>
      </c>
      <c r="B4410">
        <v>303.34932153315253</v>
      </c>
      <c r="C4410">
        <v>-50.859487579603943</v>
      </c>
      <c r="D4410">
        <v>31.811042987683489</v>
      </c>
    </row>
    <row r="4411" spans="1:4" x14ac:dyDescent="0.3">
      <c r="A4411">
        <v>2574</v>
      </c>
      <c r="B4411">
        <v>-224.09015987338864</v>
      </c>
      <c r="C4411">
        <v>-51.845973115411766</v>
      </c>
      <c r="D4411">
        <v>31.64719461984922</v>
      </c>
    </row>
    <row r="4412" spans="1:4" x14ac:dyDescent="0.3">
      <c r="A4412">
        <v>2218</v>
      </c>
      <c r="B4412">
        <v>56.659159740714742</v>
      </c>
      <c r="C4412">
        <v>-52.808375916685399</v>
      </c>
      <c r="D4412">
        <v>31.375568317550147</v>
      </c>
    </row>
    <row r="4413" spans="1:4" x14ac:dyDescent="0.3">
      <c r="A4413">
        <v>3866</v>
      </c>
      <c r="B4413">
        <v>-262.28734621544351</v>
      </c>
      <c r="C4413">
        <v>-52.502628990270786</v>
      </c>
      <c r="D4413">
        <v>30.423455500186567</v>
      </c>
    </row>
    <row r="4414" spans="1:4" x14ac:dyDescent="0.3">
      <c r="A4414">
        <v>621</v>
      </c>
      <c r="B4414">
        <v>516.45779033320036</v>
      </c>
      <c r="C4414">
        <v>-51.502904594260947</v>
      </c>
      <c r="D4414">
        <v>30.399979298987002</v>
      </c>
    </row>
    <row r="4415" spans="1:4" x14ac:dyDescent="0.3">
      <c r="A4415">
        <v>4947</v>
      </c>
      <c r="B4415">
        <v>-688.50428381553922</v>
      </c>
      <c r="C4415">
        <v>-52.371234585457856</v>
      </c>
      <c r="D4415">
        <v>30.895966220576653</v>
      </c>
    </row>
    <row r="4416" spans="1:4" x14ac:dyDescent="0.3">
      <c r="A4416">
        <v>4135</v>
      </c>
      <c r="B4416">
        <v>129.23381379061902</v>
      </c>
      <c r="C4416">
        <v>-51.37532294459249</v>
      </c>
      <c r="D4416">
        <v>30.805633482386931</v>
      </c>
    </row>
    <row r="4417" spans="1:4" x14ac:dyDescent="0.3">
      <c r="A4417">
        <v>2262</v>
      </c>
      <c r="B4417">
        <v>298.09720841111999</v>
      </c>
      <c r="C4417">
        <v>-52.27812734333471</v>
      </c>
      <c r="D4417">
        <v>31.235684895140917</v>
      </c>
    </row>
    <row r="4418" spans="1:4" x14ac:dyDescent="0.3">
      <c r="A4418">
        <v>4244</v>
      </c>
      <c r="B4418">
        <v>-315.44509720813659</v>
      </c>
      <c r="C4418">
        <v>-52.119218606522338</v>
      </c>
      <c r="D4418">
        <v>32.222978171409267</v>
      </c>
    </row>
    <row r="4419" spans="1:4" x14ac:dyDescent="0.3">
      <c r="A4419">
        <v>3899</v>
      </c>
      <c r="B4419">
        <v>54.90845536670389</v>
      </c>
      <c r="C4419">
        <v>-51.145325019937445</v>
      </c>
      <c r="D4419">
        <v>31.995973145013785</v>
      </c>
    </row>
    <row r="4420" spans="1:4" x14ac:dyDescent="0.3">
      <c r="A4420">
        <v>4068</v>
      </c>
      <c r="B4420">
        <v>-26.897185382530314</v>
      </c>
      <c r="C4420">
        <v>-51.555502943882004</v>
      </c>
      <c r="D4420">
        <v>31.083967623808718</v>
      </c>
    </row>
    <row r="4421" spans="1:4" x14ac:dyDescent="0.3">
      <c r="A4421">
        <v>3350</v>
      </c>
      <c r="B4421">
        <v>114.27324913998086</v>
      </c>
      <c r="C4421">
        <v>-50.871479246499689</v>
      </c>
      <c r="D4421">
        <v>30.354507836418467</v>
      </c>
    </row>
    <row r="4422" spans="1:4" x14ac:dyDescent="0.3">
      <c r="A4422">
        <v>4575</v>
      </c>
      <c r="B4422">
        <v>-194.96480528757181</v>
      </c>
      <c r="C4422">
        <v>-50.334203511109258</v>
      </c>
      <c r="D4422">
        <v>29.51110118233002</v>
      </c>
    </row>
    <row r="4423" spans="1:4" x14ac:dyDescent="0.3">
      <c r="A4423">
        <v>3371</v>
      </c>
      <c r="B4423">
        <v>191.622551482642</v>
      </c>
      <c r="C4423">
        <v>-50.859108356147118</v>
      </c>
      <c r="D4423">
        <v>30.362262097583873</v>
      </c>
    </row>
    <row r="4424" spans="1:4" x14ac:dyDescent="0.3">
      <c r="A4424">
        <v>506</v>
      </c>
      <c r="B4424">
        <v>455.97891195828015</v>
      </c>
      <c r="C4424">
        <v>-50.017323866203739</v>
      </c>
      <c r="D4424">
        <v>29.822448358882486</v>
      </c>
    </row>
    <row r="4425" spans="1:4" x14ac:dyDescent="0.3">
      <c r="A4425">
        <v>722</v>
      </c>
      <c r="B4425">
        <v>-34.377467707849391</v>
      </c>
      <c r="C4425">
        <v>-50.942170432463605</v>
      </c>
      <c r="D4425">
        <v>30.202788770720797</v>
      </c>
    </row>
    <row r="4426" spans="1:4" x14ac:dyDescent="0.3">
      <c r="A4426">
        <v>3652</v>
      </c>
      <c r="B4426">
        <v>-466.32398325925334</v>
      </c>
      <c r="C4426">
        <v>-50.755631022051432</v>
      </c>
      <c r="D4426">
        <v>31.185236249399978</v>
      </c>
    </row>
    <row r="4427" spans="1:4" x14ac:dyDescent="0.3">
      <c r="A4427">
        <v>3813</v>
      </c>
      <c r="B4427">
        <v>-25.623945837795151</v>
      </c>
      <c r="C4427">
        <v>-50.127737951466777</v>
      </c>
      <c r="D4427">
        <v>31.963535865172577</v>
      </c>
    </row>
    <row r="4428" spans="1:4" x14ac:dyDescent="0.3">
      <c r="A4428">
        <v>2413</v>
      </c>
      <c r="B4428">
        <v>222.81692032865348</v>
      </c>
      <c r="C4428">
        <v>-50.920301287742625</v>
      </c>
      <c r="D4428">
        <v>31.353746263759682</v>
      </c>
    </row>
    <row r="4429" spans="1:4" x14ac:dyDescent="0.3">
      <c r="A4429">
        <v>1549</v>
      </c>
      <c r="B4429">
        <v>137.50987083139756</v>
      </c>
      <c r="C4429">
        <v>-51.918227627389676</v>
      </c>
      <c r="D4429">
        <v>31.418112564248695</v>
      </c>
    </row>
    <row r="4430" spans="1:4" x14ac:dyDescent="0.3">
      <c r="A4430">
        <v>2775</v>
      </c>
      <c r="B4430">
        <v>-195.1239602306637</v>
      </c>
      <c r="C4430">
        <v>-52.835497252158781</v>
      </c>
      <c r="D4430">
        <v>31.816379353569548</v>
      </c>
    </row>
    <row r="4431" spans="1:4" x14ac:dyDescent="0.3">
      <c r="A4431">
        <v>2886</v>
      </c>
      <c r="B4431">
        <v>-17.666198683200381</v>
      </c>
      <c r="C4431">
        <v>-53.550805859008641</v>
      </c>
      <c r="D4431">
        <v>31.117570655164531</v>
      </c>
    </row>
    <row r="4432" spans="1:4" x14ac:dyDescent="0.3">
      <c r="A4432">
        <v>2118</v>
      </c>
      <c r="B4432">
        <v>122.23099629457562</v>
      </c>
      <c r="C4432">
        <v>-52.665020826820914</v>
      </c>
      <c r="D4432">
        <v>31.581666417644854</v>
      </c>
    </row>
    <row r="4433" spans="1:4" x14ac:dyDescent="0.3">
      <c r="A4433">
        <v>2908</v>
      </c>
      <c r="B4433">
        <v>-125.73240504259732</v>
      </c>
      <c r="C4433">
        <v>-51.749467425964411</v>
      </c>
      <c r="D4433">
        <v>31.983862849976237</v>
      </c>
    </row>
    <row r="4434" spans="1:4" x14ac:dyDescent="0.3">
      <c r="A4434">
        <v>3522</v>
      </c>
      <c r="B4434">
        <v>-97.721135058423741</v>
      </c>
      <c r="C4434">
        <v>-52.746094863427466</v>
      </c>
      <c r="D4434">
        <v>31.901803414834195</v>
      </c>
    </row>
    <row r="4435" spans="1:4" x14ac:dyDescent="0.3">
      <c r="A4435">
        <v>2417</v>
      </c>
      <c r="B4435">
        <v>175.86621211654435</v>
      </c>
      <c r="C4435">
        <v>-53.745911022507059</v>
      </c>
      <c r="D4435">
        <v>31.882629264440272</v>
      </c>
    </row>
    <row r="4436" spans="1:4" x14ac:dyDescent="0.3">
      <c r="A4436">
        <v>4454</v>
      </c>
      <c r="B4436">
        <v>-324.1986190781908</v>
      </c>
      <c r="C4436">
        <v>-52.917987036238735</v>
      </c>
      <c r="D4436">
        <v>31.321788936930236</v>
      </c>
    </row>
    <row r="4437" spans="1:4" x14ac:dyDescent="0.3">
      <c r="A4437">
        <v>4363</v>
      </c>
      <c r="B4437">
        <v>14.483099821362476</v>
      </c>
      <c r="C4437">
        <v>-52.671099006778412</v>
      </c>
      <c r="D4437">
        <v>32.290832950847665</v>
      </c>
    </row>
    <row r="4438" spans="1:4" x14ac:dyDescent="0.3">
      <c r="A4438">
        <v>17</v>
      </c>
      <c r="B4438">
        <v>691.68738267737717</v>
      </c>
      <c r="C4438">
        <v>-52.954684779701793</v>
      </c>
      <c r="D4438">
        <v>33.249779826016173</v>
      </c>
    </row>
    <row r="4439" spans="1:4" x14ac:dyDescent="0.3">
      <c r="A4439">
        <v>1601</v>
      </c>
      <c r="B4439">
        <v>-252.10142985756221</v>
      </c>
      <c r="C4439">
        <v>-52.487162100314315</v>
      </c>
      <c r="D4439">
        <v>34.133760902882841</v>
      </c>
    </row>
    <row r="4440" spans="1:4" x14ac:dyDescent="0.3">
      <c r="A4440">
        <v>2150</v>
      </c>
      <c r="B4440">
        <v>-87.376063757450538</v>
      </c>
      <c r="C4440">
        <v>-52.589029401462177</v>
      </c>
      <c r="D4440">
        <v>35.128558898938749</v>
      </c>
    </row>
    <row r="4441" spans="1:4" x14ac:dyDescent="0.3">
      <c r="A4441">
        <v>1791</v>
      </c>
      <c r="B4441">
        <v>57.136624569990431</v>
      </c>
      <c r="C4441">
        <v>-53.22556744202361</v>
      </c>
      <c r="D4441">
        <v>35.899804205516503</v>
      </c>
    </row>
    <row r="4442" spans="1:4" x14ac:dyDescent="0.3">
      <c r="A4442">
        <v>2442</v>
      </c>
      <c r="B4442">
        <v>-103.60986795282386</v>
      </c>
      <c r="C4442">
        <v>-52.541962375773117</v>
      </c>
      <c r="D4442">
        <v>35.16995208803197</v>
      </c>
    </row>
    <row r="4443" spans="1:4" x14ac:dyDescent="0.3">
      <c r="A4443">
        <v>1452</v>
      </c>
      <c r="B4443">
        <v>157.5633936609764</v>
      </c>
      <c r="C4443">
        <v>-51.59733679917138</v>
      </c>
      <c r="D4443">
        <v>34.841801939426425</v>
      </c>
    </row>
    <row r="4444" spans="1:4" x14ac:dyDescent="0.3">
      <c r="A4444">
        <v>2469</v>
      </c>
      <c r="B4444">
        <v>-161.86057712445756</v>
      </c>
      <c r="C4444">
        <v>-51.205248946413157</v>
      </c>
      <c r="D4444">
        <v>35.761729716873894</v>
      </c>
    </row>
    <row r="4445" spans="1:4" x14ac:dyDescent="0.3">
      <c r="A4445">
        <v>2460</v>
      </c>
      <c r="B4445">
        <v>1.432394487827058</v>
      </c>
      <c r="C4445">
        <v>-52.06228753697836</v>
      </c>
      <c r="D4445">
        <v>36.276981940820583</v>
      </c>
    </row>
    <row r="4446" spans="1:4" x14ac:dyDescent="0.3">
      <c r="A4446">
        <v>1803</v>
      </c>
      <c r="B4446">
        <v>104.56479761137524</v>
      </c>
      <c r="C4446">
        <v>-51.123236917631516</v>
      </c>
      <c r="D4446">
        <v>36.620760844048085</v>
      </c>
    </row>
    <row r="4447" spans="1:4" x14ac:dyDescent="0.3">
      <c r="A4447">
        <v>513</v>
      </c>
      <c r="B4447">
        <v>205.309876588545</v>
      </c>
      <c r="C4447">
        <v>-51.236497457910936</v>
      </c>
      <c r="D4447">
        <v>35.627195521577733</v>
      </c>
    </row>
    <row r="4448" spans="1:4" x14ac:dyDescent="0.3">
      <c r="A4448">
        <v>104</v>
      </c>
      <c r="B4448">
        <v>65.094371724585201</v>
      </c>
      <c r="C4448">
        <v>-50.399059682037858</v>
      </c>
      <c r="D4448">
        <v>36.17372820270554</v>
      </c>
    </row>
    <row r="4449" spans="1:4" x14ac:dyDescent="0.3">
      <c r="A4449">
        <v>1358</v>
      </c>
      <c r="B4449">
        <v>-199.58029863723675</v>
      </c>
      <c r="C4449">
        <v>-50.868849871956286</v>
      </c>
      <c r="D4449">
        <v>37.056506304754073</v>
      </c>
    </row>
    <row r="4450" spans="1:4" x14ac:dyDescent="0.3">
      <c r="A4450">
        <v>950</v>
      </c>
      <c r="B4450">
        <v>64.935216781493295</v>
      </c>
      <c r="C4450">
        <v>-51.39083431635256</v>
      </c>
      <c r="D4450">
        <v>36.203551300191513</v>
      </c>
    </row>
    <row r="4451" spans="1:4" x14ac:dyDescent="0.3">
      <c r="A4451">
        <v>1799</v>
      </c>
      <c r="B4451">
        <v>-135.12254668501916</v>
      </c>
      <c r="C4451">
        <v>-50.840104430724772</v>
      </c>
      <c r="D4451">
        <v>37.038234828887511</v>
      </c>
    </row>
    <row r="4452" spans="1:4" x14ac:dyDescent="0.3">
      <c r="A4452">
        <v>1313</v>
      </c>
      <c r="B4452">
        <v>77.349302342661133</v>
      </c>
      <c r="C4452">
        <v>-51.819579440423645</v>
      </c>
      <c r="D4452">
        <v>37.239800464290454</v>
      </c>
    </row>
    <row r="4453" spans="1:4" x14ac:dyDescent="0.3">
      <c r="A4453">
        <v>3771</v>
      </c>
      <c r="B4453">
        <v>-391.20285011987875</v>
      </c>
      <c r="C4453">
        <v>-51.545607239229355</v>
      </c>
      <c r="D4453">
        <v>38.201538075581993</v>
      </c>
    </row>
    <row r="4454" spans="1:4" x14ac:dyDescent="0.3">
      <c r="A4454">
        <v>1836</v>
      </c>
      <c r="B4454">
        <v>307.96481488281751</v>
      </c>
      <c r="C4454">
        <v>-51.357940617579835</v>
      </c>
      <c r="D4454">
        <v>39.183770858133386</v>
      </c>
    </row>
    <row r="4455" spans="1:4" x14ac:dyDescent="0.3">
      <c r="A4455">
        <v>1011</v>
      </c>
      <c r="B4455">
        <v>131.30282805081364</v>
      </c>
      <c r="C4455">
        <v>-50.61808924096735</v>
      </c>
      <c r="D4455">
        <v>39.856541205670055</v>
      </c>
    </row>
    <row r="4456" spans="1:4" x14ac:dyDescent="0.3">
      <c r="A4456">
        <v>4314</v>
      </c>
      <c r="B4456">
        <v>-525.68877703253031</v>
      </c>
      <c r="C4456">
        <v>-51.57197913314215</v>
      </c>
      <c r="D4456">
        <v>40.156697954064533</v>
      </c>
    </row>
    <row r="4457" spans="1:4" x14ac:dyDescent="0.3">
      <c r="A4457">
        <v>4112</v>
      </c>
      <c r="B4457">
        <v>32.149298504562857</v>
      </c>
      <c r="C4457">
        <v>-52.481562936220989</v>
      </c>
      <c r="D4457">
        <v>39.741177430893138</v>
      </c>
    </row>
    <row r="4458" spans="1:4" x14ac:dyDescent="0.3">
      <c r="A4458">
        <v>4039</v>
      </c>
      <c r="B4458">
        <v>11.618310845708359</v>
      </c>
      <c r="C4458">
        <v>-53.349608218126868</v>
      </c>
      <c r="D4458">
        <v>40.237662464465096</v>
      </c>
    </row>
    <row r="4459" spans="1:4" x14ac:dyDescent="0.3">
      <c r="A4459">
        <v>980</v>
      </c>
      <c r="B4459">
        <v>486.85497091810782</v>
      </c>
      <c r="C4459">
        <v>-52.530783202593497</v>
      </c>
      <c r="D4459">
        <v>39.66361926579728</v>
      </c>
    </row>
    <row r="4460" spans="1:4" x14ac:dyDescent="0.3">
      <c r="A4460">
        <v>921</v>
      </c>
      <c r="B4460">
        <v>9.3901416424218258</v>
      </c>
      <c r="C4460">
        <v>-53.329238337719609</v>
      </c>
      <c r="D4460">
        <v>40.265673579950693</v>
      </c>
    </row>
    <row r="4461" spans="1:4" x14ac:dyDescent="0.3">
      <c r="A4461">
        <v>995</v>
      </c>
      <c r="B4461">
        <v>-11.777465788800255</v>
      </c>
      <c r="C4461">
        <v>-54.319054986214745</v>
      </c>
      <c r="D4461">
        <v>40.123325406931677</v>
      </c>
    </row>
    <row r="4462" spans="1:4" x14ac:dyDescent="0.3">
      <c r="A4462">
        <v>4523</v>
      </c>
      <c r="B4462">
        <v>-561.4986392282068</v>
      </c>
      <c r="C4462">
        <v>-53.769762583864129</v>
      </c>
      <c r="D4462">
        <v>40.958955622230221</v>
      </c>
    </row>
    <row r="4463" spans="1:4" x14ac:dyDescent="0.3">
      <c r="A4463">
        <v>2376</v>
      </c>
      <c r="B4463">
        <v>341.70566281829929</v>
      </c>
      <c r="C4463">
        <v>-54.735806512779163</v>
      </c>
      <c r="D4463">
        <v>40.700577745068863</v>
      </c>
    </row>
    <row r="4464" spans="1:4" x14ac:dyDescent="0.3">
      <c r="A4464">
        <v>4440</v>
      </c>
      <c r="B4464">
        <v>-328.49580254167199</v>
      </c>
      <c r="C4464">
        <v>-54.797739295530327</v>
      </c>
      <c r="D4464">
        <v>41.698658067698609</v>
      </c>
    </row>
    <row r="4465" spans="1:4" x14ac:dyDescent="0.3">
      <c r="A4465">
        <v>3570</v>
      </c>
      <c r="B4465">
        <v>138.46480048994894</v>
      </c>
      <c r="C4465">
        <v>-55.090101631021732</v>
      </c>
      <c r="D4465">
        <v>42.654965688072942</v>
      </c>
    </row>
    <row r="4466" spans="1:4" x14ac:dyDescent="0.3">
      <c r="A4466">
        <v>3656</v>
      </c>
      <c r="B4466">
        <v>-13.687325105903</v>
      </c>
      <c r="C4466">
        <v>-54.356057325596801</v>
      </c>
      <c r="D4466">
        <v>43.334067269335442</v>
      </c>
    </row>
    <row r="4467" spans="1:4" x14ac:dyDescent="0.3">
      <c r="A4467">
        <v>658</v>
      </c>
      <c r="B4467">
        <v>477.14651938950226</v>
      </c>
      <c r="C4467">
        <v>-53.424082655408895</v>
      </c>
      <c r="D4467">
        <v>43.696590667377755</v>
      </c>
    </row>
    <row r="4468" spans="1:4" x14ac:dyDescent="0.3">
      <c r="A4468">
        <v>3805</v>
      </c>
      <c r="B4468">
        <v>-500.86060591019464</v>
      </c>
      <c r="C4468">
        <v>-53.984091430776829</v>
      </c>
      <c r="D4468">
        <v>44.525077342895784</v>
      </c>
    </row>
    <row r="4469" spans="1:4" x14ac:dyDescent="0.3">
      <c r="A4469">
        <v>4094</v>
      </c>
      <c r="B4469">
        <v>-45.995778553557756</v>
      </c>
      <c r="C4469">
        <v>-52.995577536366177</v>
      </c>
      <c r="D4469">
        <v>44.676207354994936</v>
      </c>
    </row>
    <row r="4470" spans="1:4" x14ac:dyDescent="0.3">
      <c r="A4470">
        <v>2474</v>
      </c>
      <c r="B4470">
        <v>257.83100780887048</v>
      </c>
      <c r="C4470">
        <v>-52.064019466325902</v>
      </c>
      <c r="D4470">
        <v>45.039799932123287</v>
      </c>
    </row>
    <row r="4471" spans="1:4" x14ac:dyDescent="0.3">
      <c r="A4471">
        <v>4278</v>
      </c>
      <c r="B4471">
        <v>-287.11551733777918</v>
      </c>
      <c r="C4471">
        <v>-52.717619959974002</v>
      </c>
      <c r="D4471">
        <v>45.796639673880392</v>
      </c>
    </row>
    <row r="4472" spans="1:4" x14ac:dyDescent="0.3">
      <c r="A4472">
        <v>3971</v>
      </c>
      <c r="B4472">
        <v>48.86056752921187</v>
      </c>
      <c r="C4472">
        <v>-52.079092826888136</v>
      </c>
      <c r="D4472">
        <v>46.566238985414095</v>
      </c>
    </row>
    <row r="4473" spans="1:4" x14ac:dyDescent="0.3">
      <c r="A4473">
        <v>1766</v>
      </c>
      <c r="B4473">
        <v>350.93664951762923</v>
      </c>
      <c r="C4473">
        <v>-51.080039424233448</v>
      </c>
      <c r="D4473">
        <v>46.522738426290196</v>
      </c>
    </row>
    <row r="4474" spans="1:4" x14ac:dyDescent="0.3">
      <c r="A4474">
        <v>1199</v>
      </c>
      <c r="B4474">
        <v>90.24085273310466</v>
      </c>
      <c r="C4474">
        <v>-51.694693871375605</v>
      </c>
      <c r="D4474">
        <v>47.311534921343494</v>
      </c>
    </row>
    <row r="4475" spans="1:4" x14ac:dyDescent="0.3">
      <c r="A4475">
        <v>4135</v>
      </c>
      <c r="B4475">
        <v>-467.27891291780475</v>
      </c>
      <c r="C4475">
        <v>-50.69878223051024</v>
      </c>
      <c r="D4475">
        <v>47.221202183153771</v>
      </c>
    </row>
    <row r="4476" spans="1:4" x14ac:dyDescent="0.3">
      <c r="A4476">
        <v>2555</v>
      </c>
      <c r="B4476">
        <v>251.46481008519464</v>
      </c>
      <c r="C4476">
        <v>-49.699883792341858</v>
      </c>
      <c r="D4476">
        <v>47.268126699398081</v>
      </c>
    </row>
    <row r="4477" spans="1:4" x14ac:dyDescent="0.3">
      <c r="A4477">
        <v>2798</v>
      </c>
      <c r="B4477">
        <v>-38.674651171330567</v>
      </c>
      <c r="C4477">
        <v>-49.100926185947827</v>
      </c>
      <c r="D4477">
        <v>46.467345964275957</v>
      </c>
    </row>
    <row r="4478" spans="1:4" x14ac:dyDescent="0.3">
      <c r="A4478">
        <v>4002</v>
      </c>
      <c r="B4478">
        <v>-191.622551482642</v>
      </c>
      <c r="C4478">
        <v>-49.711511245913528</v>
      </c>
      <c r="D4478">
        <v>47.259296647429068</v>
      </c>
    </row>
    <row r="4479" spans="1:4" x14ac:dyDescent="0.3">
      <c r="A4479">
        <v>4278</v>
      </c>
      <c r="B4479">
        <v>-43.926764293363114</v>
      </c>
      <c r="C4479">
        <v>-50.365111739561648</v>
      </c>
      <c r="D4479">
        <v>48.016136389186158</v>
      </c>
    </row>
    <row r="4480" spans="1:4" x14ac:dyDescent="0.3">
      <c r="A4480">
        <v>2724</v>
      </c>
      <c r="B4480">
        <v>247.32678156480537</v>
      </c>
      <c r="C4480">
        <v>-50.511292127567486</v>
      </c>
      <c r="D4480">
        <v>47.02687843791032</v>
      </c>
    </row>
    <row r="4481" spans="1:4" x14ac:dyDescent="0.3">
      <c r="A4481">
        <v>1749</v>
      </c>
      <c r="B4481">
        <v>155.17606951459797</v>
      </c>
      <c r="C4481">
        <v>-51.398530325758621</v>
      </c>
      <c r="D4481">
        <v>47.488190024227585</v>
      </c>
    </row>
    <row r="4482" spans="1:4" x14ac:dyDescent="0.3">
      <c r="A4482">
        <v>20</v>
      </c>
      <c r="B4482">
        <v>275.17889660588702</v>
      </c>
      <c r="C4482">
        <v>-51.209736739972257</v>
      </c>
      <c r="D4482">
        <v>48.470206817345669</v>
      </c>
    </row>
    <row r="4483" spans="1:4" x14ac:dyDescent="0.3">
      <c r="A4483">
        <v>3856</v>
      </c>
      <c r="B4483">
        <v>-610.51836170051058</v>
      </c>
      <c r="C4483">
        <v>-50.264173690957129</v>
      </c>
      <c r="D4483">
        <v>48.795645782955539</v>
      </c>
    </row>
    <row r="4484" spans="1:4" x14ac:dyDescent="0.3">
      <c r="A4484">
        <v>2339</v>
      </c>
      <c r="B4484">
        <v>241.43804867040524</v>
      </c>
      <c r="C4484">
        <v>-51.255327664036379</v>
      </c>
      <c r="D4484">
        <v>48.928362781298716</v>
      </c>
    </row>
    <row r="4485" spans="1:4" x14ac:dyDescent="0.3">
      <c r="A4485">
        <v>4101</v>
      </c>
      <c r="B4485">
        <v>-280.43100972791962</v>
      </c>
      <c r="C4485">
        <v>-50.683753467306026</v>
      </c>
      <c r="D4485">
        <v>48.107812394282753</v>
      </c>
    </row>
    <row r="4486" spans="1:4" x14ac:dyDescent="0.3">
      <c r="A4486">
        <v>622</v>
      </c>
      <c r="B4486">
        <v>553.70004701670393</v>
      </c>
      <c r="C4486">
        <v>-49.700384623890493</v>
      </c>
      <c r="D4486">
        <v>47.926192687753989</v>
      </c>
    </row>
    <row r="4487" spans="1:4" x14ac:dyDescent="0.3">
      <c r="A4487">
        <v>327</v>
      </c>
      <c r="B4487">
        <v>46.950708212109127</v>
      </c>
      <c r="C4487">
        <v>-50.637747552470834</v>
      </c>
      <c r="D4487">
        <v>48.274547019036504</v>
      </c>
    </row>
    <row r="4488" spans="1:4" x14ac:dyDescent="0.3">
      <c r="A4488">
        <v>4344</v>
      </c>
      <c r="B4488">
        <v>-639.32540640014361</v>
      </c>
      <c r="C4488">
        <v>-50.996672920674676</v>
      </c>
      <c r="D4488">
        <v>47.341180756490154</v>
      </c>
    </row>
    <row r="4489" spans="1:4" x14ac:dyDescent="0.3">
      <c r="A4489">
        <v>85</v>
      </c>
      <c r="B4489">
        <v>677.84090262838231</v>
      </c>
      <c r="C4489">
        <v>-51.892472447932974</v>
      </c>
      <c r="D4489">
        <v>46.896722426650548</v>
      </c>
    </row>
    <row r="4490" spans="1:4" x14ac:dyDescent="0.3">
      <c r="A4490">
        <v>2924</v>
      </c>
      <c r="B4490">
        <v>-451.84088343789085</v>
      </c>
      <c r="C4490">
        <v>-52.42515589357626</v>
      </c>
      <c r="D4490">
        <v>46.050407859401709</v>
      </c>
    </row>
    <row r="4491" spans="1:4" x14ac:dyDescent="0.3">
      <c r="A4491">
        <v>3906</v>
      </c>
      <c r="B4491">
        <v>-156.29015411624124</v>
      </c>
      <c r="C4491">
        <v>-52.199408264753281</v>
      </c>
      <c r="D4491">
        <v>45.076222041356303</v>
      </c>
    </row>
    <row r="4492" spans="1:4" x14ac:dyDescent="0.3">
      <c r="A4492">
        <v>3405</v>
      </c>
      <c r="B4492">
        <v>79.736626489039566</v>
      </c>
      <c r="C4492">
        <v>-53.188729026339793</v>
      </c>
      <c r="D4492">
        <v>45.221976734913262</v>
      </c>
    </row>
    <row r="4493" spans="1:4" x14ac:dyDescent="0.3">
      <c r="A4493">
        <v>4764</v>
      </c>
      <c r="B4493">
        <v>-216.29156766188578</v>
      </c>
      <c r="C4493">
        <v>-52.243352849542497</v>
      </c>
      <c r="D4493">
        <v>45.547958152089336</v>
      </c>
    </row>
    <row r="4494" spans="1:4" x14ac:dyDescent="0.3">
      <c r="A4494">
        <v>4555</v>
      </c>
      <c r="B4494">
        <v>33.263383106206128</v>
      </c>
      <c r="C4494">
        <v>-52.815162413092835</v>
      </c>
      <c r="D4494">
        <v>46.36834453851489</v>
      </c>
    </row>
    <row r="4495" spans="1:4" x14ac:dyDescent="0.3">
      <c r="A4495">
        <v>3269</v>
      </c>
      <c r="B4495">
        <v>204.6732568161774</v>
      </c>
      <c r="C4495">
        <v>-51.933938945962417</v>
      </c>
      <c r="D4495">
        <v>45.895644632677531</v>
      </c>
    </row>
    <row r="4496" spans="1:4" x14ac:dyDescent="0.3">
      <c r="A4496">
        <v>3804</v>
      </c>
      <c r="B4496">
        <v>-85.147894554164012</v>
      </c>
      <c r="C4496">
        <v>-52.618171874482975</v>
      </c>
      <c r="D4496">
        <v>46.624908164967593</v>
      </c>
    </row>
    <row r="4497" spans="1:4" x14ac:dyDescent="0.3">
      <c r="A4497">
        <v>4355</v>
      </c>
      <c r="B4497">
        <v>-87.694373643634336</v>
      </c>
      <c r="C4497">
        <v>-53.472247962064955</v>
      </c>
      <c r="D4497">
        <v>47.14505625601538</v>
      </c>
    </row>
    <row r="4498" spans="1:4" x14ac:dyDescent="0.3">
      <c r="A4498">
        <v>4670</v>
      </c>
      <c r="B4498">
        <v>-50.133807073947033</v>
      </c>
      <c r="C4498">
        <v>-54.387223533186322</v>
      </c>
      <c r="D4498">
        <v>47.548565492899904</v>
      </c>
    </row>
    <row r="4499" spans="1:4" x14ac:dyDescent="0.3">
      <c r="A4499">
        <v>2508</v>
      </c>
      <c r="B4499">
        <v>344.09298696467772</v>
      </c>
      <c r="C4499">
        <v>-54.066249693342186</v>
      </c>
      <c r="D4499">
        <v>48.495653553291184</v>
      </c>
    </row>
    <row r="4500" spans="1:4" x14ac:dyDescent="0.3">
      <c r="A4500">
        <v>3577</v>
      </c>
      <c r="B4500">
        <v>-170.13663416523613</v>
      </c>
      <c r="C4500">
        <v>-53.336888025999315</v>
      </c>
      <c r="D4500">
        <v>49.179781873280078</v>
      </c>
    </row>
    <row r="4501" spans="1:4" x14ac:dyDescent="0.3">
      <c r="A4501">
        <v>3812</v>
      </c>
      <c r="B4501">
        <v>-37.401411626595404</v>
      </c>
      <c r="C4501">
        <v>-52.840278489961406</v>
      </c>
      <c r="D4501">
        <v>50.047755933212869</v>
      </c>
    </row>
    <row r="4502" spans="1:4" x14ac:dyDescent="0.3">
      <c r="A4502">
        <v>1222</v>
      </c>
      <c r="B4502">
        <v>412.21130260800896</v>
      </c>
      <c r="C4502">
        <v>-52.697788344627845</v>
      </c>
      <c r="D4502">
        <v>49.057959712527612</v>
      </c>
    </row>
    <row r="4503" spans="1:4" x14ac:dyDescent="0.3">
      <c r="A4503">
        <v>4335</v>
      </c>
      <c r="B4503">
        <v>-495.4493378450702</v>
      </c>
      <c r="C4503">
        <v>-51.822864661151122</v>
      </c>
      <c r="D4503">
        <v>48.573698886018256</v>
      </c>
    </row>
    <row r="4504" spans="1:4" x14ac:dyDescent="0.3">
      <c r="A4504">
        <v>4905</v>
      </c>
      <c r="B4504">
        <v>-90.718317562380349</v>
      </c>
      <c r="C4504">
        <v>-52.815952027543347</v>
      </c>
      <c r="D4504">
        <v>48.691076408194185</v>
      </c>
    </row>
    <row r="4505" spans="1:4" x14ac:dyDescent="0.3">
      <c r="A4505">
        <v>653</v>
      </c>
      <c r="B4505">
        <v>676.72681802673901</v>
      </c>
      <c r="C4505">
        <v>-52.422808838672722</v>
      </c>
      <c r="D4505">
        <v>49.610553668948704</v>
      </c>
    </row>
    <row r="4506" spans="1:4" x14ac:dyDescent="0.3">
      <c r="A4506">
        <v>4469</v>
      </c>
      <c r="B4506">
        <v>-607.33526283867263</v>
      </c>
      <c r="C4506">
        <v>-53.410215825945407</v>
      </c>
      <c r="D4506">
        <v>49.452353032145055</v>
      </c>
    </row>
    <row r="4507" spans="1:4" x14ac:dyDescent="0.3">
      <c r="A4507">
        <v>4530</v>
      </c>
      <c r="B4507">
        <v>-9.7084515286056163</v>
      </c>
      <c r="C4507">
        <v>-52.417993927450034</v>
      </c>
      <c r="D4507">
        <v>49.327871289924609</v>
      </c>
    </row>
    <row r="4508" spans="1:4" x14ac:dyDescent="0.3">
      <c r="A4508">
        <v>757</v>
      </c>
      <c r="B4508">
        <v>600.49160028572112</v>
      </c>
      <c r="C4508">
        <v>-53.366408912844129</v>
      </c>
      <c r="D4508">
        <v>49.010839721338897</v>
      </c>
    </row>
    <row r="4509" spans="1:4" x14ac:dyDescent="0.3">
      <c r="A4509">
        <v>37</v>
      </c>
      <c r="B4509">
        <v>114.59155902616465</v>
      </c>
      <c r="C4509">
        <v>-53.122858202082966</v>
      </c>
      <c r="D4509">
        <v>48.040951557019042</v>
      </c>
    </row>
    <row r="4510" spans="1:4" x14ac:dyDescent="0.3">
      <c r="A4510">
        <v>1749</v>
      </c>
      <c r="B4510">
        <v>-272.4732625733248</v>
      </c>
      <c r="C4510">
        <v>-54.010096400274179</v>
      </c>
      <c r="D4510">
        <v>48.502263143336158</v>
      </c>
    </row>
    <row r="4511" spans="1:4" x14ac:dyDescent="0.3">
      <c r="A4511">
        <v>2649</v>
      </c>
      <c r="B4511">
        <v>-143.23944878270581</v>
      </c>
      <c r="C4511">
        <v>-54.710851898897815</v>
      </c>
      <c r="D4511">
        <v>47.788861621646767</v>
      </c>
    </row>
    <row r="4512" spans="1:4" x14ac:dyDescent="0.3">
      <c r="A4512">
        <v>2777</v>
      </c>
      <c r="B4512">
        <v>-20.371832715762604</v>
      </c>
      <c r="C4512">
        <v>-55.45740085050889</v>
      </c>
      <c r="D4512">
        <v>48.454192113093242</v>
      </c>
    </row>
    <row r="4513" spans="1:4" x14ac:dyDescent="0.3">
      <c r="A4513">
        <v>1092</v>
      </c>
      <c r="B4513">
        <v>268.17607910984367</v>
      </c>
      <c r="C4513">
        <v>-54.541386542004567</v>
      </c>
      <c r="D4513">
        <v>48.855337705883869</v>
      </c>
    </row>
    <row r="4514" spans="1:4" x14ac:dyDescent="0.3">
      <c r="A4514">
        <v>3486</v>
      </c>
      <c r="B4514">
        <v>-381.01693376199745</v>
      </c>
      <c r="C4514">
        <v>-55.432294689208526</v>
      </c>
      <c r="D4514">
        <v>49.309521229633482</v>
      </c>
    </row>
    <row r="4515" spans="1:4" x14ac:dyDescent="0.3">
      <c r="A4515">
        <v>3976</v>
      </c>
      <c r="B4515">
        <v>-77.985922115028714</v>
      </c>
      <c r="C4515">
        <v>-54.435690833048639</v>
      </c>
      <c r="D4515">
        <v>49.391866562757095</v>
      </c>
    </row>
    <row r="4516" spans="1:4" x14ac:dyDescent="0.3">
      <c r="A4516">
        <v>427</v>
      </c>
      <c r="B4516">
        <v>564.84089303313658</v>
      </c>
      <c r="C4516">
        <v>-53.590217775418068</v>
      </c>
      <c r="D4516">
        <v>48.857848483642904</v>
      </c>
    </row>
    <row r="4517" spans="1:4" x14ac:dyDescent="0.3">
      <c r="A4517">
        <v>4496</v>
      </c>
      <c r="B4517">
        <v>-647.6014634409222</v>
      </c>
      <c r="C4517">
        <v>-53.047160653166543</v>
      </c>
      <c r="D4517">
        <v>48.018152728043361</v>
      </c>
    </row>
    <row r="4518" spans="1:4" x14ac:dyDescent="0.3">
      <c r="A4518">
        <v>464</v>
      </c>
      <c r="B4518">
        <v>641.71273054652204</v>
      </c>
      <c r="C4518">
        <v>-52.061389292976202</v>
      </c>
      <c r="D4518">
        <v>47.850061010732588</v>
      </c>
    </row>
    <row r="4519" spans="1:4" x14ac:dyDescent="0.3">
      <c r="A4519">
        <v>2726</v>
      </c>
      <c r="B4519">
        <v>-360.00848127386729</v>
      </c>
      <c r="C4519">
        <v>-52.50982635910924</v>
      </c>
      <c r="D4519">
        <v>46.95624660174267</v>
      </c>
    </row>
    <row r="4520" spans="1:4" x14ac:dyDescent="0.3">
      <c r="A4520">
        <v>1377</v>
      </c>
      <c r="B4520">
        <v>214.7000182309668</v>
      </c>
      <c r="C4520">
        <v>-51.939665350396176</v>
      </c>
      <c r="D4520">
        <v>46.134713629706063</v>
      </c>
    </row>
    <row r="4521" spans="1:4" x14ac:dyDescent="0.3">
      <c r="A4521">
        <v>1300</v>
      </c>
      <c r="B4521">
        <v>12.254930618075941</v>
      </c>
      <c r="C4521">
        <v>-51.648674989490402</v>
      </c>
      <c r="D4521">
        <v>45.177987644974841</v>
      </c>
    </row>
    <row r="4522" spans="1:4" x14ac:dyDescent="0.3">
      <c r="A4522">
        <v>2338</v>
      </c>
      <c r="B4522">
        <v>-165.20283092938737</v>
      </c>
      <c r="C4522">
        <v>-52.648335832041361</v>
      </c>
      <c r="D4522">
        <v>45.151945374138641</v>
      </c>
    </row>
    <row r="4523" spans="1:4" x14ac:dyDescent="0.3">
      <c r="A4523">
        <v>1495</v>
      </c>
      <c r="B4523">
        <v>134.16761702646778</v>
      </c>
      <c r="C4523">
        <v>-52.02267804109168</v>
      </c>
      <c r="D4523">
        <v>44.371847733696136</v>
      </c>
    </row>
    <row r="4524" spans="1:4" x14ac:dyDescent="0.3">
      <c r="A4524">
        <v>3146</v>
      </c>
      <c r="B4524">
        <v>-262.76481104471924</v>
      </c>
      <c r="C4524">
        <v>-51.049966133245604</v>
      </c>
      <c r="D4524">
        <v>44.6038639924679</v>
      </c>
    </row>
    <row r="4525" spans="1:4" x14ac:dyDescent="0.3">
      <c r="A4525">
        <v>3011</v>
      </c>
      <c r="B4525">
        <v>21.485917317405871</v>
      </c>
      <c r="C4525">
        <v>-52.013448059337023</v>
      </c>
      <c r="D4525">
        <v>44.871637363240978</v>
      </c>
    </row>
    <row r="4526" spans="1:4" x14ac:dyDescent="0.3">
      <c r="A4526">
        <v>2400</v>
      </c>
      <c r="B4526">
        <v>97.243670229148051</v>
      </c>
      <c r="C4526">
        <v>-51.09905220036957</v>
      </c>
      <c r="D4526">
        <v>44.466816151959783</v>
      </c>
    </row>
    <row r="4527" spans="1:4" x14ac:dyDescent="0.3">
      <c r="A4527">
        <v>1970</v>
      </c>
      <c r="B4527">
        <v>68.436625529514998</v>
      </c>
      <c r="C4527">
        <v>-50.641180098300069</v>
      </c>
      <c r="D4527">
        <v>43.577798076695586</v>
      </c>
    </row>
    <row r="4528" spans="1:4" x14ac:dyDescent="0.3">
      <c r="A4528">
        <v>991</v>
      </c>
      <c r="B4528">
        <v>155.81268928696554</v>
      </c>
      <c r="C4528">
        <v>-51.352478142204809</v>
      </c>
      <c r="D4528">
        <v>42.874907549844295</v>
      </c>
    </row>
    <row r="4529" spans="1:4" x14ac:dyDescent="0.3">
      <c r="A4529">
        <v>2919</v>
      </c>
      <c r="B4529">
        <v>-306.85073028117421</v>
      </c>
      <c r="C4529">
        <v>-51.120601406189863</v>
      </c>
      <c r="D4529">
        <v>41.902162372886295</v>
      </c>
    </row>
    <row r="4530" spans="1:4" x14ac:dyDescent="0.3">
      <c r="A4530">
        <v>3596</v>
      </c>
      <c r="B4530">
        <v>-107.74789647321315</v>
      </c>
      <c r="C4530">
        <v>-51.764619976507632</v>
      </c>
      <c r="D4530">
        <v>41.137152516030937</v>
      </c>
    </row>
    <row r="4531" spans="1:4" x14ac:dyDescent="0.3">
      <c r="A4531">
        <v>1874</v>
      </c>
      <c r="B4531">
        <v>274.06481200424378</v>
      </c>
      <c r="C4531">
        <v>-51.811114659159742</v>
      </c>
      <c r="D4531">
        <v>42.13607105349287</v>
      </c>
    </row>
    <row r="4532" spans="1:4" x14ac:dyDescent="0.3">
      <c r="A4532">
        <v>2051</v>
      </c>
      <c r="B4532">
        <v>-28.170424927265476</v>
      </c>
      <c r="C4532">
        <v>-51.661260854906054</v>
      </c>
      <c r="D4532">
        <v>41.147362887576001</v>
      </c>
    </row>
    <row r="4533" spans="1:4" x14ac:dyDescent="0.3">
      <c r="A4533">
        <v>3672</v>
      </c>
      <c r="B4533">
        <v>-257.99016275196237</v>
      </c>
      <c r="C4533">
        <v>-51.888405568829668</v>
      </c>
      <c r="D4533">
        <v>40.17350187134393</v>
      </c>
    </row>
    <row r="4534" spans="1:4" x14ac:dyDescent="0.3">
      <c r="A4534">
        <v>791</v>
      </c>
      <c r="B4534">
        <v>458.52539104775047</v>
      </c>
      <c r="C4534">
        <v>-52.255869896618371</v>
      </c>
      <c r="D4534">
        <v>39.243464255006401</v>
      </c>
    </row>
    <row r="4535" spans="1:4" x14ac:dyDescent="0.3">
      <c r="A4535">
        <v>3176</v>
      </c>
      <c r="B4535">
        <v>-379.58453927417037</v>
      </c>
      <c r="C4535">
        <v>-52.426915369505217</v>
      </c>
      <c r="D4535">
        <v>40.228727390521435</v>
      </c>
    </row>
    <row r="4536" spans="1:4" x14ac:dyDescent="0.3">
      <c r="A4536">
        <v>733</v>
      </c>
      <c r="B4536">
        <v>388.81552597350031</v>
      </c>
      <c r="C4536">
        <v>-51.887222377228674</v>
      </c>
      <c r="D4536">
        <v>41.070589299677316</v>
      </c>
    </row>
    <row r="4537" spans="1:4" x14ac:dyDescent="0.3">
      <c r="A4537">
        <v>1109</v>
      </c>
      <c r="B4537">
        <v>-59.842258602552647</v>
      </c>
      <c r="C4537">
        <v>-52.548162304034619</v>
      </c>
      <c r="D4537">
        <v>40.320150485946478</v>
      </c>
    </row>
    <row r="4538" spans="1:4" x14ac:dyDescent="0.3">
      <c r="A4538">
        <v>4284</v>
      </c>
      <c r="B4538">
        <v>-505.31694431676772</v>
      </c>
      <c r="C4538">
        <v>-52.307937273859281</v>
      </c>
      <c r="D4538">
        <v>41.290867712989069</v>
      </c>
    </row>
    <row r="4539" spans="1:4" x14ac:dyDescent="0.3">
      <c r="A4539">
        <v>1541</v>
      </c>
      <c r="B4539">
        <v>436.56200890106891</v>
      </c>
      <c r="C4539">
        <v>-52.662052304699969</v>
      </c>
      <c r="D4539">
        <v>40.355665839096218</v>
      </c>
    </row>
    <row r="4540" spans="1:4" x14ac:dyDescent="0.3">
      <c r="A4540">
        <v>357</v>
      </c>
      <c r="B4540">
        <v>188.43945262080408</v>
      </c>
      <c r="C4540">
        <v>-53.06805358092334</v>
      </c>
      <c r="D4540">
        <v>39.441793329549618</v>
      </c>
    </row>
    <row r="4541" spans="1:4" x14ac:dyDescent="0.3">
      <c r="A4541">
        <v>4332</v>
      </c>
      <c r="B4541">
        <v>-632.64089879028404</v>
      </c>
      <c r="C4541">
        <v>-52.068447048862247</v>
      </c>
      <c r="D4541">
        <v>39.413743711712655</v>
      </c>
    </row>
    <row r="4542" spans="1:4" x14ac:dyDescent="0.3">
      <c r="A4542">
        <v>4575</v>
      </c>
      <c r="B4542">
        <v>-38.674651171330567</v>
      </c>
      <c r="C4542">
        <v>-51.531171313471624</v>
      </c>
      <c r="D4542">
        <v>38.570337057624329</v>
      </c>
    </row>
    <row r="4543" spans="1:4" x14ac:dyDescent="0.3">
      <c r="A4543">
        <v>2032</v>
      </c>
      <c r="B4543">
        <v>404.73102028268983</v>
      </c>
      <c r="C4543">
        <v>-51.563937118610745</v>
      </c>
      <c r="D4543">
        <v>39.569800114477147</v>
      </c>
    </row>
    <row r="4544" spans="1:4" x14ac:dyDescent="0.3">
      <c r="A4544">
        <v>1044</v>
      </c>
      <c r="B4544">
        <v>157.24508377479259</v>
      </c>
      <c r="C4544">
        <v>-51.760864329080732</v>
      </c>
      <c r="D4544">
        <v>40.550218226190978</v>
      </c>
    </row>
    <row r="4545" spans="1:4" x14ac:dyDescent="0.3">
      <c r="A4545">
        <v>2042</v>
      </c>
      <c r="B4545">
        <v>-158.83663320571156</v>
      </c>
      <c r="C4545">
        <v>-50.760936551184535</v>
      </c>
      <c r="D4545">
        <v>40.562236503587201</v>
      </c>
    </row>
    <row r="4546" spans="1:4" x14ac:dyDescent="0.3">
      <c r="A4546">
        <v>3379</v>
      </c>
      <c r="B4546">
        <v>-212.79015891386408</v>
      </c>
      <c r="C4546">
        <v>-50.101073691477211</v>
      </c>
      <c r="D4546">
        <v>41.313622560404113</v>
      </c>
    </row>
    <row r="4547" spans="1:4" x14ac:dyDescent="0.3">
      <c r="A4547">
        <v>1065</v>
      </c>
      <c r="B4547">
        <v>368.28453831464583</v>
      </c>
      <c r="C4547">
        <v>-50.103512074240861</v>
      </c>
      <c r="D4547">
        <v>40.313625533263782</v>
      </c>
    </row>
    <row r="4548" spans="1:4" x14ac:dyDescent="0.3">
      <c r="A4548">
        <v>3858</v>
      </c>
      <c r="B4548">
        <v>-444.51975605566366</v>
      </c>
      <c r="C4548">
        <v>-49.1035987453213</v>
      </c>
      <c r="D4548">
        <v>40.326791195001988</v>
      </c>
    </row>
    <row r="4549" spans="1:4" x14ac:dyDescent="0.3">
      <c r="A4549">
        <v>111</v>
      </c>
      <c r="B4549">
        <v>596.35357176533182</v>
      </c>
      <c r="C4549">
        <v>-48.243772152187411</v>
      </c>
      <c r="D4549">
        <v>39.816205032107057</v>
      </c>
    </row>
    <row r="4550" spans="1:4" x14ac:dyDescent="0.3">
      <c r="A4550">
        <v>893</v>
      </c>
      <c r="B4550">
        <v>-124.45916549786216</v>
      </c>
      <c r="C4550">
        <v>-47.459127916291671</v>
      </c>
      <c r="D4550">
        <v>40.436151338713998</v>
      </c>
    </row>
    <row r="4551" spans="1:4" x14ac:dyDescent="0.3">
      <c r="A4551">
        <v>4613</v>
      </c>
      <c r="B4551">
        <v>-592.05638830185069</v>
      </c>
      <c r="C4551">
        <v>-46.740031488472319</v>
      </c>
      <c r="D4551">
        <v>39.7412410369502</v>
      </c>
    </row>
    <row r="4552" spans="1:4" x14ac:dyDescent="0.3">
      <c r="A4552">
        <v>1195</v>
      </c>
      <c r="B4552">
        <v>543.99159548809826</v>
      </c>
      <c r="C4552">
        <v>-47.70320551697283</v>
      </c>
      <c r="D4552">
        <v>40.010119802980725</v>
      </c>
    </row>
    <row r="4553" spans="1:4" x14ac:dyDescent="0.3">
      <c r="A4553">
        <v>411</v>
      </c>
      <c r="B4553">
        <v>124.77747538404594</v>
      </c>
      <c r="C4553">
        <v>-48.103956908687451</v>
      </c>
      <c r="D4553">
        <v>40.926306640933987</v>
      </c>
    </row>
    <row r="4554" spans="1:4" x14ac:dyDescent="0.3">
      <c r="A4554">
        <v>4311</v>
      </c>
      <c r="B4554">
        <v>-620.70427805839188</v>
      </c>
      <c r="C4554">
        <v>-49.089097121791973</v>
      </c>
      <c r="D4554">
        <v>40.754554608851755</v>
      </c>
    </row>
    <row r="4555" spans="1:4" x14ac:dyDescent="0.3">
      <c r="A4555">
        <v>2655</v>
      </c>
      <c r="B4555">
        <v>263.5605857601787</v>
      </c>
      <c r="C4555">
        <v>-50.076230349562728</v>
      </c>
      <c r="D4555">
        <v>40.914454548285406</v>
      </c>
    </row>
    <row r="4556" spans="1:4" x14ac:dyDescent="0.3">
      <c r="A4556">
        <v>3425</v>
      </c>
      <c r="B4556">
        <v>-122.54930618075942</v>
      </c>
      <c r="C4556">
        <v>-49.093809637162195</v>
      </c>
      <c r="D4556">
        <v>40.727774223006001</v>
      </c>
    </row>
    <row r="4557" spans="1:4" x14ac:dyDescent="0.3">
      <c r="A4557">
        <v>894</v>
      </c>
      <c r="B4557">
        <v>402.82116096558713</v>
      </c>
      <c r="C4557">
        <v>-48.220830577223872</v>
      </c>
      <c r="D4557">
        <v>41.215531909679626</v>
      </c>
    </row>
    <row r="4558" spans="1:4" x14ac:dyDescent="0.3">
      <c r="A4558">
        <v>2590</v>
      </c>
      <c r="B4558">
        <v>-269.92678348385448</v>
      </c>
      <c r="C4558">
        <v>-47.495790713916492</v>
      </c>
      <c r="D4558">
        <v>41.904238811500143</v>
      </c>
    </row>
    <row r="4559" spans="1:4" x14ac:dyDescent="0.3">
      <c r="A4559">
        <v>4886</v>
      </c>
      <c r="B4559">
        <v>-365.41974933899172</v>
      </c>
      <c r="C4559">
        <v>-46.52334567934092</v>
      </c>
      <c r="D4559">
        <v>41.671106542757016</v>
      </c>
    </row>
    <row r="4560" spans="1:4" x14ac:dyDescent="0.3">
      <c r="A4560">
        <v>1784</v>
      </c>
      <c r="B4560">
        <v>493.69863347105934</v>
      </c>
      <c r="C4560">
        <v>-47.49625690165437</v>
      </c>
      <c r="D4560">
        <v>41.439927492026726</v>
      </c>
    </row>
    <row r="4561" spans="1:4" x14ac:dyDescent="0.3">
      <c r="A4561">
        <v>1919</v>
      </c>
      <c r="B4561">
        <v>-21.485917317405871</v>
      </c>
      <c r="C4561">
        <v>-46.756791640495706</v>
      </c>
      <c r="D4561">
        <v>42.113122209429903</v>
      </c>
    </row>
    <row r="4562" spans="1:4" x14ac:dyDescent="0.3">
      <c r="A4562">
        <v>2464</v>
      </c>
      <c r="B4562">
        <v>-86.739443985082957</v>
      </c>
      <c r="C4562">
        <v>-47.139637256264542</v>
      </c>
      <c r="D4562">
        <v>43.036934546696827</v>
      </c>
    </row>
    <row r="4563" spans="1:4" x14ac:dyDescent="0.3">
      <c r="A4563">
        <v>2662</v>
      </c>
      <c r="B4563">
        <v>-31.512678732195276</v>
      </c>
      <c r="C4563">
        <v>-47.431450873942318</v>
      </c>
      <c r="D4563">
        <v>43.993409748956566</v>
      </c>
    </row>
    <row r="4564" spans="1:4" x14ac:dyDescent="0.3">
      <c r="A4564">
        <v>2509</v>
      </c>
      <c r="B4564">
        <v>24.350706293059986</v>
      </c>
      <c r="C4564">
        <v>-46.964435444736061</v>
      </c>
      <c r="D4564">
        <v>44.877658915698213</v>
      </c>
    </row>
    <row r="4565" spans="1:4" x14ac:dyDescent="0.3">
      <c r="A4565">
        <v>3832</v>
      </c>
      <c r="B4565">
        <v>-210.56198971057754</v>
      </c>
      <c r="C4565">
        <v>-47.49663324016867</v>
      </c>
      <c r="D4565">
        <v>44.031038867189636</v>
      </c>
    </row>
    <row r="4566" spans="1:4" x14ac:dyDescent="0.3">
      <c r="A4566">
        <v>712</v>
      </c>
      <c r="B4566">
        <v>496.56342244671345</v>
      </c>
      <c r="C4566">
        <v>-47.857699690910671</v>
      </c>
      <c r="D4566">
        <v>43.098498777891287</v>
      </c>
    </row>
    <row r="4567" spans="1:4" x14ac:dyDescent="0.3">
      <c r="A4567">
        <v>2210</v>
      </c>
      <c r="B4567">
        <v>-238.41410475165921</v>
      </c>
      <c r="C4567">
        <v>-47.880172116206843</v>
      </c>
      <c r="D4567">
        <v>42.098751314728062</v>
      </c>
    </row>
    <row r="4568" spans="1:4" x14ac:dyDescent="0.3">
      <c r="A4568">
        <v>2236</v>
      </c>
      <c r="B4568">
        <v>-4.1380285203892786</v>
      </c>
      <c r="C4568">
        <v>-47.028634972760209</v>
      </c>
      <c r="D4568">
        <v>42.623045595958317</v>
      </c>
    </row>
    <row r="4569" spans="1:4" x14ac:dyDescent="0.3">
      <c r="A4569">
        <v>789</v>
      </c>
      <c r="B4569">
        <v>230.29720265397256</v>
      </c>
      <c r="C4569">
        <v>-47.086573749970221</v>
      </c>
      <c r="D4569">
        <v>41.624725457878647</v>
      </c>
    </row>
    <row r="4570" spans="1:4" x14ac:dyDescent="0.3">
      <c r="A4570">
        <v>2674</v>
      </c>
      <c r="B4570">
        <v>-300.00706772822269</v>
      </c>
      <c r="C4570">
        <v>-46.087495553838288</v>
      </c>
      <c r="D4570">
        <v>41.581798100473833</v>
      </c>
    </row>
    <row r="4571" spans="1:4" x14ac:dyDescent="0.3">
      <c r="A4571">
        <v>4076</v>
      </c>
      <c r="B4571">
        <v>-223.13523021483726</v>
      </c>
      <c r="C4571">
        <v>-47.079681701573726</v>
      </c>
      <c r="D4571">
        <v>41.706564475118256</v>
      </c>
    </row>
    <row r="4572" spans="1:4" x14ac:dyDescent="0.3">
      <c r="A4572">
        <v>4636</v>
      </c>
      <c r="B4572">
        <v>-89.12676813146139</v>
      </c>
      <c r="C4572">
        <v>-47.359428275058619</v>
      </c>
      <c r="D4572">
        <v>42.666638354891816</v>
      </c>
    </row>
    <row r="4573" spans="1:4" x14ac:dyDescent="0.3">
      <c r="A4573">
        <v>841</v>
      </c>
      <c r="B4573">
        <v>603.99300903374285</v>
      </c>
      <c r="C4573">
        <v>-48.246401655392305</v>
      </c>
      <c r="D4573">
        <v>43.128458907248934</v>
      </c>
    </row>
    <row r="4574" spans="1:4" x14ac:dyDescent="0.3">
      <c r="A4574">
        <v>2011</v>
      </c>
      <c r="B4574">
        <v>-186.21128341751756</v>
      </c>
      <c r="C4574">
        <v>-48.015083058081395</v>
      </c>
      <c r="D4574">
        <v>42.155580853977035</v>
      </c>
    </row>
    <row r="4575" spans="1:4" x14ac:dyDescent="0.3">
      <c r="A4575">
        <v>3833</v>
      </c>
      <c r="B4575">
        <v>-289.98030631343329</v>
      </c>
      <c r="C4575">
        <v>-48.674730341390365</v>
      </c>
      <c r="D4575">
        <v>41.404005533983693</v>
      </c>
    </row>
    <row r="4576" spans="1:4" x14ac:dyDescent="0.3">
      <c r="A4576">
        <v>3307</v>
      </c>
      <c r="B4576">
        <v>83.715500066336944</v>
      </c>
      <c r="C4576">
        <v>-47.707587354945325</v>
      </c>
      <c r="D4576">
        <v>41.149772483869889</v>
      </c>
    </row>
    <row r="4577" spans="1:4" x14ac:dyDescent="0.3">
      <c r="A4577">
        <v>2257</v>
      </c>
      <c r="B4577">
        <v>167.1126902464901</v>
      </c>
      <c r="C4577">
        <v>-48.646539316197732</v>
      </c>
      <c r="D4577">
        <v>40.805724210425211</v>
      </c>
    </row>
    <row r="4578" spans="1:4" x14ac:dyDescent="0.3">
      <c r="A4578">
        <v>1730</v>
      </c>
      <c r="B4578">
        <v>83.874655009428849</v>
      </c>
      <c r="C4578">
        <v>-47.819581881546725</v>
      </c>
      <c r="D4578">
        <v>40.243459680799312</v>
      </c>
    </row>
    <row r="4579" spans="1:4" x14ac:dyDescent="0.3">
      <c r="A4579">
        <v>4029</v>
      </c>
      <c r="B4579">
        <v>-365.8972141682674</v>
      </c>
      <c r="C4579">
        <v>-48.297946662032906</v>
      </c>
      <c r="D4579">
        <v>39.365298455971882</v>
      </c>
    </row>
    <row r="4580" spans="1:4" x14ac:dyDescent="0.3">
      <c r="A4580">
        <v>913</v>
      </c>
      <c r="B4580">
        <v>495.92680267434588</v>
      </c>
      <c r="C4580">
        <v>-49.10763934889841</v>
      </c>
      <c r="D4580">
        <v>38.778444340508322</v>
      </c>
    </row>
    <row r="4581" spans="1:4" x14ac:dyDescent="0.3">
      <c r="A4581">
        <v>1104</v>
      </c>
      <c r="B4581">
        <v>-30.398594130552009</v>
      </c>
      <c r="C4581">
        <v>-49.034001919867215</v>
      </c>
      <c r="D4581">
        <v>37.781159261383159</v>
      </c>
    </row>
    <row r="4582" spans="1:4" x14ac:dyDescent="0.3">
      <c r="A4582">
        <v>1440</v>
      </c>
      <c r="B4582">
        <v>-53.476060878876837</v>
      </c>
      <c r="C4582">
        <v>-49.038720275924724</v>
      </c>
      <c r="D4582">
        <v>38.781148129879263</v>
      </c>
    </row>
    <row r="4583" spans="1:4" x14ac:dyDescent="0.3">
      <c r="A4583">
        <v>2394</v>
      </c>
      <c r="B4583">
        <v>-151.83381570966816</v>
      </c>
      <c r="C4583">
        <v>-48.180060047140742</v>
      </c>
      <c r="D4583">
        <v>39.293693358619748</v>
      </c>
    </row>
    <row r="4584" spans="1:4" x14ac:dyDescent="0.3">
      <c r="A4584">
        <v>4579</v>
      </c>
      <c r="B4584">
        <v>-347.75355065579134</v>
      </c>
      <c r="C4584">
        <v>-48.249420383746077</v>
      </c>
      <c r="D4584">
        <v>38.296101686789036</v>
      </c>
    </row>
    <row r="4585" spans="1:4" x14ac:dyDescent="0.3">
      <c r="A4585">
        <v>75</v>
      </c>
      <c r="B4585">
        <v>716.83386368589663</v>
      </c>
      <c r="C4585">
        <v>-47.786468476223995</v>
      </c>
      <c r="D4585">
        <v>37.409718287056357</v>
      </c>
    </row>
    <row r="4586" spans="1:4" x14ac:dyDescent="0.3">
      <c r="A4586">
        <v>875</v>
      </c>
      <c r="B4586">
        <v>-127.32395447351627</v>
      </c>
      <c r="C4586">
        <v>-48.710664740457922</v>
      </c>
      <c r="D4586">
        <v>37.027800409527622</v>
      </c>
    </row>
    <row r="4587" spans="1:4" x14ac:dyDescent="0.3">
      <c r="A4587">
        <v>1292</v>
      </c>
      <c r="B4587">
        <v>-66.367611269320363</v>
      </c>
      <c r="C4587">
        <v>-47.710667373856253</v>
      </c>
      <c r="D4587">
        <v>37.025505460784274</v>
      </c>
    </row>
    <row r="4588" spans="1:4" x14ac:dyDescent="0.3">
      <c r="A4588">
        <v>2524</v>
      </c>
      <c r="B4588">
        <v>-196.07888988921505</v>
      </c>
      <c r="C4588">
        <v>-47.445520727206429</v>
      </c>
      <c r="D4588">
        <v>36.061297363032367</v>
      </c>
    </row>
    <row r="4589" spans="1:4" x14ac:dyDescent="0.3">
      <c r="A4589">
        <v>3568</v>
      </c>
      <c r="B4589">
        <v>-166.15776058793872</v>
      </c>
      <c r="C4589">
        <v>-48.022484200524609</v>
      </c>
      <c r="D4589">
        <v>36.878067312563218</v>
      </c>
    </row>
    <row r="4590" spans="1:4" x14ac:dyDescent="0.3">
      <c r="A4590">
        <v>4656</v>
      </c>
      <c r="B4590">
        <v>-173.16057808398213</v>
      </c>
      <c r="C4590">
        <v>-47.782816146914882</v>
      </c>
      <c r="D4590">
        <v>35.907212419142517</v>
      </c>
    </row>
    <row r="4591" spans="1:4" x14ac:dyDescent="0.3">
      <c r="A4591">
        <v>3424</v>
      </c>
      <c r="B4591">
        <v>196.07888988921505</v>
      </c>
      <c r="C4591">
        <v>-46.783225872498548</v>
      </c>
      <c r="D4591">
        <v>35.878589294011185</v>
      </c>
    </row>
    <row r="4592" spans="1:4" x14ac:dyDescent="0.3">
      <c r="A4592">
        <v>1962</v>
      </c>
      <c r="B4592">
        <v>232.68452680035099</v>
      </c>
      <c r="C4592">
        <v>-45.799033773837628</v>
      </c>
      <c r="D4592">
        <v>36.055693537137685</v>
      </c>
    </row>
    <row r="4593" spans="1:4" x14ac:dyDescent="0.3">
      <c r="A4593">
        <v>4012</v>
      </c>
      <c r="B4593">
        <v>-326.26763333838545</v>
      </c>
      <c r="C4593">
        <v>-44.994583001951511</v>
      </c>
      <c r="D4593">
        <v>36.649712859728986</v>
      </c>
    </row>
    <row r="4594" spans="1:4" x14ac:dyDescent="0.3">
      <c r="A4594">
        <v>3306</v>
      </c>
      <c r="B4594">
        <v>112.3633898228781</v>
      </c>
      <c r="C4594">
        <v>-43.999371348544464</v>
      </c>
      <c r="D4594">
        <v>36.551969497177801</v>
      </c>
    </row>
    <row r="4595" spans="1:4" x14ac:dyDescent="0.3">
      <c r="A4595">
        <v>3779</v>
      </c>
      <c r="B4595">
        <v>-75.280288082466498</v>
      </c>
      <c r="C4595">
        <v>-42.99957206111565</v>
      </c>
      <c r="D4595">
        <v>36.572004088684487</v>
      </c>
    </row>
    <row r="4596" spans="1:4" x14ac:dyDescent="0.3">
      <c r="A4596">
        <v>3232</v>
      </c>
      <c r="B4596">
        <v>87.057753871266755</v>
      </c>
      <c r="C4596">
        <v>-42.367680117385369</v>
      </c>
      <c r="D4596">
        <v>35.796947593034808</v>
      </c>
    </row>
    <row r="4597" spans="1:4" x14ac:dyDescent="0.3">
      <c r="A4597">
        <v>4447</v>
      </c>
      <c r="B4597">
        <v>-193.37325585665283</v>
      </c>
      <c r="C4597">
        <v>-41.499207878724583</v>
      </c>
      <c r="D4597">
        <v>36.292685397398692</v>
      </c>
    </row>
    <row r="4598" spans="1:4" x14ac:dyDescent="0.3">
      <c r="A4598">
        <v>518</v>
      </c>
      <c r="B4598">
        <v>625.31977140805679</v>
      </c>
      <c r="C4598">
        <v>-42.288268788559442</v>
      </c>
      <c r="D4598">
        <v>35.678370428860084</v>
      </c>
    </row>
    <row r="4599" spans="1:4" x14ac:dyDescent="0.3">
      <c r="A4599">
        <v>2841</v>
      </c>
      <c r="B4599">
        <v>-369.71693280247285</v>
      </c>
      <c r="C4599">
        <v>-42.206638213043753</v>
      </c>
      <c r="D4599">
        <v>34.681707773223295</v>
      </c>
    </row>
    <row r="4600" spans="1:4" x14ac:dyDescent="0.3">
      <c r="A4600">
        <v>195</v>
      </c>
      <c r="B4600">
        <v>421.12397942115507</v>
      </c>
      <c r="C4600">
        <v>-41.976436121389405</v>
      </c>
      <c r="D4600">
        <v>33.708564928108579</v>
      </c>
    </row>
    <row r="4601" spans="1:4" x14ac:dyDescent="0.3">
      <c r="A4601">
        <v>2351</v>
      </c>
      <c r="B4601">
        <v>-343.13805730612637</v>
      </c>
      <c r="C4601">
        <v>-41.521613780018221</v>
      </c>
      <c r="D4601">
        <v>34.599147118470384</v>
      </c>
    </row>
    <row r="4602" spans="1:4" x14ac:dyDescent="0.3">
      <c r="A4602">
        <v>1670</v>
      </c>
      <c r="B4602">
        <v>108.38451624558073</v>
      </c>
      <c r="C4602">
        <v>-42.412000176396099</v>
      </c>
      <c r="D4602">
        <v>35.054352638148281</v>
      </c>
    </row>
    <row r="4603" spans="1:4" x14ac:dyDescent="0.3">
      <c r="A4603">
        <v>1042</v>
      </c>
      <c r="B4603">
        <v>99.949304261710282</v>
      </c>
      <c r="C4603">
        <v>-42.905868302602634</v>
      </c>
      <c r="D4603">
        <v>35.923889453882524</v>
      </c>
    </row>
    <row r="4604" spans="1:4" x14ac:dyDescent="0.3">
      <c r="A4604">
        <v>1875</v>
      </c>
      <c r="B4604">
        <v>-132.57606759554881</v>
      </c>
      <c r="C4604">
        <v>-42.793462872969087</v>
      </c>
      <c r="D4604">
        <v>36.917551881162986</v>
      </c>
    </row>
    <row r="4605" spans="1:4" x14ac:dyDescent="0.3">
      <c r="A4605">
        <v>4719</v>
      </c>
      <c r="B4605">
        <v>-452.63665815335037</v>
      </c>
      <c r="C4605">
        <v>-42.441226516799418</v>
      </c>
      <c r="D4605">
        <v>37.853462961016362</v>
      </c>
    </row>
    <row r="4606" spans="1:4" x14ac:dyDescent="0.3">
      <c r="A4606">
        <v>3590</v>
      </c>
      <c r="B4606">
        <v>179.68593075074983</v>
      </c>
      <c r="C4606">
        <v>-42.188797288355737</v>
      </c>
      <c r="D4606">
        <v>36.885847601161359</v>
      </c>
    </row>
    <row r="4607" spans="1:4" x14ac:dyDescent="0.3">
      <c r="A4607">
        <v>4459</v>
      </c>
      <c r="B4607">
        <v>-138.30564554685705</v>
      </c>
      <c r="C4607">
        <v>-42.010140429036873</v>
      </c>
      <c r="D4607">
        <v>35.901936158693935</v>
      </c>
    </row>
    <row r="4608" spans="1:4" x14ac:dyDescent="0.3">
      <c r="A4608">
        <v>346</v>
      </c>
      <c r="B4608">
        <v>654.60428093696555</v>
      </c>
      <c r="C4608">
        <v>-41.038368178694078</v>
      </c>
      <c r="D4608">
        <v>35.666015211205789</v>
      </c>
    </row>
    <row r="4609" spans="1:4" x14ac:dyDescent="0.3">
      <c r="A4609">
        <v>4391</v>
      </c>
      <c r="B4609">
        <v>-643.78174480671669</v>
      </c>
      <c r="C4609">
        <v>-42.038346510689216</v>
      </c>
      <c r="D4609">
        <v>35.659432237696869</v>
      </c>
    </row>
    <row r="4610" spans="1:4" x14ac:dyDescent="0.3">
      <c r="A4610">
        <v>571</v>
      </c>
      <c r="B4610">
        <v>607.9718826110402</v>
      </c>
      <c r="C4610">
        <v>-42.118547445400736</v>
      </c>
      <c r="D4610">
        <v>36.656210954399526</v>
      </c>
    </row>
    <row r="4611" spans="1:4" x14ac:dyDescent="0.3">
      <c r="A4611">
        <v>1775</v>
      </c>
      <c r="B4611">
        <v>-191.622551482642</v>
      </c>
      <c r="C4611">
        <v>-42.023802221504631</v>
      </c>
      <c r="D4611">
        <v>35.660709401136614</v>
      </c>
    </row>
    <row r="4612" spans="1:4" x14ac:dyDescent="0.3">
      <c r="A4612">
        <v>4874</v>
      </c>
      <c r="B4612">
        <v>-493.22116864178366</v>
      </c>
      <c r="C4612">
        <v>-42.127381630223624</v>
      </c>
      <c r="D4612">
        <v>36.655330588367924</v>
      </c>
    </row>
    <row r="4613" spans="1:4" x14ac:dyDescent="0.3">
      <c r="A4613">
        <v>2630</v>
      </c>
      <c r="B4613">
        <v>357.14369229821313</v>
      </c>
      <c r="C4613">
        <v>-41.347732894677655</v>
      </c>
      <c r="D4613">
        <v>37.281547682642405</v>
      </c>
    </row>
    <row r="4614" spans="1:4" x14ac:dyDescent="0.3">
      <c r="A4614">
        <v>1637</v>
      </c>
      <c r="B4614">
        <v>158.04085849025208</v>
      </c>
      <c r="C4614">
        <v>-41.414803626876065</v>
      </c>
      <c r="D4614">
        <v>38.279295905834189</v>
      </c>
    </row>
    <row r="4615" spans="1:4" x14ac:dyDescent="0.3">
      <c r="A4615">
        <v>2477</v>
      </c>
      <c r="B4615">
        <v>-133.69015219719208</v>
      </c>
      <c r="C4615">
        <v>-40.420347102953677</v>
      </c>
      <c r="D4615">
        <v>38.174147334620862</v>
      </c>
    </row>
    <row r="4616" spans="1:4" x14ac:dyDescent="0.3">
      <c r="A4616">
        <v>2309</v>
      </c>
      <c r="B4616">
        <v>26.738030439438418</v>
      </c>
      <c r="C4616">
        <v>-40.349555948335784</v>
      </c>
      <c r="D4616">
        <v>39.171638493693393</v>
      </c>
    </row>
    <row r="4617" spans="1:4" x14ac:dyDescent="0.3">
      <c r="A4617">
        <v>2948</v>
      </c>
      <c r="B4617">
        <v>-101.70000863572112</v>
      </c>
      <c r="C4617">
        <v>-39.403806338358464</v>
      </c>
      <c r="D4617">
        <v>39.496534900610648</v>
      </c>
    </row>
    <row r="4618" spans="1:4" x14ac:dyDescent="0.3">
      <c r="A4618">
        <v>4062</v>
      </c>
      <c r="B4618">
        <v>-177.2986066043714</v>
      </c>
      <c r="C4618">
        <v>-38.896306669779818</v>
      </c>
      <c r="D4618">
        <v>38.634882948606496</v>
      </c>
    </row>
    <row r="4619" spans="1:4" x14ac:dyDescent="0.3">
      <c r="A4619">
        <v>1312</v>
      </c>
      <c r="B4619">
        <v>437.67609350271221</v>
      </c>
      <c r="C4619">
        <v>-39.895347552371611</v>
      </c>
      <c r="D4619">
        <v>38.6786701032322</v>
      </c>
    </row>
    <row r="4620" spans="1:4" x14ac:dyDescent="0.3">
      <c r="A4620">
        <v>3724</v>
      </c>
      <c r="B4620">
        <v>-383.88172273765156</v>
      </c>
      <c r="C4620">
        <v>-40.690692335044488</v>
      </c>
      <c r="D4620">
        <v>39.28482740680532</v>
      </c>
    </row>
    <row r="4621" spans="1:4" x14ac:dyDescent="0.3">
      <c r="A4621">
        <v>1189</v>
      </c>
      <c r="B4621">
        <v>403.45778073795469</v>
      </c>
      <c r="C4621">
        <v>-41.466563900175672</v>
      </c>
      <c r="D4621">
        <v>38.653936517331644</v>
      </c>
    </row>
    <row r="4622" spans="1:4" x14ac:dyDescent="0.3">
      <c r="A4622">
        <v>3130</v>
      </c>
      <c r="B4622">
        <v>-308.91974454136886</v>
      </c>
      <c r="C4622">
        <v>-42.402120848615304</v>
      </c>
      <c r="D4622">
        <v>39.007112388855063</v>
      </c>
    </row>
    <row r="4623" spans="1:4" x14ac:dyDescent="0.3">
      <c r="A4623">
        <v>3989</v>
      </c>
      <c r="B4623">
        <v>-136.7140961159381</v>
      </c>
      <c r="C4623">
        <v>-42.806023765108485</v>
      </c>
      <c r="D4623">
        <v>38.092310533780257</v>
      </c>
    </row>
    <row r="4624" spans="1:4" x14ac:dyDescent="0.3">
      <c r="A4624">
        <v>2307</v>
      </c>
      <c r="B4624">
        <v>267.69861428056794</v>
      </c>
      <c r="C4624">
        <v>-43.050965378344792</v>
      </c>
      <c r="D4624">
        <v>39.061848364968498</v>
      </c>
    </row>
    <row r="4625" spans="1:4" x14ac:dyDescent="0.3">
      <c r="A4625">
        <v>1852</v>
      </c>
      <c r="B4625">
        <v>72.415499106812376</v>
      </c>
      <c r="C4625">
        <v>-42.655726815662625</v>
      </c>
      <c r="D4625">
        <v>38.14326985522154</v>
      </c>
    </row>
    <row r="4626" spans="1:4" x14ac:dyDescent="0.3">
      <c r="A4626">
        <v>3153</v>
      </c>
      <c r="B4626">
        <v>-207.06058096255583</v>
      </c>
      <c r="C4626">
        <v>-42.018525272156786</v>
      </c>
      <c r="D4626">
        <v>37.372572642982014</v>
      </c>
    </row>
    <row r="4627" spans="1:4" x14ac:dyDescent="0.3">
      <c r="A4627">
        <v>4130</v>
      </c>
      <c r="B4627">
        <v>-155.49437940078175</v>
      </c>
      <c r="C4627">
        <v>-41.25712026889299</v>
      </c>
      <c r="D4627">
        <v>38.020849143408228</v>
      </c>
    </row>
    <row r="4628" spans="1:4" x14ac:dyDescent="0.3">
      <c r="A4628">
        <v>2501</v>
      </c>
      <c r="B4628">
        <v>259.26340229669751</v>
      </c>
      <c r="C4628">
        <v>-41.965589660420264</v>
      </c>
      <c r="D4628">
        <v>38.726590683399301</v>
      </c>
    </row>
    <row r="4629" spans="1:4" x14ac:dyDescent="0.3">
      <c r="A4629">
        <v>673</v>
      </c>
      <c r="B4629">
        <v>290.9352359719847</v>
      </c>
      <c r="C4629">
        <v>-42.396547308847403</v>
      </c>
      <c r="D4629">
        <v>37.824218528874269</v>
      </c>
    </row>
    <row r="4630" spans="1:4" x14ac:dyDescent="0.3">
      <c r="A4630">
        <v>4739</v>
      </c>
      <c r="B4630">
        <v>-647.12399861164647</v>
      </c>
      <c r="C4630">
        <v>-42.787315265634838</v>
      </c>
      <c r="D4630">
        <v>36.903729308976409</v>
      </c>
    </row>
    <row r="4631" spans="1:4" x14ac:dyDescent="0.3">
      <c r="A4631">
        <v>1477</v>
      </c>
      <c r="B4631">
        <v>519.16342436576258</v>
      </c>
      <c r="C4631">
        <v>-43.175969717796015</v>
      </c>
      <c r="D4631">
        <v>37.825112897290907</v>
      </c>
    </row>
    <row r="4632" spans="1:4" x14ac:dyDescent="0.3">
      <c r="A4632">
        <v>392</v>
      </c>
      <c r="B4632">
        <v>172.68311325470646</v>
      </c>
      <c r="C4632">
        <v>-42.885528314510019</v>
      </c>
      <c r="D4632">
        <v>36.868220117896442</v>
      </c>
    </row>
    <row r="4633" spans="1:4" x14ac:dyDescent="0.3">
      <c r="A4633">
        <v>3450</v>
      </c>
      <c r="B4633">
        <v>-486.69581597501593</v>
      </c>
      <c r="C4633">
        <v>-43.404573437271964</v>
      </c>
      <c r="D4633">
        <v>37.722966957923965</v>
      </c>
    </row>
    <row r="4634" spans="1:4" x14ac:dyDescent="0.3">
      <c r="A4634">
        <v>3305</v>
      </c>
      <c r="B4634">
        <v>23.077466748324824</v>
      </c>
      <c r="C4634">
        <v>-42.406448954855634</v>
      </c>
      <c r="D4634">
        <v>37.784183929436281</v>
      </c>
    </row>
    <row r="4635" spans="1:4" x14ac:dyDescent="0.3">
      <c r="A4635">
        <v>1343</v>
      </c>
      <c r="B4635">
        <v>312.26199834629864</v>
      </c>
      <c r="C4635">
        <v>-42.668566111816624</v>
      </c>
      <c r="D4635">
        <v>36.819147869992548</v>
      </c>
    </row>
    <row r="4636" spans="1:4" x14ac:dyDescent="0.3">
      <c r="A4636">
        <v>356</v>
      </c>
      <c r="B4636">
        <v>157.0859288317007</v>
      </c>
      <c r="C4636">
        <v>-42.924602099656134</v>
      </c>
      <c r="D4636">
        <v>35.852480619626093</v>
      </c>
    </row>
    <row r="4637" spans="1:4" x14ac:dyDescent="0.3">
      <c r="A4637">
        <v>1123</v>
      </c>
      <c r="B4637">
        <v>-122.07184135148373</v>
      </c>
      <c r="C4637">
        <v>-43.114789351611549</v>
      </c>
      <c r="D4637">
        <v>36.834228453437632</v>
      </c>
    </row>
    <row r="4638" spans="1:4" x14ac:dyDescent="0.3">
      <c r="A4638">
        <v>3842</v>
      </c>
      <c r="B4638">
        <v>-432.74229026686345</v>
      </c>
      <c r="C4638">
        <v>-43.950183127238844</v>
      </c>
      <c r="D4638">
        <v>37.383880379335437</v>
      </c>
    </row>
    <row r="4639" spans="1:4" x14ac:dyDescent="0.3">
      <c r="A4639">
        <v>315</v>
      </c>
      <c r="B4639">
        <v>561.33948428511485</v>
      </c>
      <c r="C4639">
        <v>-43.966934246416983</v>
      </c>
      <c r="D4639">
        <v>36.384020689175721</v>
      </c>
    </row>
    <row r="4640" spans="1:4" x14ac:dyDescent="0.3">
      <c r="A4640">
        <v>2943</v>
      </c>
      <c r="B4640">
        <v>-418.25919044550096</v>
      </c>
      <c r="C4640">
        <v>-43.537271353147396</v>
      </c>
      <c r="D4640">
        <v>37.28701005685798</v>
      </c>
    </row>
    <row r="4641" spans="1:4" x14ac:dyDescent="0.3">
      <c r="A4641">
        <v>1102</v>
      </c>
      <c r="B4641">
        <v>293.00425023217934</v>
      </c>
      <c r="C4641">
        <v>-43.155220917990597</v>
      </c>
      <c r="D4641">
        <v>36.362868582300919</v>
      </c>
    </row>
    <row r="4642" spans="1:4" x14ac:dyDescent="0.3">
      <c r="A4642">
        <v>1932</v>
      </c>
      <c r="B4642">
        <v>-132.09860276627313</v>
      </c>
      <c r="C4642">
        <v>-42.9172242667033</v>
      </c>
      <c r="D4642">
        <v>35.391602607412459</v>
      </c>
    </row>
    <row r="4643" spans="1:4" x14ac:dyDescent="0.3">
      <c r="A4643">
        <v>3208</v>
      </c>
      <c r="B4643">
        <v>-203.08170738525845</v>
      </c>
      <c r="C4643">
        <v>-43.895529803663891</v>
      </c>
      <c r="D4643">
        <v>35.598769874016632</v>
      </c>
    </row>
    <row r="4644" spans="1:4" x14ac:dyDescent="0.3">
      <c r="A4644">
        <v>4021</v>
      </c>
      <c r="B4644">
        <v>-129.39296873371092</v>
      </c>
      <c r="C4644">
        <v>-43.196208285629929</v>
      </c>
      <c r="D4644">
        <v>34.883962617188139</v>
      </c>
    </row>
    <row r="4645" spans="1:4" x14ac:dyDescent="0.3">
      <c r="A4645">
        <v>4846</v>
      </c>
      <c r="B4645">
        <v>-131.30282805081364</v>
      </c>
      <c r="C4645">
        <v>-42.207781262895409</v>
      </c>
      <c r="D4645">
        <v>34.732265482316819</v>
      </c>
    </row>
    <row r="4646" spans="1:4" x14ac:dyDescent="0.3">
      <c r="A4646">
        <v>1015</v>
      </c>
      <c r="B4646">
        <v>609.72258698505107</v>
      </c>
      <c r="C4646">
        <v>-41.212910466288378</v>
      </c>
      <c r="D4646">
        <v>34.833419315949008</v>
      </c>
    </row>
    <row r="4647" spans="1:4" x14ac:dyDescent="0.3">
      <c r="A4647">
        <v>1267</v>
      </c>
      <c r="B4647">
        <v>-40.107045659157627</v>
      </c>
      <c r="C4647">
        <v>-41.884098547085642</v>
      </c>
      <c r="D4647">
        <v>34.092132218937543</v>
      </c>
    </row>
    <row r="4648" spans="1:4" x14ac:dyDescent="0.3">
      <c r="A4648">
        <v>168</v>
      </c>
      <c r="B4648">
        <v>174.91128245799297</v>
      </c>
      <c r="C4648">
        <v>-42.867415249003919</v>
      </c>
      <c r="D4648">
        <v>34.274034015873603</v>
      </c>
    </row>
    <row r="4649" spans="1:4" x14ac:dyDescent="0.3">
      <c r="A4649">
        <v>1687</v>
      </c>
      <c r="B4649">
        <v>-241.75635855658902</v>
      </c>
      <c r="C4649">
        <v>-41.868086579911505</v>
      </c>
      <c r="D4649">
        <v>34.237397816152857</v>
      </c>
    </row>
    <row r="4650" spans="1:4" x14ac:dyDescent="0.3">
      <c r="A4650">
        <v>902</v>
      </c>
      <c r="B4650">
        <v>124.93663032713785</v>
      </c>
      <c r="C4650">
        <v>-41.145818516197721</v>
      </c>
      <c r="D4650">
        <v>33.545784597555105</v>
      </c>
    </row>
    <row r="4651" spans="1:4" x14ac:dyDescent="0.3">
      <c r="A4651">
        <v>1622</v>
      </c>
      <c r="B4651">
        <v>-114.59155902616465</v>
      </c>
      <c r="C4651">
        <v>-41.780153045002869</v>
      </c>
      <c r="D4651">
        <v>32.772725928652449</v>
      </c>
    </row>
    <row r="4652" spans="1:4" x14ac:dyDescent="0.3">
      <c r="A4652">
        <v>306</v>
      </c>
      <c r="B4652">
        <v>209.44790510893426</v>
      </c>
      <c r="C4652">
        <v>-40.79216526055454</v>
      </c>
      <c r="D4652">
        <v>32.618193932674657</v>
      </c>
    </row>
    <row r="4653" spans="1:4" x14ac:dyDescent="0.3">
      <c r="A4653">
        <v>3914</v>
      </c>
      <c r="B4653">
        <v>-574.23103467555836</v>
      </c>
      <c r="C4653">
        <v>-41.65735525232121</v>
      </c>
      <c r="D4653">
        <v>32.116749740219717</v>
      </c>
    </row>
    <row r="4654" spans="1:4" x14ac:dyDescent="0.3">
      <c r="A4654">
        <v>2542</v>
      </c>
      <c r="B4654">
        <v>218.3605819220804</v>
      </c>
      <c r="C4654">
        <v>-42.17590988920486</v>
      </c>
      <c r="D4654">
        <v>32.971794235299633</v>
      </c>
    </row>
    <row r="4655" spans="1:4" x14ac:dyDescent="0.3">
      <c r="A4655">
        <v>2988</v>
      </c>
      <c r="B4655">
        <v>-70.983104618985323</v>
      </c>
      <c r="C4655">
        <v>-41.206477546950111</v>
      </c>
      <c r="D4655">
        <v>33.217153021142884</v>
      </c>
    </row>
    <row r="4656" spans="1:4" x14ac:dyDescent="0.3">
      <c r="A4656">
        <v>3601</v>
      </c>
      <c r="B4656">
        <v>-97.561980115331849</v>
      </c>
      <c r="C4656">
        <v>-42.203645201247149</v>
      </c>
      <c r="D4656">
        <v>33.141942189318343</v>
      </c>
    </row>
    <row r="4657" spans="1:4" x14ac:dyDescent="0.3">
      <c r="A4657">
        <v>3098</v>
      </c>
      <c r="B4657">
        <v>80.054936375223363</v>
      </c>
      <c r="C4657">
        <v>-42.22324957401252</v>
      </c>
      <c r="D4657">
        <v>34.141750005135201</v>
      </c>
    </row>
    <row r="4658" spans="1:4" x14ac:dyDescent="0.3">
      <c r="A4658">
        <v>4037</v>
      </c>
      <c r="B4658">
        <v>-149.44649156328973</v>
      </c>
      <c r="C4658">
        <v>-43.203070070062466</v>
      </c>
      <c r="D4658">
        <v>34.34162945760702</v>
      </c>
    </row>
    <row r="4659" spans="1:4" x14ac:dyDescent="0.3">
      <c r="A4659">
        <v>2622</v>
      </c>
      <c r="B4659">
        <v>225.20424447503191</v>
      </c>
      <c r="C4659">
        <v>-43.573186970576984</v>
      </c>
      <c r="D4659">
        <v>35.270614645838528</v>
      </c>
    </row>
    <row r="4660" spans="1:4" x14ac:dyDescent="0.3">
      <c r="A4660">
        <v>3597</v>
      </c>
      <c r="B4660">
        <v>-155.17606951459797</v>
      </c>
      <c r="C4660">
        <v>-44.330307888684629</v>
      </c>
      <c r="D4660">
        <v>34.617339883304545</v>
      </c>
    </row>
    <row r="4661" spans="1:4" x14ac:dyDescent="0.3">
      <c r="A4661">
        <v>2667</v>
      </c>
      <c r="B4661">
        <v>148.01409707546267</v>
      </c>
      <c r="C4661">
        <v>-43.851187534152452</v>
      </c>
      <c r="D4661">
        <v>35.495089099124733</v>
      </c>
    </row>
    <row r="4662" spans="1:4" x14ac:dyDescent="0.3">
      <c r="A4662">
        <v>2907</v>
      </c>
      <c r="B4662">
        <v>-38.197186342054884</v>
      </c>
      <c r="C4662">
        <v>-43.010946950299733</v>
      </c>
      <c r="D4662">
        <v>36.037302858860549</v>
      </c>
    </row>
    <row r="4663" spans="1:4" x14ac:dyDescent="0.3">
      <c r="A4663">
        <v>4523</v>
      </c>
      <c r="B4663">
        <v>-257.19438803650286</v>
      </c>
      <c r="C4663">
        <v>-42.461654547949209</v>
      </c>
      <c r="D4663">
        <v>36.87293307415915</v>
      </c>
    </row>
    <row r="4664" spans="1:4" x14ac:dyDescent="0.3">
      <c r="A4664">
        <v>3608</v>
      </c>
      <c r="B4664">
        <v>145.62677292908424</v>
      </c>
      <c r="C4664">
        <v>-42.968907014549387</v>
      </c>
      <c r="D4664">
        <v>37.73473057655054</v>
      </c>
    </row>
    <row r="4665" spans="1:4" x14ac:dyDescent="0.3">
      <c r="A4665">
        <v>1742</v>
      </c>
      <c r="B4665">
        <v>296.98312380947669</v>
      </c>
      <c r="C4665">
        <v>-43.774208986811885</v>
      </c>
      <c r="D4665">
        <v>37.141865723932234</v>
      </c>
    </row>
    <row r="4666" spans="1:4" x14ac:dyDescent="0.3">
      <c r="A4666">
        <v>4609</v>
      </c>
      <c r="B4666">
        <v>-456.29722184446393</v>
      </c>
      <c r="C4666">
        <v>-42.782865671509775</v>
      </c>
      <c r="D4666">
        <v>37.010570517600016</v>
      </c>
    </row>
    <row r="4667" spans="1:4" x14ac:dyDescent="0.3">
      <c r="A4667">
        <v>3887</v>
      </c>
      <c r="B4667">
        <v>114.90986891234844</v>
      </c>
      <c r="C4667">
        <v>-42.892705272225292</v>
      </c>
      <c r="D4667">
        <v>38.00451984332777</v>
      </c>
    </row>
    <row r="4668" spans="1:4" x14ac:dyDescent="0.3">
      <c r="A4668">
        <v>3359</v>
      </c>
      <c r="B4668">
        <v>84.033809952520741</v>
      </c>
      <c r="C4668">
        <v>-43.52082158688264</v>
      </c>
      <c r="D4668">
        <v>37.22640038253703</v>
      </c>
    </row>
    <row r="4669" spans="1:4" x14ac:dyDescent="0.3">
      <c r="A4669">
        <v>208</v>
      </c>
      <c r="B4669">
        <v>501.4972256825622</v>
      </c>
      <c r="C4669">
        <v>-44.485669415051255</v>
      </c>
      <c r="D4669">
        <v>37.489209568979028</v>
      </c>
    </row>
    <row r="4670" spans="1:4" x14ac:dyDescent="0.3">
      <c r="A4670">
        <v>2298</v>
      </c>
      <c r="B4670">
        <v>-332.63383106206129</v>
      </c>
      <c r="C4670">
        <v>-45.479728523219023</v>
      </c>
      <c r="D4670">
        <v>37.380367989292289</v>
      </c>
    </row>
    <row r="4671" spans="1:4" x14ac:dyDescent="0.3">
      <c r="A4671">
        <v>2808</v>
      </c>
      <c r="B4671">
        <v>-81.169020976866619</v>
      </c>
      <c r="C4671">
        <v>-46.292766157195253</v>
      </c>
      <c r="D4671">
        <v>36.798156854274822</v>
      </c>
    </row>
    <row r="4672" spans="1:4" x14ac:dyDescent="0.3">
      <c r="A4672">
        <v>1879</v>
      </c>
      <c r="B4672">
        <v>147.85494213237078</v>
      </c>
      <c r="C4672">
        <v>-45.611666643056807</v>
      </c>
      <c r="D4672">
        <v>37.530347711797894</v>
      </c>
    </row>
    <row r="4673" spans="1:4" x14ac:dyDescent="0.3">
      <c r="A4673">
        <v>46</v>
      </c>
      <c r="B4673">
        <v>291.73101068744415</v>
      </c>
      <c r="C4673">
        <v>-46.538680131862051</v>
      </c>
      <c r="D4673">
        <v>37.155319724078133</v>
      </c>
    </row>
    <row r="4674" spans="1:4" x14ac:dyDescent="0.3">
      <c r="A4674">
        <v>2846</v>
      </c>
      <c r="B4674">
        <v>-445.63384065730696</v>
      </c>
      <c r="C4674">
        <v>-47.193582339150922</v>
      </c>
      <c r="D4674">
        <v>36.399606088573144</v>
      </c>
    </row>
    <row r="4675" spans="1:4" x14ac:dyDescent="0.3">
      <c r="A4675">
        <v>2235</v>
      </c>
      <c r="B4675">
        <v>97.243670229148051</v>
      </c>
      <c r="C4675">
        <v>-46.435899488961702</v>
      </c>
      <c r="D4675">
        <v>37.052229026056303</v>
      </c>
    </row>
    <row r="4676" spans="1:4" x14ac:dyDescent="0.3">
      <c r="A4676">
        <v>1637</v>
      </c>
      <c r="B4676">
        <v>95.174655968953417</v>
      </c>
      <c r="C4676">
        <v>-46.502970221160339</v>
      </c>
      <c r="D4676">
        <v>38.049977249248073</v>
      </c>
    </row>
    <row r="4677" spans="1:4" x14ac:dyDescent="0.3">
      <c r="A4677">
        <v>2907</v>
      </c>
      <c r="B4677">
        <v>-202.12677772670708</v>
      </c>
      <c r="C4677">
        <v>-45.662729637307621</v>
      </c>
      <c r="D4677">
        <v>38.592191008983889</v>
      </c>
    </row>
    <row r="4678" spans="1:4" x14ac:dyDescent="0.3">
      <c r="A4678">
        <v>4105</v>
      </c>
      <c r="B4678">
        <v>-190.66762182409062</v>
      </c>
      <c r="C4678">
        <v>-45.690922632841257</v>
      </c>
      <c r="D4678">
        <v>37.592588510486188</v>
      </c>
    </row>
    <row r="4679" spans="1:4" x14ac:dyDescent="0.3">
      <c r="A4679">
        <v>171</v>
      </c>
      <c r="B4679">
        <v>626.11554612351631</v>
      </c>
      <c r="C4679">
        <v>-46.4806787562</v>
      </c>
      <c r="D4679">
        <v>38.206009463517113</v>
      </c>
    </row>
    <row r="4680" spans="1:4" x14ac:dyDescent="0.3">
      <c r="A4680">
        <v>3936</v>
      </c>
      <c r="B4680">
        <v>-599.21836074098599</v>
      </c>
      <c r="C4680">
        <v>-45.494334594667848</v>
      </c>
      <c r="D4680">
        <v>38.370706746468109</v>
      </c>
    </row>
    <row r="4681" spans="1:4" x14ac:dyDescent="0.3">
      <c r="A4681">
        <v>3948</v>
      </c>
      <c r="B4681">
        <v>-1.909859317102744</v>
      </c>
      <c r="C4681">
        <v>-45.667075661133744</v>
      </c>
      <c r="D4681">
        <v>37.385739475968109</v>
      </c>
    </row>
    <row r="4682" spans="1:4" x14ac:dyDescent="0.3">
      <c r="A4682">
        <v>3428</v>
      </c>
      <c r="B4682">
        <v>82.760570407785579</v>
      </c>
      <c r="C4682">
        <v>-44.880311194699253</v>
      </c>
      <c r="D4682">
        <v>36.768486145190501</v>
      </c>
    </row>
    <row r="4683" spans="1:4" x14ac:dyDescent="0.3">
      <c r="A4683">
        <v>1127</v>
      </c>
      <c r="B4683">
        <v>366.21552405445118</v>
      </c>
      <c r="C4683">
        <v>-44.449612426458884</v>
      </c>
      <c r="D4683">
        <v>37.670981890906916</v>
      </c>
    </row>
    <row r="4684" spans="1:4" x14ac:dyDescent="0.3">
      <c r="A4684">
        <v>551</v>
      </c>
      <c r="B4684">
        <v>91.673247220931714</v>
      </c>
      <c r="C4684">
        <v>-44.328119938694662</v>
      </c>
      <c r="D4684">
        <v>36.678389539829766</v>
      </c>
    </row>
    <row r="4685" spans="1:4" x14ac:dyDescent="0.3">
      <c r="A4685">
        <v>1900</v>
      </c>
      <c r="B4685">
        <v>-214.7000182309668</v>
      </c>
      <c r="C4685">
        <v>-45.141491475308214</v>
      </c>
      <c r="D4685">
        <v>36.096644970945015</v>
      </c>
    </row>
    <row r="4686" spans="1:4" x14ac:dyDescent="0.3">
      <c r="A4686">
        <v>2425</v>
      </c>
      <c r="B4686">
        <v>-83.556345123245052</v>
      </c>
      <c r="C4686">
        <v>-45.452954362532232</v>
      </c>
      <c r="D4686">
        <v>37.046903288394581</v>
      </c>
    </row>
    <row r="4687" spans="1:4" x14ac:dyDescent="0.3">
      <c r="A4687">
        <v>1827</v>
      </c>
      <c r="B4687">
        <v>95.174655968953417</v>
      </c>
      <c r="C4687">
        <v>-46.399904219153939</v>
      </c>
      <c r="D4687">
        <v>37.368284633597028</v>
      </c>
    </row>
    <row r="4688" spans="1:4" x14ac:dyDescent="0.3">
      <c r="A4688">
        <v>1625</v>
      </c>
      <c r="B4688">
        <v>32.149298504562857</v>
      </c>
      <c r="C4688">
        <v>-47.318539410266425</v>
      </c>
      <c r="D4688">
        <v>36.973177830757948</v>
      </c>
    </row>
    <row r="4689" spans="1:4" x14ac:dyDescent="0.3">
      <c r="A4689">
        <v>404</v>
      </c>
      <c r="B4689">
        <v>194.32818551520421</v>
      </c>
      <c r="C4689">
        <v>-48.317555006089066</v>
      </c>
      <c r="D4689">
        <v>37.017538165553098</v>
      </c>
    </row>
    <row r="4690" spans="1:4" x14ac:dyDescent="0.3">
      <c r="A4690">
        <v>2988</v>
      </c>
      <c r="B4690">
        <v>-411.25637294945756</v>
      </c>
      <c r="C4690">
        <v>-47.348122663834275</v>
      </c>
      <c r="D4690">
        <v>37.262896951396186</v>
      </c>
    </row>
    <row r="4691" spans="1:4" x14ac:dyDescent="0.3">
      <c r="A4691">
        <v>3161</v>
      </c>
      <c r="B4691">
        <v>-27.533805154897895</v>
      </c>
      <c r="C4691">
        <v>-47.898134011504801</v>
      </c>
      <c r="D4691">
        <v>36.427739770122116</v>
      </c>
    </row>
    <row r="4692" spans="1:4" x14ac:dyDescent="0.3">
      <c r="A4692">
        <v>4802</v>
      </c>
      <c r="B4692">
        <v>-261.17326161380026</v>
      </c>
      <c r="C4692">
        <v>-47.054804429926648</v>
      </c>
      <c r="D4692">
        <v>36.965136473531452</v>
      </c>
    </row>
    <row r="4693" spans="1:4" x14ac:dyDescent="0.3">
      <c r="A4693">
        <v>586</v>
      </c>
      <c r="B4693">
        <v>670.9972400754308</v>
      </c>
      <c r="C4693">
        <v>-46.313806215958941</v>
      </c>
      <c r="D4693">
        <v>36.293629476623252</v>
      </c>
    </row>
    <row r="4694" spans="1:4" x14ac:dyDescent="0.3">
      <c r="A4694">
        <v>4552</v>
      </c>
      <c r="B4694">
        <v>-631.20850430245696</v>
      </c>
      <c r="C4694">
        <v>-47.198657520550505</v>
      </c>
      <c r="D4694">
        <v>36.759503031101943</v>
      </c>
    </row>
    <row r="4695" spans="1:4" x14ac:dyDescent="0.3">
      <c r="A4695">
        <v>3386</v>
      </c>
      <c r="B4695">
        <v>185.57466364514997</v>
      </c>
      <c r="C4695">
        <v>-46.233283895684799</v>
      </c>
      <c r="D4695">
        <v>36.498631866705317</v>
      </c>
    </row>
    <row r="4696" spans="1:4" x14ac:dyDescent="0.3">
      <c r="A4696">
        <v>623</v>
      </c>
      <c r="B4696">
        <v>439.74510776290685</v>
      </c>
      <c r="C4696">
        <v>-45.291127093619622</v>
      </c>
      <c r="D4696">
        <v>36.163459432990486</v>
      </c>
    </row>
    <row r="4697" spans="1:4" x14ac:dyDescent="0.3">
      <c r="A4697">
        <v>4885</v>
      </c>
      <c r="B4697">
        <v>-678.31836745765793</v>
      </c>
      <c r="C4697">
        <v>-44.294024535520762</v>
      </c>
      <c r="D4697">
        <v>36.087390460125654</v>
      </c>
    </row>
    <row r="4698" spans="1:4" x14ac:dyDescent="0.3">
      <c r="A4698">
        <v>2613</v>
      </c>
      <c r="B4698">
        <v>361.60003070478621</v>
      </c>
      <c r="C4698">
        <v>-45.265188009755491</v>
      </c>
      <c r="D4698">
        <v>35.848975891962702</v>
      </c>
    </row>
    <row r="4699" spans="1:4" x14ac:dyDescent="0.3">
      <c r="A4699">
        <v>2579</v>
      </c>
      <c r="B4699">
        <v>5.4112680651244416</v>
      </c>
      <c r="C4699">
        <v>-46.072517270697809</v>
      </c>
      <c r="D4699">
        <v>36.439077124317237</v>
      </c>
    </row>
    <row r="4700" spans="1:4" x14ac:dyDescent="0.3">
      <c r="A4700">
        <v>4167</v>
      </c>
      <c r="B4700">
        <v>-252.7380496299298</v>
      </c>
      <c r="C4700">
        <v>-45.618717149670992</v>
      </c>
      <c r="D4700">
        <v>37.330180625688456</v>
      </c>
    </row>
    <row r="4701" spans="1:4" x14ac:dyDescent="0.3">
      <c r="A4701">
        <v>2132</v>
      </c>
      <c r="B4701">
        <v>323.88030919200702</v>
      </c>
      <c r="C4701">
        <v>-45.792588327857047</v>
      </c>
      <c r="D4701">
        <v>36.34541221971871</v>
      </c>
    </row>
    <row r="4702" spans="1:4" x14ac:dyDescent="0.3">
      <c r="A4702">
        <v>3489</v>
      </c>
      <c r="B4702">
        <v>-215.97325777570197</v>
      </c>
      <c r="C4702">
        <v>-46.375149261712423</v>
      </c>
      <c r="D4702">
        <v>37.158199251077818</v>
      </c>
    </row>
    <row r="4703" spans="1:4" x14ac:dyDescent="0.3">
      <c r="A4703">
        <v>3345</v>
      </c>
      <c r="B4703">
        <v>22.918311805232928</v>
      </c>
      <c r="C4703">
        <v>-45.375385939056834</v>
      </c>
      <c r="D4703">
        <v>37.136443822498833</v>
      </c>
    </row>
    <row r="4704" spans="1:4" x14ac:dyDescent="0.3">
      <c r="A4704">
        <v>2936</v>
      </c>
      <c r="B4704">
        <v>65.094371724585201</v>
      </c>
      <c r="C4704">
        <v>-45.996344633762931</v>
      </c>
      <c r="D4704">
        <v>37.920287110069061</v>
      </c>
    </row>
    <row r="4705" spans="1:4" x14ac:dyDescent="0.3">
      <c r="A4705">
        <v>3878</v>
      </c>
      <c r="B4705">
        <v>-149.9239563925654</v>
      </c>
      <c r="C4705">
        <v>-46.99594307813198</v>
      </c>
      <c r="D4705">
        <v>37.948623482719348</v>
      </c>
    </row>
    <row r="4706" spans="1:4" x14ac:dyDescent="0.3">
      <c r="A4706">
        <v>342</v>
      </c>
      <c r="B4706">
        <v>562.77187877294193</v>
      </c>
      <c r="C4706">
        <v>-46.074280994657514</v>
      </c>
      <c r="D4706">
        <v>38.336617044374051</v>
      </c>
    </row>
    <row r="4707" spans="1:4" x14ac:dyDescent="0.3">
      <c r="A4707">
        <v>2763</v>
      </c>
      <c r="B4707">
        <v>-385.31411722547864</v>
      </c>
      <c r="C4707">
        <v>-46.144785997229924</v>
      </c>
      <c r="D4707">
        <v>37.339105618568681</v>
      </c>
    </row>
    <row r="4708" spans="1:4" x14ac:dyDescent="0.3">
      <c r="A4708">
        <v>1002</v>
      </c>
      <c r="B4708">
        <v>280.27185478482772</v>
      </c>
      <c r="C4708">
        <v>-46.709052941319264</v>
      </c>
      <c r="D4708">
        <v>38.164698021518269</v>
      </c>
    </row>
    <row r="4709" spans="1:4" x14ac:dyDescent="0.3">
      <c r="A4709">
        <v>1971</v>
      </c>
      <c r="B4709">
        <v>-154.22113985604659</v>
      </c>
      <c r="C4709">
        <v>-46.397862666412983</v>
      </c>
      <c r="D4709">
        <v>37.21435039417144</v>
      </c>
    </row>
    <row r="4710" spans="1:4" x14ac:dyDescent="0.3">
      <c r="A4710">
        <v>439</v>
      </c>
      <c r="B4710">
        <v>243.82537281678367</v>
      </c>
      <c r="C4710">
        <v>-47.182684713301533</v>
      </c>
      <c r="D4710">
        <v>36.594629203055895</v>
      </c>
    </row>
    <row r="4711" spans="1:4" x14ac:dyDescent="0.3">
      <c r="A4711">
        <v>594</v>
      </c>
      <c r="B4711">
        <v>-24.669016179243776</v>
      </c>
      <c r="C4711">
        <v>-47.607433043573138</v>
      </c>
      <c r="D4711">
        <v>35.689317734040131</v>
      </c>
    </row>
    <row r="4712" spans="1:4" x14ac:dyDescent="0.3">
      <c r="A4712">
        <v>4394</v>
      </c>
      <c r="B4712">
        <v>-604.78878374920225</v>
      </c>
      <c r="C4712">
        <v>-48.498601626335891</v>
      </c>
      <c r="D4712">
        <v>36.142990035483173</v>
      </c>
    </row>
    <row r="4713" spans="1:4" x14ac:dyDescent="0.3">
      <c r="A4713">
        <v>2386</v>
      </c>
      <c r="B4713">
        <v>319.58312572852583</v>
      </c>
      <c r="C4713">
        <v>-48.736876893774941</v>
      </c>
      <c r="D4713">
        <v>37.114187696583556</v>
      </c>
    </row>
    <row r="4714" spans="1:4" x14ac:dyDescent="0.3">
      <c r="A4714">
        <v>3669</v>
      </c>
      <c r="B4714">
        <v>-204.19579198690172</v>
      </c>
      <c r="C4714">
        <v>-48.491100980755874</v>
      </c>
      <c r="D4714">
        <v>36.144861022763195</v>
      </c>
    </row>
    <row r="4715" spans="1:4" x14ac:dyDescent="0.3">
      <c r="A4715">
        <v>3733</v>
      </c>
      <c r="B4715">
        <v>-10.185916357881302</v>
      </c>
      <c r="C4715">
        <v>-48.000466002836411</v>
      </c>
      <c r="D4715">
        <v>37.016226226591058</v>
      </c>
    </row>
    <row r="4716" spans="1:4" x14ac:dyDescent="0.3">
      <c r="A4716">
        <v>2741</v>
      </c>
      <c r="B4716">
        <v>157.88170354716019</v>
      </c>
      <c r="C4716">
        <v>-48.285701906766526</v>
      </c>
      <c r="D4716">
        <v>37.974683569986773</v>
      </c>
    </row>
    <row r="4717" spans="1:4" x14ac:dyDescent="0.3">
      <c r="A4717">
        <v>301</v>
      </c>
      <c r="B4717">
        <v>388.33806114422464</v>
      </c>
      <c r="C4717">
        <v>-47.483977146240889</v>
      </c>
      <c r="D4717">
        <v>38.572376976642815</v>
      </c>
    </row>
    <row r="4718" spans="1:4" x14ac:dyDescent="0.3">
      <c r="A4718">
        <v>2308</v>
      </c>
      <c r="B4718">
        <v>-319.42397078543394</v>
      </c>
      <c r="C4718">
        <v>-47.572166956844143</v>
      </c>
      <c r="D4718">
        <v>39.568480664672208</v>
      </c>
    </row>
    <row r="4719" spans="1:4" x14ac:dyDescent="0.3">
      <c r="A4719">
        <v>1912</v>
      </c>
      <c r="B4719">
        <v>63.025357464390552</v>
      </c>
      <c r="C4719">
        <v>-47.850260625051419</v>
      </c>
      <c r="D4719">
        <v>40.529034625521376</v>
      </c>
    </row>
    <row r="4720" spans="1:4" x14ac:dyDescent="0.3">
      <c r="A4720">
        <v>2159</v>
      </c>
      <c r="B4720">
        <v>-39.311270943698148</v>
      </c>
      <c r="C4720">
        <v>-46.879028797066233</v>
      </c>
      <c r="D4720">
        <v>40.76717058733427</v>
      </c>
    </row>
    <row r="4721" spans="1:4" x14ac:dyDescent="0.3">
      <c r="A4721">
        <v>1427</v>
      </c>
      <c r="B4721">
        <v>116.50141834326739</v>
      </c>
      <c r="C4721">
        <v>-47.755199837220133</v>
      </c>
      <c r="D4721">
        <v>40.28517026742189</v>
      </c>
    </row>
    <row r="4722" spans="1:4" x14ac:dyDescent="0.3">
      <c r="A4722">
        <v>2038</v>
      </c>
      <c r="B4722">
        <v>-97.243670229148051</v>
      </c>
      <c r="C4722">
        <v>-46.958292718277598</v>
      </c>
      <c r="D4722">
        <v>40.88927211626752</v>
      </c>
    </row>
    <row r="4723" spans="1:4" x14ac:dyDescent="0.3">
      <c r="A4723">
        <v>4653</v>
      </c>
      <c r="B4723">
        <v>-416.19017618530631</v>
      </c>
      <c r="C4723">
        <v>-46.299292489801417</v>
      </c>
      <c r="D4723">
        <v>40.13712937790708</v>
      </c>
    </row>
    <row r="4724" spans="1:4" x14ac:dyDescent="0.3">
      <c r="A4724">
        <v>4397</v>
      </c>
      <c r="B4724">
        <v>40.743665431525208</v>
      </c>
      <c r="C4724">
        <v>-46.882319654302513</v>
      </c>
      <c r="D4724">
        <v>40.94958203834571</v>
      </c>
    </row>
    <row r="4725" spans="1:4" x14ac:dyDescent="0.3">
      <c r="A4725">
        <v>4584</v>
      </c>
      <c r="B4725">
        <v>-29.761974358184428</v>
      </c>
      <c r="C4725">
        <v>-47.643538655908522</v>
      </c>
      <c r="D4725">
        <v>40.301087141223185</v>
      </c>
    </row>
    <row r="4726" spans="1:4" x14ac:dyDescent="0.3">
      <c r="A4726">
        <v>4207</v>
      </c>
      <c r="B4726">
        <v>60.001413545644546</v>
      </c>
      <c r="C4726">
        <v>-47.117413493502198</v>
      </c>
      <c r="D4726">
        <v>41.15149428693806</v>
      </c>
    </row>
    <row r="4727" spans="1:4" x14ac:dyDescent="0.3">
      <c r="A4727">
        <v>4471</v>
      </c>
      <c r="B4727">
        <v>-42.016904976260371</v>
      </c>
      <c r="C4727">
        <v>-48.104729552597334</v>
      </c>
      <c r="D4727">
        <v>41.310261410275523</v>
      </c>
    </row>
    <row r="4728" spans="1:4" x14ac:dyDescent="0.3">
      <c r="A4728">
        <v>2220</v>
      </c>
      <c r="B4728">
        <v>358.25777689985642</v>
      </c>
      <c r="C4728">
        <v>-49.10379539309907</v>
      </c>
      <c r="D4728">
        <v>41.35347537031803</v>
      </c>
    </row>
    <row r="4729" spans="1:4" x14ac:dyDescent="0.3">
      <c r="A4729">
        <v>533</v>
      </c>
      <c r="B4729">
        <v>268.49438899602745</v>
      </c>
      <c r="C4729">
        <v>-48.949405110167575</v>
      </c>
      <c r="D4729">
        <v>42.341485309810714</v>
      </c>
    </row>
    <row r="4730" spans="1:4" x14ac:dyDescent="0.3">
      <c r="A4730">
        <v>4349</v>
      </c>
      <c r="B4730">
        <v>-607.33526283867263</v>
      </c>
      <c r="C4730">
        <v>-49.867358877861101</v>
      </c>
      <c r="D4730">
        <v>41.944797926122682</v>
      </c>
    </row>
    <row r="4731" spans="1:4" x14ac:dyDescent="0.3">
      <c r="A4731">
        <v>1327</v>
      </c>
      <c r="B4731">
        <v>480.96623802370772</v>
      </c>
      <c r="C4731">
        <v>-49.109301718021207</v>
      </c>
      <c r="D4731">
        <v>42.596986045008236</v>
      </c>
    </row>
    <row r="4732" spans="1:4" x14ac:dyDescent="0.3">
      <c r="A4732">
        <v>1059</v>
      </c>
      <c r="B4732">
        <v>42.653524748627952</v>
      </c>
      <c r="C4732">
        <v>-48.29443960734671</v>
      </c>
      <c r="D4732">
        <v>42.017331198925582</v>
      </c>
    </row>
    <row r="4733" spans="1:4" x14ac:dyDescent="0.3">
      <c r="A4733">
        <v>2050</v>
      </c>
      <c r="B4733">
        <v>-157.72254860406829</v>
      </c>
      <c r="C4733">
        <v>-47.989785407996763</v>
      </c>
      <c r="D4733">
        <v>41.064868171392</v>
      </c>
    </row>
    <row r="4734" spans="1:4" x14ac:dyDescent="0.3">
      <c r="A4734">
        <v>1948</v>
      </c>
      <c r="B4734">
        <v>16.233804195373324</v>
      </c>
      <c r="C4734">
        <v>-48.731361250794748</v>
      </c>
      <c r="D4734">
        <v>41.735737211800377</v>
      </c>
    </row>
    <row r="4735" spans="1:4" x14ac:dyDescent="0.3">
      <c r="A4735">
        <v>3331</v>
      </c>
      <c r="B4735">
        <v>-220.11128629609127</v>
      </c>
      <c r="C4735">
        <v>-49.325034360606807</v>
      </c>
      <c r="D4735">
        <v>42.540443517657415</v>
      </c>
    </row>
    <row r="4736" spans="1:4" x14ac:dyDescent="0.3">
      <c r="A4736">
        <v>1894</v>
      </c>
      <c r="B4736">
        <v>228.70565322305362</v>
      </c>
      <c r="C4736">
        <v>-49.320029139095723</v>
      </c>
      <c r="D4736">
        <v>41.540456043857056</v>
      </c>
    </row>
    <row r="4737" spans="1:4" x14ac:dyDescent="0.3">
      <c r="A4737">
        <v>256</v>
      </c>
      <c r="B4737">
        <v>260.69579678452459</v>
      </c>
      <c r="C4737">
        <v>-49.268663532325704</v>
      </c>
      <c r="D4737">
        <v>42.539135959766625</v>
      </c>
    </row>
    <row r="4738" spans="1:4" x14ac:dyDescent="0.3">
      <c r="A4738">
        <v>1453</v>
      </c>
      <c r="B4738">
        <v>-190.50846688099872</v>
      </c>
      <c r="C4738">
        <v>-48.387983056733226</v>
      </c>
      <c r="D4738">
        <v>42.065425183121</v>
      </c>
    </row>
    <row r="4739" spans="1:4" x14ac:dyDescent="0.3">
      <c r="A4739">
        <v>3697</v>
      </c>
      <c r="B4739">
        <v>-357.14369229821313</v>
      </c>
      <c r="C4739">
        <v>-47.512504272009181</v>
      </c>
      <c r="D4739">
        <v>42.548681737652977</v>
      </c>
    </row>
    <row r="4740" spans="1:4" x14ac:dyDescent="0.3">
      <c r="A4740">
        <v>397</v>
      </c>
      <c r="B4740">
        <v>525.21131220325458</v>
      </c>
      <c r="C4740">
        <v>-47.992883127770014</v>
      </c>
      <c r="D4740">
        <v>41.671620648025858</v>
      </c>
    </row>
    <row r="4741" spans="1:4" x14ac:dyDescent="0.3">
      <c r="A4741">
        <v>2194</v>
      </c>
      <c r="B4741">
        <v>-286.00143273613594</v>
      </c>
      <c r="C4741">
        <v>-47.413812827086588</v>
      </c>
      <c r="D4741">
        <v>42.486898261398387</v>
      </c>
    </row>
    <row r="4742" spans="1:4" x14ac:dyDescent="0.3">
      <c r="A4742">
        <v>4547</v>
      </c>
      <c r="B4742">
        <v>-374.49158109522972</v>
      </c>
      <c r="C4742">
        <v>-48.365793992405884</v>
      </c>
      <c r="D4742">
        <v>42.180741666046742</v>
      </c>
    </row>
    <row r="4743" spans="1:4" x14ac:dyDescent="0.3">
      <c r="A4743">
        <v>3943</v>
      </c>
      <c r="B4743">
        <v>96.129585627504781</v>
      </c>
      <c r="C4743">
        <v>-47.782999919247544</v>
      </c>
      <c r="D4743">
        <v>41.368121786711079</v>
      </c>
    </row>
    <row r="4744" spans="1:4" x14ac:dyDescent="0.3">
      <c r="A4744">
        <v>2325</v>
      </c>
      <c r="B4744">
        <v>257.51269792268664</v>
      </c>
      <c r="C4744">
        <v>-47.282424665586284</v>
      </c>
      <c r="D4744">
        <v>40.502428760620447</v>
      </c>
    </row>
    <row r="4745" spans="1:4" x14ac:dyDescent="0.3">
      <c r="A4745">
        <v>4659</v>
      </c>
      <c r="B4745">
        <v>-371.46763717648372</v>
      </c>
      <c r="C4745">
        <v>-47.515696414022791</v>
      </c>
      <c r="D4745">
        <v>39.530017175240381</v>
      </c>
    </row>
    <row r="4746" spans="1:4" x14ac:dyDescent="0.3">
      <c r="A4746">
        <v>3657</v>
      </c>
      <c r="B4746">
        <v>159.47325297807913</v>
      </c>
      <c r="C4746">
        <v>-46.683302622723005</v>
      </c>
      <c r="D4746">
        <v>40.084201780047813</v>
      </c>
    </row>
    <row r="4747" spans="1:4" x14ac:dyDescent="0.3">
      <c r="A4747">
        <v>3348</v>
      </c>
      <c r="B4747">
        <v>49.178877415395661</v>
      </c>
      <c r="C4747">
        <v>-45.805347321117779</v>
      </c>
      <c r="D4747">
        <v>39.605459168216278</v>
      </c>
    </row>
    <row r="4748" spans="1:4" x14ac:dyDescent="0.3">
      <c r="A4748">
        <v>157</v>
      </c>
      <c r="B4748">
        <v>507.86342340623804</v>
      </c>
      <c r="C4748">
        <v>-45.808359439432728</v>
      </c>
      <c r="D4748">
        <v>38.605463704654937</v>
      </c>
    </row>
    <row r="4749" spans="1:4" x14ac:dyDescent="0.3">
      <c r="A4749">
        <v>4275</v>
      </c>
      <c r="B4749">
        <v>-655.40005565242507</v>
      </c>
      <c r="C4749">
        <v>-46.73665287551588</v>
      </c>
      <c r="D4749">
        <v>38.977312190634017</v>
      </c>
    </row>
    <row r="4750" spans="1:4" x14ac:dyDescent="0.3">
      <c r="A4750">
        <v>1724</v>
      </c>
      <c r="B4750">
        <v>406.00425982742502</v>
      </c>
      <c r="C4750">
        <v>-45.799986120148915</v>
      </c>
      <c r="D4750">
        <v>39.327534105125835</v>
      </c>
    </row>
    <row r="4751" spans="1:4" x14ac:dyDescent="0.3">
      <c r="A4751">
        <v>4650</v>
      </c>
      <c r="B4751">
        <v>-465.68736348688577</v>
      </c>
      <c r="C4751">
        <v>-44.869055249999548</v>
      </c>
      <c r="D4751">
        <v>38.962338657450289</v>
      </c>
    </row>
    <row r="4752" spans="1:4" x14ac:dyDescent="0.3">
      <c r="A4752">
        <v>986</v>
      </c>
      <c r="B4752">
        <v>583.14371148870453</v>
      </c>
      <c r="C4752">
        <v>-44.864623759783782</v>
      </c>
      <c r="D4752">
        <v>37.962348476551263</v>
      </c>
    </row>
    <row r="4753" spans="1:4" x14ac:dyDescent="0.3">
      <c r="A4753">
        <v>3823</v>
      </c>
      <c r="B4753">
        <v>-451.52257355170707</v>
      </c>
      <c r="C4753">
        <v>-44.099521536366893</v>
      </c>
      <c r="D4753">
        <v>37.318439641604471</v>
      </c>
    </row>
    <row r="4754" spans="1:4" x14ac:dyDescent="0.3">
      <c r="A4754">
        <v>3218</v>
      </c>
      <c r="B4754">
        <v>96.288740570596687</v>
      </c>
      <c r="C4754">
        <v>-43.872097461408224</v>
      </c>
      <c r="D4754">
        <v>38.292235457024312</v>
      </c>
    </row>
    <row r="4755" spans="1:4" x14ac:dyDescent="0.3">
      <c r="A4755">
        <v>1006</v>
      </c>
      <c r="B4755">
        <v>352.05073411927248</v>
      </c>
      <c r="C4755">
        <v>-43.835031250701263</v>
      </c>
      <c r="D4755">
        <v>39.291548268922483</v>
      </c>
    </row>
    <row r="4756" spans="1:4" x14ac:dyDescent="0.3">
      <c r="A4756">
        <v>663</v>
      </c>
      <c r="B4756">
        <v>54.5901454805201</v>
      </c>
      <c r="C4756">
        <v>-42.923910344165577</v>
      </c>
      <c r="D4756">
        <v>38.879409101075524</v>
      </c>
    </row>
    <row r="4757" spans="1:4" x14ac:dyDescent="0.3">
      <c r="A4757">
        <v>4820</v>
      </c>
      <c r="B4757">
        <v>-661.6070984330089</v>
      </c>
      <c r="C4757">
        <v>-43.588276554151825</v>
      </c>
      <c r="D4757">
        <v>38.132001890093115</v>
      </c>
    </row>
    <row r="4758" spans="1:4" x14ac:dyDescent="0.3">
      <c r="A4758">
        <v>1402</v>
      </c>
      <c r="B4758">
        <v>543.99159548809826</v>
      </c>
      <c r="C4758">
        <v>-43.359735222440563</v>
      </c>
      <c r="D4758">
        <v>39.105536100945329</v>
      </c>
    </row>
    <row r="4759" spans="1:4" x14ac:dyDescent="0.3">
      <c r="A4759">
        <v>4186</v>
      </c>
      <c r="B4759">
        <v>-443.08736156783664</v>
      </c>
      <c r="C4759">
        <v>-43.705802868505984</v>
      </c>
      <c r="D4759">
        <v>38.167326537816315</v>
      </c>
    </row>
    <row r="4760" spans="1:4" x14ac:dyDescent="0.3">
      <c r="A4760">
        <v>4180</v>
      </c>
      <c r="B4760">
        <v>0.95492965855137202</v>
      </c>
      <c r="C4760">
        <v>-43.139879206031459</v>
      </c>
      <c r="D4760">
        <v>37.342868892905784</v>
      </c>
    </row>
    <row r="4761" spans="1:4" x14ac:dyDescent="0.3">
      <c r="A4761">
        <v>1344</v>
      </c>
      <c r="B4761">
        <v>451.36341860861518</v>
      </c>
      <c r="C4761">
        <v>-43.551626277431623</v>
      </c>
      <c r="D4761">
        <v>36.431570725897096</v>
      </c>
    </row>
    <row r="4762" spans="1:4" x14ac:dyDescent="0.3">
      <c r="A4762">
        <v>1848</v>
      </c>
      <c r="B4762">
        <v>-80.214091318315255</v>
      </c>
      <c r="C4762">
        <v>-42.687733806259068</v>
      </c>
      <c r="D4762">
        <v>35.927894442703838</v>
      </c>
    </row>
    <row r="4763" spans="1:4" x14ac:dyDescent="0.3">
      <c r="A4763">
        <v>4035</v>
      </c>
      <c r="B4763">
        <v>-348.07186054197513</v>
      </c>
      <c r="C4763">
        <v>-43.68088835310617</v>
      </c>
      <c r="D4763">
        <v>35.811086711466011</v>
      </c>
    </row>
    <row r="4764" spans="1:4" x14ac:dyDescent="0.3">
      <c r="A4764">
        <v>2318</v>
      </c>
      <c r="B4764">
        <v>273.26903728878432</v>
      </c>
      <c r="C4764">
        <v>-42.683169083040667</v>
      </c>
      <c r="D4764">
        <v>35.878586771761988</v>
      </c>
    </row>
    <row r="4765" spans="1:4" x14ac:dyDescent="0.3">
      <c r="A4765">
        <v>119</v>
      </c>
      <c r="B4765">
        <v>349.98171985907788</v>
      </c>
      <c r="C4765">
        <v>-42.919229413692868</v>
      </c>
      <c r="D4765">
        <v>34.906848370600251</v>
      </c>
    </row>
    <row r="4766" spans="1:4" x14ac:dyDescent="0.3">
      <c r="A4766">
        <v>2204</v>
      </c>
      <c r="B4766">
        <v>-331.83805634660177</v>
      </c>
      <c r="C4766">
        <v>-42.116144004143806</v>
      </c>
      <c r="D4766">
        <v>34.310984439010653</v>
      </c>
    </row>
    <row r="4767" spans="1:4" x14ac:dyDescent="0.3">
      <c r="A4767">
        <v>4172</v>
      </c>
      <c r="B4767">
        <v>-313.21692800485005</v>
      </c>
      <c r="C4767">
        <v>-41.161996148388305</v>
      </c>
      <c r="D4767">
        <v>34.610320152478295</v>
      </c>
    </row>
    <row r="4768" spans="1:4" x14ac:dyDescent="0.3">
      <c r="A4768">
        <v>4535</v>
      </c>
      <c r="B4768">
        <v>-57.773244342358012</v>
      </c>
      <c r="C4768">
        <v>-40.556637708950191</v>
      </c>
      <c r="D4768">
        <v>33.814367164041762</v>
      </c>
    </row>
    <row r="4769" spans="1:4" x14ac:dyDescent="0.3">
      <c r="A4769">
        <v>1835</v>
      </c>
      <c r="B4769">
        <v>429.71834634811745</v>
      </c>
      <c r="C4769">
        <v>-40.527010968839555</v>
      </c>
      <c r="D4769">
        <v>34.813928195830428</v>
      </c>
    </row>
    <row r="4770" spans="1:4" x14ac:dyDescent="0.3">
      <c r="A4770">
        <v>3210</v>
      </c>
      <c r="B4770">
        <v>-218.8380467513561</v>
      </c>
      <c r="C4770">
        <v>-41.391336587140913</v>
      </c>
      <c r="D4770">
        <v>35.316860821087509</v>
      </c>
    </row>
    <row r="4771" spans="1:4" x14ac:dyDescent="0.3">
      <c r="A4771">
        <v>3943</v>
      </c>
      <c r="B4771">
        <v>-116.66057328635928</v>
      </c>
      <c r="C4771">
        <v>-40.808542513982552</v>
      </c>
      <c r="D4771">
        <v>34.50424094175186</v>
      </c>
    </row>
    <row r="4772" spans="1:4" x14ac:dyDescent="0.3">
      <c r="A4772">
        <v>3104</v>
      </c>
      <c r="B4772">
        <v>133.53099725410019</v>
      </c>
      <c r="C4772">
        <v>-40.003751063243932</v>
      </c>
      <c r="D4772">
        <v>35.097798622873107</v>
      </c>
    </row>
    <row r="4773" spans="1:4" x14ac:dyDescent="0.3">
      <c r="A4773">
        <v>3731</v>
      </c>
      <c r="B4773">
        <v>-99.790149318618376</v>
      </c>
      <c r="C4773">
        <v>-39.810466801791812</v>
      </c>
      <c r="D4773">
        <v>36.078941423017362</v>
      </c>
    </row>
    <row r="4774" spans="1:4" x14ac:dyDescent="0.3">
      <c r="A4774">
        <v>961</v>
      </c>
      <c r="B4774">
        <v>440.8591923645501</v>
      </c>
      <c r="C4774">
        <v>-40.556251811721985</v>
      </c>
      <c r="D4774">
        <v>36.745128122797126</v>
      </c>
    </row>
    <row r="4775" spans="1:4" x14ac:dyDescent="0.3">
      <c r="A4775">
        <v>1625</v>
      </c>
      <c r="B4775">
        <v>-105.67888221301851</v>
      </c>
      <c r="C4775">
        <v>-41.474887002834471</v>
      </c>
      <c r="D4775">
        <v>36.350021319958046</v>
      </c>
    </row>
    <row r="4776" spans="1:4" x14ac:dyDescent="0.3">
      <c r="A4776">
        <v>3508</v>
      </c>
      <c r="B4776">
        <v>-299.68875784203891</v>
      </c>
      <c r="C4776">
        <v>-40.800950171471044</v>
      </c>
      <c r="D4776">
        <v>35.61123234648062</v>
      </c>
    </row>
    <row r="4777" spans="1:4" x14ac:dyDescent="0.3">
      <c r="A4777">
        <v>3422</v>
      </c>
      <c r="B4777">
        <v>13.687325105903</v>
      </c>
      <c r="C4777">
        <v>-39.842615654747306</v>
      </c>
      <c r="D4777">
        <v>35.896880651316962</v>
      </c>
    </row>
    <row r="4778" spans="1:4" x14ac:dyDescent="0.3">
      <c r="A4778">
        <v>424</v>
      </c>
      <c r="B4778">
        <v>477.14651938950226</v>
      </c>
      <c r="C4778">
        <v>-38.846301170774858</v>
      </c>
      <c r="D4778">
        <v>35.811105077715204</v>
      </c>
    </row>
    <row r="4779" spans="1:4" x14ac:dyDescent="0.3">
      <c r="A4779">
        <v>3877</v>
      </c>
      <c r="B4779">
        <v>-549.56201849631464</v>
      </c>
      <c r="C4779">
        <v>-39.837757112459407</v>
      </c>
      <c r="D4779">
        <v>35.68066307643339</v>
      </c>
    </row>
    <row r="4780" spans="1:4" x14ac:dyDescent="0.3">
      <c r="A4780">
        <v>1079</v>
      </c>
      <c r="B4780">
        <v>445.31553077112318</v>
      </c>
      <c r="C4780">
        <v>-40.627865048535114</v>
      </c>
      <c r="D4780">
        <v>36.293630815674362</v>
      </c>
    </row>
    <row r="4781" spans="1:4" x14ac:dyDescent="0.3">
      <c r="A4781">
        <v>3978</v>
      </c>
      <c r="B4781">
        <v>-461.39018002340458</v>
      </c>
      <c r="C4781">
        <v>-39.655553930773699</v>
      </c>
      <c r="D4781">
        <v>36.059940656965118</v>
      </c>
    </row>
    <row r="4782" spans="1:4" x14ac:dyDescent="0.3">
      <c r="A4782">
        <v>204</v>
      </c>
      <c r="B4782">
        <v>600.65075522881307</v>
      </c>
      <c r="C4782">
        <v>-40.587632559280713</v>
      </c>
      <c r="D4782">
        <v>35.697684628332766</v>
      </c>
    </row>
    <row r="4783" spans="1:4" x14ac:dyDescent="0.3">
      <c r="A4783">
        <v>1447</v>
      </c>
      <c r="B4783">
        <v>-197.82959426322591</v>
      </c>
      <c r="C4783">
        <v>-39.692215867452127</v>
      </c>
      <c r="D4783">
        <v>36.142913724411123</v>
      </c>
    </row>
    <row r="4784" spans="1:4" x14ac:dyDescent="0.3">
      <c r="A4784">
        <v>3887</v>
      </c>
      <c r="B4784">
        <v>-388.33806114422464</v>
      </c>
      <c r="C4784">
        <v>-39.802055468167644</v>
      </c>
      <c r="D4784">
        <v>37.136863050138878</v>
      </c>
    </row>
    <row r="4785" spans="1:4" x14ac:dyDescent="0.3">
      <c r="A4785">
        <v>249</v>
      </c>
      <c r="B4785">
        <v>579.00568296831523</v>
      </c>
      <c r="C4785">
        <v>-40.675725962910356</v>
      </c>
      <c r="D4785">
        <v>37.623381155265534</v>
      </c>
    </row>
    <row r="4786" spans="1:4" x14ac:dyDescent="0.3">
      <c r="A4786">
        <v>3560</v>
      </c>
      <c r="B4786">
        <v>-526.96201657726544</v>
      </c>
      <c r="C4786">
        <v>-41.62576066350649</v>
      </c>
      <c r="D4786">
        <v>37.31123684943374</v>
      </c>
    </row>
    <row r="4787" spans="1:4" x14ac:dyDescent="0.3">
      <c r="A4787">
        <v>1123</v>
      </c>
      <c r="B4787">
        <v>387.86059631494896</v>
      </c>
      <c r="C4787">
        <v>-41.815947915462353</v>
      </c>
      <c r="D4787">
        <v>38.292984683245194</v>
      </c>
    </row>
    <row r="4788" spans="1:4" x14ac:dyDescent="0.3">
      <c r="A4788">
        <v>1881</v>
      </c>
      <c r="B4788">
        <v>-120.63944686365667</v>
      </c>
      <c r="C4788">
        <v>-40.939915182233278</v>
      </c>
      <c r="D4788">
        <v>38.775236329495577</v>
      </c>
    </row>
    <row r="4789" spans="1:4" x14ac:dyDescent="0.3">
      <c r="A4789">
        <v>1448</v>
      </c>
      <c r="B4789">
        <v>68.914090358790688</v>
      </c>
      <c r="C4789">
        <v>-39.985253519557006</v>
      </c>
      <c r="D4789">
        <v>39.072929308613617</v>
      </c>
    </row>
    <row r="4790" spans="1:4" x14ac:dyDescent="0.3">
      <c r="A4790">
        <v>668</v>
      </c>
      <c r="B4790">
        <v>124.14085561167836</v>
      </c>
      <c r="C4790">
        <v>-39.642148165596446</v>
      </c>
      <c r="D4790">
        <v>38.133632382139567</v>
      </c>
    </row>
    <row r="4791" spans="1:4" x14ac:dyDescent="0.3">
      <c r="A4791">
        <v>3936</v>
      </c>
      <c r="B4791">
        <v>-520.11835402431393</v>
      </c>
      <c r="C4791">
        <v>-38.655804004064315</v>
      </c>
      <c r="D4791">
        <v>38.298329665090677</v>
      </c>
    </row>
    <row r="4792" spans="1:4" x14ac:dyDescent="0.3">
      <c r="A4792">
        <v>2283</v>
      </c>
      <c r="B4792">
        <v>263.08312093090302</v>
      </c>
      <c r="C4792">
        <v>-37.856831032810597</v>
      </c>
      <c r="D4792">
        <v>37.696962729513068</v>
      </c>
    </row>
    <row r="4793" spans="1:4" x14ac:dyDescent="0.3">
      <c r="A4793">
        <v>4974</v>
      </c>
      <c r="B4793">
        <v>-428.28595186029037</v>
      </c>
      <c r="C4793">
        <v>-37.960410441528907</v>
      </c>
      <c r="D4793">
        <v>36.702341542281687</v>
      </c>
    </row>
    <row r="4794" spans="1:4" x14ac:dyDescent="0.3">
      <c r="A4794">
        <v>2141</v>
      </c>
      <c r="B4794">
        <v>450.8859537793395</v>
      </c>
      <c r="C4794">
        <v>-38.959749579286239</v>
      </c>
      <c r="D4794">
        <v>36.738691064237777</v>
      </c>
    </row>
    <row r="4795" spans="1:4" x14ac:dyDescent="0.3">
      <c r="A4795">
        <v>4611</v>
      </c>
      <c r="B4795">
        <v>-393.1127094369815</v>
      </c>
      <c r="C4795">
        <v>-38.059296069846674</v>
      </c>
      <c r="D4795">
        <v>36.303738794054055</v>
      </c>
    </row>
    <row r="4796" spans="1:4" x14ac:dyDescent="0.3">
      <c r="A4796">
        <v>1225</v>
      </c>
      <c r="B4796">
        <v>538.89863730915761</v>
      </c>
      <c r="C4796">
        <v>-38.387581706899979</v>
      </c>
      <c r="D4796">
        <v>35.359160295196226</v>
      </c>
    </row>
    <row r="4797" spans="1:4" x14ac:dyDescent="0.3">
      <c r="A4797">
        <v>1495</v>
      </c>
      <c r="B4797">
        <v>-42.971834634811742</v>
      </c>
      <c r="C4797">
        <v>-37.761923915950476</v>
      </c>
      <c r="D4797">
        <v>34.579062654753578</v>
      </c>
    </row>
    <row r="4798" spans="1:4" x14ac:dyDescent="0.3">
      <c r="A4798">
        <v>3790</v>
      </c>
      <c r="B4798">
        <v>-365.26059439589983</v>
      </c>
      <c r="C4798">
        <v>-37.921115869901911</v>
      </c>
      <c r="D4798">
        <v>33.591815005074366</v>
      </c>
    </row>
    <row r="4799" spans="1:4" x14ac:dyDescent="0.3">
      <c r="A4799">
        <v>2276</v>
      </c>
      <c r="B4799">
        <v>240.96058384112953</v>
      </c>
      <c r="C4799">
        <v>-37.029038073379013</v>
      </c>
      <c r="D4799">
        <v>34.043696853515797</v>
      </c>
    </row>
    <row r="4800" spans="1:4" x14ac:dyDescent="0.3">
      <c r="A4800">
        <v>1640</v>
      </c>
      <c r="B4800">
        <v>101.22254380644544</v>
      </c>
      <c r="C4800">
        <v>-36.630113546342038</v>
      </c>
      <c r="D4800">
        <v>34.960680616582692</v>
      </c>
    </row>
    <row r="4801" spans="1:4" x14ac:dyDescent="0.3">
      <c r="A4801">
        <v>1272</v>
      </c>
      <c r="B4801">
        <v>58.569019057817485</v>
      </c>
      <c r="C4801">
        <v>-37.629344883479007</v>
      </c>
      <c r="D4801">
        <v>34.921479406353022</v>
      </c>
    </row>
    <row r="4802" spans="1:4" x14ac:dyDescent="0.3">
      <c r="A4802">
        <v>2644</v>
      </c>
      <c r="B4802">
        <v>-218.3605819220804</v>
      </c>
      <c r="C4802">
        <v>-37.610027325229467</v>
      </c>
      <c r="D4802">
        <v>33.92166600779143</v>
      </c>
    </row>
    <row r="4803" spans="1:4" x14ac:dyDescent="0.3">
      <c r="A4803">
        <v>2409</v>
      </c>
      <c r="B4803">
        <v>37.401411626595404</v>
      </c>
      <c r="C4803">
        <v>-37.884827102536249</v>
      </c>
      <c r="D4803">
        <v>32.960164534889728</v>
      </c>
    </row>
    <row r="4804" spans="1:4" x14ac:dyDescent="0.3">
      <c r="A4804">
        <v>2404</v>
      </c>
      <c r="B4804">
        <v>0.79577471545947676</v>
      </c>
      <c r="C4804">
        <v>-37.390210830246694</v>
      </c>
      <c r="D4804">
        <v>32.091053067247984</v>
      </c>
    </row>
    <row r="4805" spans="1:4" x14ac:dyDescent="0.3">
      <c r="A4805">
        <v>1739</v>
      </c>
      <c r="B4805">
        <v>105.8380371561104</v>
      </c>
      <c r="C4805">
        <v>-37.833011453656617</v>
      </c>
      <c r="D4805">
        <v>31.194432964914903</v>
      </c>
    </row>
    <row r="4806" spans="1:4" x14ac:dyDescent="0.3">
      <c r="A4806">
        <v>4212</v>
      </c>
      <c r="B4806">
        <v>-393.59017426625718</v>
      </c>
      <c r="C4806">
        <v>-36.857329204221834</v>
      </c>
      <c r="D4806">
        <v>31.41362271863958</v>
      </c>
    </row>
    <row r="4807" spans="1:4" x14ac:dyDescent="0.3">
      <c r="A4807">
        <v>45</v>
      </c>
      <c r="B4807">
        <v>663.19864786392793</v>
      </c>
      <c r="C4807">
        <v>-37.713190799127815</v>
      </c>
      <c r="D4807">
        <v>30.896417797583151</v>
      </c>
    </row>
    <row r="4808" spans="1:4" x14ac:dyDescent="0.3">
      <c r="A4808">
        <v>3727</v>
      </c>
      <c r="B4808">
        <v>-586.00850046435869</v>
      </c>
      <c r="C4808">
        <v>-38.141039550714616</v>
      </c>
      <c r="D4808">
        <v>31.800268142366853</v>
      </c>
    </row>
    <row r="4809" spans="1:4" x14ac:dyDescent="0.3">
      <c r="A4809">
        <v>1332</v>
      </c>
      <c r="B4809">
        <v>381.17608870508934</v>
      </c>
      <c r="C4809">
        <v>-37.144676018046326</v>
      </c>
      <c r="D4809">
        <v>31.715064206021385</v>
      </c>
    </row>
    <row r="4810" spans="1:4" x14ac:dyDescent="0.3">
      <c r="A4810">
        <v>1001</v>
      </c>
      <c r="B4810">
        <v>52.680286163417357</v>
      </c>
      <c r="C4810">
        <v>-37.832654603129001</v>
      </c>
      <c r="D4810">
        <v>32.440795193693567</v>
      </c>
    </row>
    <row r="4811" spans="1:4" x14ac:dyDescent="0.3">
      <c r="A4811">
        <v>4227</v>
      </c>
      <c r="B4811">
        <v>-513.43384641445437</v>
      </c>
      <c r="C4811">
        <v>-38.393613677668192</v>
      </c>
      <c r="D4811">
        <v>31.612951659750024</v>
      </c>
    </row>
    <row r="4812" spans="1:4" x14ac:dyDescent="0.3">
      <c r="A4812">
        <v>3790</v>
      </c>
      <c r="B4812">
        <v>69.550710131158269</v>
      </c>
      <c r="C4812">
        <v>-38.552805631619798</v>
      </c>
      <c r="D4812">
        <v>30.625704010070841</v>
      </c>
    </row>
    <row r="4813" spans="1:4" x14ac:dyDescent="0.3">
      <c r="A4813">
        <v>4565</v>
      </c>
      <c r="B4813">
        <v>-123.34508089621889</v>
      </c>
      <c r="C4813">
        <v>-37.720729933898923</v>
      </c>
      <c r="D4813">
        <v>31.180366099330893</v>
      </c>
    </row>
    <row r="4814" spans="1:4" x14ac:dyDescent="0.3">
      <c r="A4814">
        <v>2279</v>
      </c>
      <c r="B4814">
        <v>363.82819990807275</v>
      </c>
      <c r="C4814">
        <v>-36.720766837197054</v>
      </c>
      <c r="D4814">
        <v>31.171775102042275</v>
      </c>
    </row>
    <row r="4815" spans="1:4" x14ac:dyDescent="0.3">
      <c r="A4815">
        <v>3709</v>
      </c>
      <c r="B4815">
        <v>-227.59156862141035</v>
      </c>
      <c r="C4815">
        <v>-36.556211031645013</v>
      </c>
      <c r="D4815">
        <v>30.185407327396774</v>
      </c>
    </row>
    <row r="4816" spans="1:4" x14ac:dyDescent="0.3">
      <c r="A4816">
        <v>1642</v>
      </c>
      <c r="B4816">
        <v>328.97326737094767</v>
      </c>
      <c r="C4816">
        <v>-35.89034530725759</v>
      </c>
      <c r="D4816">
        <v>30.931478930586447</v>
      </c>
    </row>
    <row r="4817" spans="1:4" x14ac:dyDescent="0.3">
      <c r="A4817">
        <v>3361</v>
      </c>
      <c r="B4817">
        <v>-273.5873471749681</v>
      </c>
      <c r="C4817">
        <v>-36.730430312304399</v>
      </c>
      <c r="D4817">
        <v>30.389024154318871</v>
      </c>
    </row>
    <row r="4818" spans="1:4" x14ac:dyDescent="0.3">
      <c r="A4818">
        <v>94</v>
      </c>
      <c r="B4818">
        <v>519.9591990812221</v>
      </c>
      <c r="C4818">
        <v>-37.294223490070706</v>
      </c>
      <c r="D4818">
        <v>31.214940162581314</v>
      </c>
    </row>
    <row r="4819" spans="1:4" x14ac:dyDescent="0.3">
      <c r="A4819">
        <v>3914</v>
      </c>
      <c r="B4819">
        <v>-607.9718826110402</v>
      </c>
      <c r="C4819">
        <v>-38.159413481837376</v>
      </c>
      <c r="D4819">
        <v>30.713495970126374</v>
      </c>
    </row>
    <row r="4820" spans="1:4" x14ac:dyDescent="0.3">
      <c r="A4820">
        <v>1333</v>
      </c>
      <c r="B4820">
        <v>410.77890812018188</v>
      </c>
      <c r="C4820">
        <v>-37.189145877082922</v>
      </c>
      <c r="D4820">
        <v>30.471461313178128</v>
      </c>
    </row>
    <row r="4821" spans="1:4" x14ac:dyDescent="0.3">
      <c r="A4821">
        <v>4625</v>
      </c>
      <c r="B4821">
        <v>-523.93807265851945</v>
      </c>
      <c r="C4821">
        <v>-38.0836667076819</v>
      </c>
      <c r="D4821">
        <v>30.024435045913538</v>
      </c>
    </row>
    <row r="4822" spans="1:4" x14ac:dyDescent="0.3">
      <c r="A4822">
        <v>1537</v>
      </c>
      <c r="B4822">
        <v>491.4704642677728</v>
      </c>
      <c r="C4822">
        <v>-37.812454555587109</v>
      </c>
      <c r="D4822">
        <v>29.061915452057853</v>
      </c>
    </row>
    <row r="4823" spans="1:4" x14ac:dyDescent="0.3">
      <c r="A4823">
        <v>128</v>
      </c>
      <c r="B4823">
        <v>224.24931481648053</v>
      </c>
      <c r="C4823">
        <v>-38.807467925906025</v>
      </c>
      <c r="D4823">
        <v>29.161657082717255</v>
      </c>
    </row>
    <row r="4824" spans="1:4" x14ac:dyDescent="0.3">
      <c r="A4824">
        <v>2312</v>
      </c>
      <c r="B4824">
        <v>-347.59439571269945</v>
      </c>
      <c r="C4824">
        <v>-38.286217733371579</v>
      </c>
      <c r="D4824">
        <v>30.015060994580097</v>
      </c>
    </row>
    <row r="4825" spans="1:4" x14ac:dyDescent="0.3">
      <c r="A4825">
        <v>4078</v>
      </c>
      <c r="B4825">
        <v>-281.06762950028718</v>
      </c>
      <c r="C4825">
        <v>-39.189515011052215</v>
      </c>
      <c r="D4825">
        <v>30.444076178617618</v>
      </c>
    </row>
    <row r="4826" spans="1:4" x14ac:dyDescent="0.3">
      <c r="A4826">
        <v>2259</v>
      </c>
      <c r="B4826">
        <v>289.50284148415761</v>
      </c>
      <c r="C4826">
        <v>-40.188973357879533</v>
      </c>
      <c r="D4826">
        <v>30.411167016410044</v>
      </c>
    </row>
    <row r="4827" spans="1:4" x14ac:dyDescent="0.3">
      <c r="A4827">
        <v>1961</v>
      </c>
      <c r="B4827">
        <v>47.428173041384809</v>
      </c>
      <c r="C4827">
        <v>-39.245288077038047</v>
      </c>
      <c r="D4827">
        <v>30.742011527809474</v>
      </c>
    </row>
    <row r="4828" spans="1:4" x14ac:dyDescent="0.3">
      <c r="A4828">
        <v>1061</v>
      </c>
      <c r="B4828">
        <v>143.23944878270581</v>
      </c>
      <c r="C4828">
        <v>-38.652769803366553</v>
      </c>
      <c r="D4828">
        <v>29.936454518426924</v>
      </c>
    </row>
    <row r="4829" spans="1:4" x14ac:dyDescent="0.3">
      <c r="A4829">
        <v>1334</v>
      </c>
      <c r="B4829">
        <v>-43.449299464087431</v>
      </c>
      <c r="C4829">
        <v>-37.733123456944327</v>
      </c>
      <c r="D4829">
        <v>29.543707020010643</v>
      </c>
    </row>
    <row r="4830" spans="1:4" x14ac:dyDescent="0.3">
      <c r="A4830">
        <v>1237</v>
      </c>
      <c r="B4830">
        <v>15.438029479913848</v>
      </c>
      <c r="C4830">
        <v>-38.514735038516086</v>
      </c>
      <c r="D4830">
        <v>30.167472469160312</v>
      </c>
    </row>
    <row r="4831" spans="1:4" x14ac:dyDescent="0.3">
      <c r="A4831">
        <v>4048</v>
      </c>
      <c r="B4831">
        <v>-447.38454503131783</v>
      </c>
      <c r="C4831">
        <v>-38.142753407129845</v>
      </c>
      <c r="D4831">
        <v>31.095712559821791</v>
      </c>
    </row>
    <row r="4832" spans="1:4" x14ac:dyDescent="0.3">
      <c r="A4832">
        <v>3990</v>
      </c>
      <c r="B4832">
        <v>9.2309866993299305</v>
      </c>
      <c r="C4832">
        <v>-38.686532975839619</v>
      </c>
      <c r="D4832">
        <v>30.256484473629598</v>
      </c>
    </row>
    <row r="4833" spans="1:4" x14ac:dyDescent="0.3">
      <c r="A4833">
        <v>1222</v>
      </c>
      <c r="B4833">
        <v>440.54088247836631</v>
      </c>
      <c r="C4833">
        <v>-38.544042830506172</v>
      </c>
      <c r="D4833">
        <v>29.266688252944324</v>
      </c>
    </row>
    <row r="4834" spans="1:4" x14ac:dyDescent="0.3">
      <c r="A4834">
        <v>1787</v>
      </c>
      <c r="B4834">
        <v>-89.922542846920862</v>
      </c>
      <c r="C4834">
        <v>-39.514379827538633</v>
      </c>
      <c r="D4834">
        <v>29.508444560390537</v>
      </c>
    </row>
    <row r="4835" spans="1:4" x14ac:dyDescent="0.3">
      <c r="A4835">
        <v>3000</v>
      </c>
      <c r="B4835">
        <v>-193.05494597046905</v>
      </c>
      <c r="C4835">
        <v>-39.605426782491278</v>
      </c>
      <c r="D4835">
        <v>28.512597959756757</v>
      </c>
    </row>
    <row r="4836" spans="1:4" x14ac:dyDescent="0.3">
      <c r="A4836">
        <v>1578</v>
      </c>
      <c r="B4836">
        <v>226.31832907667518</v>
      </c>
      <c r="C4836">
        <v>-39.572947693509214</v>
      </c>
      <c r="D4836">
        <v>27.513125544540163</v>
      </c>
    </row>
    <row r="4837" spans="1:4" x14ac:dyDescent="0.3">
      <c r="A4837">
        <v>1374</v>
      </c>
      <c r="B4837">
        <v>32.467608390746648</v>
      </c>
      <c r="C4837">
        <v>-38.689033684581084</v>
      </c>
      <c r="D4837">
        <v>27.045476076647162</v>
      </c>
    </row>
    <row r="4838" spans="1:4" x14ac:dyDescent="0.3">
      <c r="A4838">
        <v>3832</v>
      </c>
      <c r="B4838">
        <v>-391.20285011987875</v>
      </c>
      <c r="C4838">
        <v>-39.221231480013813</v>
      </c>
      <c r="D4838">
        <v>26.19885602813866</v>
      </c>
    </row>
    <row r="4839" spans="1:4" x14ac:dyDescent="0.3">
      <c r="A4839">
        <v>610</v>
      </c>
      <c r="B4839">
        <v>512.7972266420868</v>
      </c>
      <c r="C4839">
        <v>-39.377023970329908</v>
      </c>
      <c r="D4839">
        <v>27.186645833695039</v>
      </c>
    </row>
    <row r="4840" spans="1:4" x14ac:dyDescent="0.3">
      <c r="A4840">
        <v>3760</v>
      </c>
      <c r="B4840">
        <v>-501.33807073947031</v>
      </c>
      <c r="C4840">
        <v>-40.372263622312218</v>
      </c>
      <c r="D4840">
        <v>27.284103697011115</v>
      </c>
    </row>
    <row r="4841" spans="1:4" x14ac:dyDescent="0.3">
      <c r="A4841">
        <v>1045</v>
      </c>
      <c r="B4841">
        <v>432.10567049449583</v>
      </c>
      <c r="C4841">
        <v>-40.411321507969149</v>
      </c>
      <c r="D4841">
        <v>28.283340646672212</v>
      </c>
    </row>
    <row r="4842" spans="1:4" x14ac:dyDescent="0.3">
      <c r="A4842">
        <v>2419</v>
      </c>
      <c r="B4842">
        <v>-218.67889180826421</v>
      </c>
      <c r="C4842">
        <v>-41.366913394095477</v>
      </c>
      <c r="D4842">
        <v>28.578033957029824</v>
      </c>
    </row>
    <row r="4843" spans="1:4" x14ac:dyDescent="0.3">
      <c r="A4843">
        <v>3303</v>
      </c>
      <c r="B4843">
        <v>-140.69296969323548</v>
      </c>
      <c r="C4843">
        <v>-40.438087554376317</v>
      </c>
      <c r="D4843">
        <v>28.948550568627745</v>
      </c>
    </row>
    <row r="4844" spans="1:4" x14ac:dyDescent="0.3">
      <c r="A4844">
        <v>1571</v>
      </c>
      <c r="B4844">
        <v>275.65636143516275</v>
      </c>
      <c r="C4844">
        <v>-39.526730338038803</v>
      </c>
      <c r="D4844">
        <v>28.536934212988729</v>
      </c>
    </row>
    <row r="4845" spans="1:4" x14ac:dyDescent="0.3">
      <c r="A4845">
        <v>1194</v>
      </c>
      <c r="B4845">
        <v>60.001413545644546</v>
      </c>
      <c r="C4845">
        <v>-40.520344304903411</v>
      </c>
      <c r="D4845">
        <v>28.649767208391566</v>
      </c>
    </row>
    <row r="4846" spans="1:4" x14ac:dyDescent="0.3">
      <c r="A4846">
        <v>2480</v>
      </c>
      <c r="B4846">
        <v>-204.6732568161774</v>
      </c>
      <c r="C4846">
        <v>-39.685423872621179</v>
      </c>
      <c r="D4846">
        <v>28.099396540788678</v>
      </c>
    </row>
    <row r="4847" spans="1:4" x14ac:dyDescent="0.3">
      <c r="A4847">
        <v>2843</v>
      </c>
      <c r="B4847">
        <v>-57.773244342358012</v>
      </c>
      <c r="C4847">
        <v>-39.919811285590981</v>
      </c>
      <c r="D4847">
        <v>27.127253269124814</v>
      </c>
    </row>
    <row r="4848" spans="1:4" x14ac:dyDescent="0.3">
      <c r="A4848">
        <v>33</v>
      </c>
      <c r="B4848">
        <v>447.22539008822594</v>
      </c>
      <c r="C4848">
        <v>-39.147389904088058</v>
      </c>
      <c r="D4848">
        <v>26.492142877620225</v>
      </c>
    </row>
    <row r="4849" spans="1:4" x14ac:dyDescent="0.3">
      <c r="A4849">
        <v>814</v>
      </c>
      <c r="B4849">
        <v>-124.30001055477027</v>
      </c>
      <c r="C4849">
        <v>-38.367023113283793</v>
      </c>
      <c r="D4849">
        <v>27.117464932092837</v>
      </c>
    </row>
    <row r="4850" spans="1:4" x14ac:dyDescent="0.3">
      <c r="A4850">
        <v>4852</v>
      </c>
      <c r="B4850">
        <v>-642.66766020507339</v>
      </c>
      <c r="C4850">
        <v>-37.919868545539558</v>
      </c>
      <c r="D4850">
        <v>26.22300822964969</v>
      </c>
    </row>
    <row r="4851" spans="1:4" x14ac:dyDescent="0.3">
      <c r="A4851">
        <v>3282</v>
      </c>
      <c r="B4851">
        <v>249.8732606542757</v>
      </c>
      <c r="C4851">
        <v>-38.756207151319828</v>
      </c>
      <c r="D4851">
        <v>25.674795007917933</v>
      </c>
    </row>
    <row r="4852" spans="1:4" x14ac:dyDescent="0.3">
      <c r="A4852">
        <v>2300</v>
      </c>
      <c r="B4852">
        <v>156.29015411624124</v>
      </c>
      <c r="C4852">
        <v>-39.734393667601239</v>
      </c>
      <c r="D4852">
        <v>25.882523531152543</v>
      </c>
    </row>
    <row r="4853" spans="1:4" x14ac:dyDescent="0.3">
      <c r="A4853">
        <v>4507</v>
      </c>
      <c r="B4853">
        <v>-351.25495940381302</v>
      </c>
      <c r="C4853">
        <v>-40.657711016105097</v>
      </c>
      <c r="D4853">
        <v>25.498485676310342</v>
      </c>
    </row>
    <row r="4854" spans="1:4" x14ac:dyDescent="0.3">
      <c r="A4854">
        <v>3540</v>
      </c>
      <c r="B4854">
        <v>153.90282996986281</v>
      </c>
      <c r="C4854">
        <v>-39.72144674832839</v>
      </c>
      <c r="D4854">
        <v>25.849782162037918</v>
      </c>
    </row>
    <row r="4855" spans="1:4" x14ac:dyDescent="0.3">
      <c r="A4855">
        <v>4167</v>
      </c>
      <c r="B4855">
        <v>-99.790149318618376</v>
      </c>
      <c r="C4855">
        <v>-39.267646627301545</v>
      </c>
      <c r="D4855">
        <v>26.740885663409124</v>
      </c>
    </row>
    <row r="4856" spans="1:4" x14ac:dyDescent="0.3">
      <c r="A4856">
        <v>46</v>
      </c>
      <c r="B4856">
        <v>655.87752048170069</v>
      </c>
      <c r="C4856">
        <v>-40.194660116106874</v>
      </c>
      <c r="D4856">
        <v>26.365857675689572</v>
      </c>
    </row>
    <row r="4857" spans="1:4" x14ac:dyDescent="0.3">
      <c r="A4857">
        <v>1314</v>
      </c>
      <c r="B4857">
        <v>-201.80846784052329</v>
      </c>
      <c r="C4857">
        <v>-41.129811188094685</v>
      </c>
      <c r="D4857">
        <v>26.720106843028109</v>
      </c>
    </row>
    <row r="4858" spans="1:4" x14ac:dyDescent="0.3">
      <c r="A4858">
        <v>4234</v>
      </c>
      <c r="B4858">
        <v>-464.73243382833442</v>
      </c>
      <c r="C4858">
        <v>-42.120189475506649</v>
      </c>
      <c r="D4858">
        <v>26.85849343133399</v>
      </c>
    </row>
    <row r="4859" spans="1:4" x14ac:dyDescent="0.3">
      <c r="A4859">
        <v>4991</v>
      </c>
      <c r="B4859">
        <v>-120.48029192056477</v>
      </c>
      <c r="C4859">
        <v>-42.446306488814578</v>
      </c>
      <c r="D4859">
        <v>27.80382284145044</v>
      </c>
    </row>
    <row r="4860" spans="1:4" x14ac:dyDescent="0.3">
      <c r="A4860">
        <v>106</v>
      </c>
      <c r="B4860">
        <v>777.47189700390879</v>
      </c>
      <c r="C4860">
        <v>-41.479892950952802</v>
      </c>
      <c r="D4860">
        <v>28.060814813771533</v>
      </c>
    </row>
    <row r="4861" spans="1:4" x14ac:dyDescent="0.3">
      <c r="A4861">
        <v>4792</v>
      </c>
      <c r="B4861">
        <v>-745.8000633286216</v>
      </c>
      <c r="C4861">
        <v>-42.034674382803821</v>
      </c>
      <c r="D4861">
        <v>28.892810945296993</v>
      </c>
    </row>
    <row r="4862" spans="1:4" x14ac:dyDescent="0.3">
      <c r="A4862">
        <v>4075</v>
      </c>
      <c r="B4862">
        <v>114.11409419688896</v>
      </c>
      <c r="C4862">
        <v>-43.034094309192845</v>
      </c>
      <c r="D4862">
        <v>28.858754951161536</v>
      </c>
    </row>
    <row r="4863" spans="1:4" x14ac:dyDescent="0.3">
      <c r="A4863">
        <v>894</v>
      </c>
      <c r="B4863">
        <v>506.27187397531907</v>
      </c>
      <c r="C4863">
        <v>-42.161115249254472</v>
      </c>
      <c r="D4863">
        <v>29.346512637835062</v>
      </c>
    </row>
    <row r="4864" spans="1:4" x14ac:dyDescent="0.3">
      <c r="A4864">
        <v>2367</v>
      </c>
      <c r="B4864">
        <v>-234.43523117436183</v>
      </c>
      <c r="C4864">
        <v>-42.038483866440529</v>
      </c>
      <c r="D4864">
        <v>28.354060349838736</v>
      </c>
    </row>
    <row r="4865" spans="1:4" x14ac:dyDescent="0.3">
      <c r="A4865">
        <v>4343</v>
      </c>
      <c r="B4865">
        <v>-314.49016754958518</v>
      </c>
      <c r="C4865">
        <v>-42.244949466379914</v>
      </c>
      <c r="D4865">
        <v>27.375606489893531</v>
      </c>
    </row>
    <row r="4866" spans="1:4" x14ac:dyDescent="0.3">
      <c r="A4866">
        <v>2668</v>
      </c>
      <c r="B4866">
        <v>266.5845296789247</v>
      </c>
      <c r="C4866">
        <v>-41.632775336699453</v>
      </c>
      <c r="D4866">
        <v>28.166329472327945</v>
      </c>
    </row>
    <row r="4867" spans="1:4" x14ac:dyDescent="0.3">
      <c r="A4867">
        <v>4623</v>
      </c>
      <c r="B4867">
        <v>-311.1479137446554</v>
      </c>
      <c r="C4867">
        <v>-42.342458409741923</v>
      </c>
      <c r="D4867">
        <v>27.461808403915516</v>
      </c>
    </row>
    <row r="4868" spans="1:4" x14ac:dyDescent="0.3">
      <c r="A4868">
        <v>3908</v>
      </c>
      <c r="B4868">
        <v>113.79578431070517</v>
      </c>
      <c r="C4868">
        <v>-42.432933995012966</v>
      </c>
      <c r="D4868">
        <v>26.465909730118899</v>
      </c>
    </row>
    <row r="4869" spans="1:4" x14ac:dyDescent="0.3">
      <c r="A4869">
        <v>2793</v>
      </c>
      <c r="B4869">
        <v>177.45776154746329</v>
      </c>
      <c r="C4869">
        <v>-41.441741990345136</v>
      </c>
      <c r="D4869">
        <v>26.333477068427889</v>
      </c>
    </row>
    <row r="4870" spans="1:4" x14ac:dyDescent="0.3">
      <c r="A4870">
        <v>4351</v>
      </c>
      <c r="B4870">
        <v>-247.96340133717294</v>
      </c>
      <c r="C4870">
        <v>-42.437731003337824</v>
      </c>
      <c r="D4870">
        <v>26.244001451649588</v>
      </c>
    </row>
    <row r="4871" spans="1:4" x14ac:dyDescent="0.3">
      <c r="A4871">
        <v>4726</v>
      </c>
      <c r="B4871">
        <v>-59.683103659460755</v>
      </c>
      <c r="C4871">
        <v>-41.442407847050845</v>
      </c>
      <c r="D4871">
        <v>26.340602769233378</v>
      </c>
    </row>
    <row r="4872" spans="1:4" x14ac:dyDescent="0.3">
      <c r="A4872">
        <v>4391</v>
      </c>
      <c r="B4872">
        <v>53.316905935784938</v>
      </c>
      <c r="C4872">
        <v>-42.442386179045982</v>
      </c>
      <c r="D4872">
        <v>26.334019795724345</v>
      </c>
    </row>
    <row r="4873" spans="1:4" x14ac:dyDescent="0.3">
      <c r="A4873">
        <v>217</v>
      </c>
      <c r="B4873">
        <v>664.31273246557112</v>
      </c>
      <c r="C4873">
        <v>-42.31520084571298</v>
      </c>
      <c r="D4873">
        <v>27.325898765652113</v>
      </c>
    </row>
    <row r="4874" spans="1:4" x14ac:dyDescent="0.3">
      <c r="A4874">
        <v>1709</v>
      </c>
      <c r="B4874">
        <v>-237.45917509310786</v>
      </c>
      <c r="C4874">
        <v>-43.237634415562169</v>
      </c>
      <c r="D4874">
        <v>27.712054575158167</v>
      </c>
    </row>
    <row r="4875" spans="1:4" x14ac:dyDescent="0.3">
      <c r="A4875">
        <v>12</v>
      </c>
      <c r="B4875">
        <v>270.08593842694637</v>
      </c>
      <c r="C4875">
        <v>-44.121145635019523</v>
      </c>
      <c r="D4875">
        <v>28.180464571948356</v>
      </c>
    </row>
    <row r="4876" spans="1:4" x14ac:dyDescent="0.3">
      <c r="A4876">
        <v>2702</v>
      </c>
      <c r="B4876">
        <v>-428.12679691719848</v>
      </c>
      <c r="C4876">
        <v>-44.332646218842569</v>
      </c>
      <c r="D4876">
        <v>29.15784244311309</v>
      </c>
    </row>
    <row r="4877" spans="1:4" x14ac:dyDescent="0.3">
      <c r="A4877">
        <v>4021</v>
      </c>
      <c r="B4877">
        <v>-209.92536993820997</v>
      </c>
      <c r="C4877">
        <v>-43.633324700808629</v>
      </c>
      <c r="D4877">
        <v>28.443035186284579</v>
      </c>
    </row>
    <row r="4878" spans="1:4" x14ac:dyDescent="0.3">
      <c r="A4878">
        <v>338</v>
      </c>
      <c r="B4878">
        <v>586.16765540745052</v>
      </c>
      <c r="C4878">
        <v>-43.12286187189595</v>
      </c>
      <c r="D4878">
        <v>29.302935006204585</v>
      </c>
    </row>
    <row r="4879" spans="1:4" x14ac:dyDescent="0.3">
      <c r="A4879">
        <v>254</v>
      </c>
      <c r="B4879">
        <v>13.369015219719209</v>
      </c>
      <c r="C4879">
        <v>-43.386625239955485</v>
      </c>
      <c r="D4879">
        <v>30.267522423533823</v>
      </c>
    </row>
    <row r="4880" spans="1:4" x14ac:dyDescent="0.3">
      <c r="A4880">
        <v>4841</v>
      </c>
      <c r="B4880">
        <v>-730.04372396252393</v>
      </c>
      <c r="C4880">
        <v>-42.586618372092865</v>
      </c>
      <c r="D4880">
        <v>30.867513266274479</v>
      </c>
    </row>
    <row r="4881" spans="1:4" x14ac:dyDescent="0.3">
      <c r="A4881">
        <v>266</v>
      </c>
      <c r="B4881">
        <v>728.13386464542123</v>
      </c>
      <c r="C4881">
        <v>-41.589219429123816</v>
      </c>
      <c r="D4881">
        <v>30.795434499885005</v>
      </c>
    </row>
    <row r="4882" spans="1:4" x14ac:dyDescent="0.3">
      <c r="A4882">
        <v>4865</v>
      </c>
      <c r="B4882">
        <v>-731.95358327962663</v>
      </c>
      <c r="C4882">
        <v>-42.588619651814547</v>
      </c>
      <c r="D4882">
        <v>30.830063893262842</v>
      </c>
    </row>
    <row r="4883" spans="1:4" x14ac:dyDescent="0.3">
      <c r="A4883">
        <v>3135</v>
      </c>
      <c r="B4883">
        <v>275.33805154897897</v>
      </c>
      <c r="C4883">
        <v>-42.990947401881328</v>
      </c>
      <c r="D4883">
        <v>31.745559595888583</v>
      </c>
    </row>
    <row r="4884" spans="1:4" x14ac:dyDescent="0.3">
      <c r="A4884">
        <v>3063</v>
      </c>
      <c r="B4884">
        <v>11.459155902616464</v>
      </c>
      <c r="C4884">
        <v>-42.351978825782332</v>
      </c>
      <c r="D4884">
        <v>32.514792433693898</v>
      </c>
    </row>
    <row r="4885" spans="1:4" x14ac:dyDescent="0.3">
      <c r="A4885">
        <v>1251</v>
      </c>
      <c r="B4885">
        <v>288.38875688251437</v>
      </c>
      <c r="C4885">
        <v>-41.380610530080688</v>
      </c>
      <c r="D4885">
        <v>32.752371124038135</v>
      </c>
    </row>
    <row r="4886" spans="1:4" x14ac:dyDescent="0.3">
      <c r="A4886">
        <v>1208</v>
      </c>
      <c r="B4886">
        <v>6.8436625529514998</v>
      </c>
      <c r="C4886">
        <v>-40.684154690176129</v>
      </c>
      <c r="D4886">
        <v>33.469970777788632</v>
      </c>
    </row>
    <row r="4887" spans="1:4" x14ac:dyDescent="0.3">
      <c r="A4887">
        <v>2461</v>
      </c>
      <c r="B4887">
        <v>-199.42114369414486</v>
      </c>
      <c r="C4887">
        <v>-41.448702478176642</v>
      </c>
      <c r="D4887">
        <v>34.114537826173454</v>
      </c>
    </row>
    <row r="4888" spans="1:4" x14ac:dyDescent="0.3">
      <c r="A4888">
        <v>1268</v>
      </c>
      <c r="B4888">
        <v>189.87184710863113</v>
      </c>
      <c r="C4888">
        <v>-42.22888985145832</v>
      </c>
      <c r="D4888">
        <v>33.488991934514146</v>
      </c>
    </row>
    <row r="4889" spans="1:4" x14ac:dyDescent="0.3">
      <c r="A4889">
        <v>4337</v>
      </c>
      <c r="B4889">
        <v>-488.4465203490268</v>
      </c>
      <c r="C4889">
        <v>-41.549472471414269</v>
      </c>
      <c r="D4889">
        <v>32.755239916667463</v>
      </c>
    </row>
    <row r="4890" spans="1:4" x14ac:dyDescent="0.3">
      <c r="A4890">
        <v>97</v>
      </c>
      <c r="B4890">
        <v>674.8169587096362</v>
      </c>
      <c r="C4890">
        <v>-41.670680210362235</v>
      </c>
      <c r="D4890">
        <v>33.747867079311689</v>
      </c>
    </row>
    <row r="4891" spans="1:4" x14ac:dyDescent="0.3">
      <c r="A4891">
        <v>2606</v>
      </c>
      <c r="B4891">
        <v>-399.31975221756539</v>
      </c>
      <c r="C4891">
        <v>-41.884983712689227</v>
      </c>
      <c r="D4891">
        <v>32.771099958197148</v>
      </c>
    </row>
    <row r="4892" spans="1:4" x14ac:dyDescent="0.3">
      <c r="A4892">
        <v>1644</v>
      </c>
      <c r="B4892">
        <v>153.10705525440332</v>
      </c>
      <c r="C4892">
        <v>-41.019075367584428</v>
      </c>
      <c r="D4892">
        <v>33.271302654989029</v>
      </c>
    </row>
    <row r="4893" spans="1:4" x14ac:dyDescent="0.3">
      <c r="A4893">
        <v>2026</v>
      </c>
      <c r="B4893">
        <v>-60.797188261104019</v>
      </c>
      <c r="C4893">
        <v>-41.853837881316956</v>
      </c>
      <c r="D4893">
        <v>33.821912812602335</v>
      </c>
    </row>
    <row r="4894" spans="1:4" x14ac:dyDescent="0.3">
      <c r="A4894">
        <v>1836</v>
      </c>
      <c r="B4894">
        <v>30.239439187460114</v>
      </c>
      <c r="C4894">
        <v>-41.666171259667323</v>
      </c>
      <c r="D4894">
        <v>34.804145595153706</v>
      </c>
    </row>
    <row r="4895" spans="1:4" x14ac:dyDescent="0.3">
      <c r="A4895">
        <v>4221</v>
      </c>
      <c r="B4895">
        <v>-379.58453927417037</v>
      </c>
      <c r="C4895">
        <v>-41.314471928901952</v>
      </c>
      <c r="D4895">
        <v>33.868032578077674</v>
      </c>
    </row>
    <row r="4896" spans="1:4" x14ac:dyDescent="0.3">
      <c r="A4896">
        <v>2552</v>
      </c>
      <c r="B4896">
        <v>265.62960002037335</v>
      </c>
      <c r="C4896">
        <v>-40.448850711438645</v>
      </c>
      <c r="D4896">
        <v>34.368731996768517</v>
      </c>
    </row>
    <row r="4897" spans="1:4" x14ac:dyDescent="0.3">
      <c r="A4897">
        <v>3290</v>
      </c>
      <c r="B4897">
        <v>-117.45634800181877</v>
      </c>
      <c r="C4897">
        <v>-41.218175191419455</v>
      </c>
      <c r="D4897">
        <v>35.007590231827173</v>
      </c>
    </row>
    <row r="4898" spans="1:4" x14ac:dyDescent="0.3">
      <c r="A4898">
        <v>2321</v>
      </c>
      <c r="B4898">
        <v>154.22113985604659</v>
      </c>
      <c r="C4898">
        <v>-40.301019854725311</v>
      </c>
      <c r="D4898">
        <v>34.609060322819765</v>
      </c>
    </row>
    <row r="4899" spans="1:4" x14ac:dyDescent="0.3">
      <c r="A4899">
        <v>1183</v>
      </c>
      <c r="B4899">
        <v>181.11832523857689</v>
      </c>
      <c r="C4899">
        <v>-40.234235348162699</v>
      </c>
      <c r="D4899">
        <v>33.611292900179002</v>
      </c>
    </row>
    <row r="4900" spans="1:4" x14ac:dyDescent="0.3">
      <c r="A4900">
        <v>2675</v>
      </c>
      <c r="B4900">
        <v>-237.45917509310786</v>
      </c>
      <c r="C4900">
        <v>-39.254587232503262</v>
      </c>
      <c r="D4900">
        <v>33.410570281909607</v>
      </c>
    </row>
    <row r="4901" spans="1:4" x14ac:dyDescent="0.3">
      <c r="A4901">
        <v>1151</v>
      </c>
      <c r="B4901">
        <v>242.55213327204851</v>
      </c>
      <c r="C4901">
        <v>-40.156160707875898</v>
      </c>
      <c r="D4901">
        <v>32.977944267314427</v>
      </c>
    </row>
    <row r="4902" spans="1:4" x14ac:dyDescent="0.3">
      <c r="A4902">
        <v>302</v>
      </c>
      <c r="B4902">
        <v>135.12254668501916</v>
      </c>
      <c r="C4902">
        <v>-39.269843720500504</v>
      </c>
      <c r="D4902">
        <v>33.44102330796494</v>
      </c>
    </row>
    <row r="4903" spans="1:4" x14ac:dyDescent="0.3">
      <c r="A4903">
        <v>3799</v>
      </c>
      <c r="B4903">
        <v>-556.56483599235798</v>
      </c>
      <c r="C4903">
        <v>-40.269613242973548</v>
      </c>
      <c r="D4903">
        <v>33.462491934703088</v>
      </c>
    </row>
    <row r="4904" spans="1:4" x14ac:dyDescent="0.3">
      <c r="A4904">
        <v>1400</v>
      </c>
      <c r="B4904">
        <v>381.81270847745691</v>
      </c>
      <c r="C4904">
        <v>-40.357231536864781</v>
      </c>
      <c r="D4904">
        <v>34.458646056601694</v>
      </c>
    </row>
    <row r="4905" spans="1:4" x14ac:dyDescent="0.3">
      <c r="A4905">
        <v>1505</v>
      </c>
      <c r="B4905">
        <v>-16.71126902464901</v>
      </c>
      <c r="C4905">
        <v>-41.15014460195242</v>
      </c>
      <c r="D4905">
        <v>33.849311278984885</v>
      </c>
    </row>
    <row r="4906" spans="1:4" x14ac:dyDescent="0.3">
      <c r="A4906">
        <v>903</v>
      </c>
      <c r="B4906">
        <v>95.811275741320998</v>
      </c>
      <c r="C4906">
        <v>-40.546614427974866</v>
      </c>
      <c r="D4906">
        <v>33.051971120019701</v>
      </c>
    </row>
    <row r="4907" spans="1:4" x14ac:dyDescent="0.3">
      <c r="A4907">
        <v>3261</v>
      </c>
      <c r="B4907">
        <v>-375.28735581068923</v>
      </c>
      <c r="C4907">
        <v>-39.836325302383365</v>
      </c>
      <c r="D4907">
        <v>33.755881169718137</v>
      </c>
    </row>
    <row r="4908" spans="1:4" x14ac:dyDescent="0.3">
      <c r="A4908">
        <v>466</v>
      </c>
      <c r="B4908">
        <v>444.8380659418475</v>
      </c>
      <c r="C4908">
        <v>-38.952679747046844</v>
      </c>
      <c r="D4908">
        <v>33.287724644041084</v>
      </c>
    </row>
    <row r="4909" spans="1:4" x14ac:dyDescent="0.3">
      <c r="A4909">
        <v>3201</v>
      </c>
      <c r="B4909">
        <v>-435.28876935633377</v>
      </c>
      <c r="C4909">
        <v>-39.570045920581414</v>
      </c>
      <c r="D4909">
        <v>32.501048721074525</v>
      </c>
    </row>
    <row r="4910" spans="1:4" x14ac:dyDescent="0.3">
      <c r="A4910">
        <v>386</v>
      </c>
      <c r="B4910">
        <v>448.02116480368539</v>
      </c>
      <c r="C4910">
        <v>-38.621181901843329</v>
      </c>
      <c r="D4910">
        <v>32.185363634407111</v>
      </c>
    </row>
    <row r="4911" spans="1:4" x14ac:dyDescent="0.3">
      <c r="A4911">
        <v>2348</v>
      </c>
      <c r="B4911">
        <v>-312.26199834629864</v>
      </c>
      <c r="C4911">
        <v>-38.626473988395794</v>
      </c>
      <c r="D4911">
        <v>33.185349631219026</v>
      </c>
    </row>
    <row r="4912" spans="1:4" x14ac:dyDescent="0.3">
      <c r="A4912">
        <v>1848</v>
      </c>
      <c r="B4912">
        <v>79.577471545947674</v>
      </c>
      <c r="C4912">
        <v>-37.762581517223211</v>
      </c>
      <c r="D4912">
        <v>32.681673348025818</v>
      </c>
    </row>
    <row r="4913" spans="1:4" x14ac:dyDescent="0.3">
      <c r="A4913">
        <v>4373</v>
      </c>
      <c r="B4913">
        <v>-401.86623130703572</v>
      </c>
      <c r="C4913">
        <v>-36.798869500446095</v>
      </c>
      <c r="D4913">
        <v>32.414729255153574</v>
      </c>
    </row>
    <row r="4914" spans="1:4" x14ac:dyDescent="0.3">
      <c r="A4914">
        <v>2164</v>
      </c>
      <c r="B4914">
        <v>351.5732692899968</v>
      </c>
      <c r="C4914">
        <v>-35.949142243251131</v>
      </c>
      <c r="D4914">
        <v>31.887506732512588</v>
      </c>
    </row>
    <row r="4915" spans="1:4" x14ac:dyDescent="0.3">
      <c r="A4915">
        <v>2379</v>
      </c>
      <c r="B4915">
        <v>-34.218312764757499</v>
      </c>
      <c r="C4915">
        <v>-36.925878615818974</v>
      </c>
      <c r="D4915">
        <v>32.101950334662462</v>
      </c>
    </row>
    <row r="4916" spans="1:4" x14ac:dyDescent="0.3">
      <c r="A4916">
        <v>1904</v>
      </c>
      <c r="B4916">
        <v>75.598597968650282</v>
      </c>
      <c r="C4916">
        <v>-37.925754620807233</v>
      </c>
      <c r="D4916">
        <v>32.117697545485854</v>
      </c>
    </row>
    <row r="4917" spans="1:4" x14ac:dyDescent="0.3">
      <c r="A4917">
        <v>13</v>
      </c>
      <c r="B4917">
        <v>300.9619973867741</v>
      </c>
      <c r="C4917">
        <v>-38.723864203285359</v>
      </c>
      <c r="D4917">
        <v>32.720209864328048</v>
      </c>
    </row>
    <row r="4918" spans="1:4" x14ac:dyDescent="0.3">
      <c r="A4918">
        <v>4073</v>
      </c>
      <c r="B4918">
        <v>-646.16906895309512</v>
      </c>
      <c r="C4918">
        <v>-39.662420759542641</v>
      </c>
      <c r="D4918">
        <v>32.37508439336645</v>
      </c>
    </row>
    <row r="4919" spans="1:4" x14ac:dyDescent="0.3">
      <c r="A4919">
        <v>1415</v>
      </c>
      <c r="B4919">
        <v>423.03383873825783</v>
      </c>
      <c r="C4919">
        <v>-38.916444672092886</v>
      </c>
      <c r="D4919">
        <v>31.70911166347944</v>
      </c>
    </row>
    <row r="4920" spans="1:4" x14ac:dyDescent="0.3">
      <c r="A4920">
        <v>1759</v>
      </c>
      <c r="B4920">
        <v>-54.749300423611999</v>
      </c>
      <c r="C4920">
        <v>-38.43682079863828</v>
      </c>
      <c r="D4920">
        <v>32.586585845442876</v>
      </c>
    </row>
    <row r="4921" spans="1:4" x14ac:dyDescent="0.3">
      <c r="A4921">
        <v>803</v>
      </c>
      <c r="B4921">
        <v>152.15212559585194</v>
      </c>
      <c r="C4921">
        <v>-39.191688385020932</v>
      </c>
      <c r="D4921">
        <v>33.242463064919839</v>
      </c>
    </row>
    <row r="4922" spans="1:4" x14ac:dyDescent="0.3">
      <c r="A4922">
        <v>1880</v>
      </c>
      <c r="B4922">
        <v>-171.40987370997129</v>
      </c>
      <c r="C4922">
        <v>-38.403156450803252</v>
      </c>
      <c r="D4922">
        <v>33.857456876855309</v>
      </c>
    </row>
    <row r="4923" spans="1:4" x14ac:dyDescent="0.3">
      <c r="A4923">
        <v>3715</v>
      </c>
      <c r="B4923">
        <v>-292.04932057362794</v>
      </c>
      <c r="C4923">
        <v>-39.113243617308662</v>
      </c>
      <c r="D4923">
        <v>33.153343096302535</v>
      </c>
    </row>
    <row r="4924" spans="1:4" x14ac:dyDescent="0.3">
      <c r="A4924">
        <v>3954</v>
      </c>
      <c r="B4924">
        <v>-38.038031398962985</v>
      </c>
      <c r="C4924">
        <v>-40.017032584556382</v>
      </c>
      <c r="D4924">
        <v>32.725364705865246</v>
      </c>
    </row>
    <row r="4925" spans="1:4" x14ac:dyDescent="0.3">
      <c r="A4925">
        <v>3191</v>
      </c>
      <c r="B4925">
        <v>121.43522157911615</v>
      </c>
      <c r="C4925">
        <v>-39.217714717946528</v>
      </c>
      <c r="D4925">
        <v>32.124456270146233</v>
      </c>
    </row>
    <row r="4926" spans="1:4" x14ac:dyDescent="0.3">
      <c r="A4926">
        <v>4052</v>
      </c>
      <c r="B4926">
        <v>-137.03240600212189</v>
      </c>
      <c r="C4926">
        <v>-38.366779749756262</v>
      </c>
      <c r="D4926">
        <v>32.649727323899462</v>
      </c>
    </row>
    <row r="4927" spans="1:4" x14ac:dyDescent="0.3">
      <c r="A4927">
        <v>435</v>
      </c>
      <c r="B4927">
        <v>575.66342916338544</v>
      </c>
      <c r="C4927">
        <v>-38.629450541104504</v>
      </c>
      <c r="D4927">
        <v>31.684841809772276</v>
      </c>
    </row>
    <row r="4928" spans="1:4" x14ac:dyDescent="0.3">
      <c r="A4928">
        <v>326</v>
      </c>
      <c r="B4928">
        <v>17.347888797016591</v>
      </c>
      <c r="C4928">
        <v>-39.610175216458458</v>
      </c>
      <c r="D4928">
        <v>31.8802365669995</v>
      </c>
    </row>
    <row r="4929" spans="1:4" x14ac:dyDescent="0.3">
      <c r="A4929">
        <v>720</v>
      </c>
      <c r="B4929">
        <v>-62.707047578206762</v>
      </c>
      <c r="C4929">
        <v>-40.607594795539832</v>
      </c>
      <c r="D4929">
        <v>31.952029207744491</v>
      </c>
    </row>
    <row r="4930" spans="1:4" x14ac:dyDescent="0.3">
      <c r="A4930">
        <v>2775</v>
      </c>
      <c r="B4930">
        <v>-327.06340805384491</v>
      </c>
      <c r="C4930">
        <v>-41.524864420308894</v>
      </c>
      <c r="D4930">
        <v>32.350295997065452</v>
      </c>
    </row>
    <row r="4931" spans="1:4" x14ac:dyDescent="0.3">
      <c r="A4931">
        <v>1587</v>
      </c>
      <c r="B4931">
        <v>189.07607239317167</v>
      </c>
      <c r="C4931">
        <v>-42.510298795834402</v>
      </c>
      <c r="D4931">
        <v>32.180239854769276</v>
      </c>
    </row>
    <row r="4932" spans="1:4" x14ac:dyDescent="0.3">
      <c r="A4932">
        <v>1159</v>
      </c>
      <c r="B4932">
        <v>68.118315643331201</v>
      </c>
      <c r="C4932">
        <v>-43.188241372874323</v>
      </c>
      <c r="D4932">
        <v>32.91535471806376</v>
      </c>
    </row>
    <row r="4933" spans="1:4" x14ac:dyDescent="0.3">
      <c r="A4933">
        <v>1606</v>
      </c>
      <c r="B4933">
        <v>-71.142259562077214</v>
      </c>
      <c r="C4933">
        <v>-42.229579712744979</v>
      </c>
      <c r="D4933">
        <v>33.199903169822072</v>
      </c>
    </row>
    <row r="4934" spans="1:4" x14ac:dyDescent="0.3">
      <c r="A4934">
        <v>1214</v>
      </c>
      <c r="B4934">
        <v>62.388737692022971</v>
      </c>
      <c r="C4934">
        <v>-41.241503430081586</v>
      </c>
      <c r="D4934">
        <v>33.045938045075935</v>
      </c>
    </row>
    <row r="4935" spans="1:4" x14ac:dyDescent="0.3">
      <c r="A4935">
        <v>4236</v>
      </c>
      <c r="B4935">
        <v>-480.96623802370772</v>
      </c>
      <c r="C4935">
        <v>-42.138821057476633</v>
      </c>
      <c r="D4935">
        <v>33.487323449871027</v>
      </c>
    </row>
    <row r="4936" spans="1:4" x14ac:dyDescent="0.3">
      <c r="A4936">
        <v>569</v>
      </c>
      <c r="B4936">
        <v>583.62117631798026</v>
      </c>
      <c r="C4936">
        <v>-42.526946813208355</v>
      </c>
      <c r="D4936">
        <v>34.40892987223237</v>
      </c>
    </row>
    <row r="4937" spans="1:4" x14ac:dyDescent="0.3">
      <c r="A4937">
        <v>2564</v>
      </c>
      <c r="B4937">
        <v>-317.51411146833118</v>
      </c>
      <c r="C4937">
        <v>-42.342662560634849</v>
      </c>
      <c r="D4937">
        <v>33.426056882343332</v>
      </c>
    </row>
    <row r="4938" spans="1:4" x14ac:dyDescent="0.3">
      <c r="A4938">
        <v>2031</v>
      </c>
      <c r="B4938">
        <v>84.829584667980214</v>
      </c>
      <c r="C4938">
        <v>-42.533413046991178</v>
      </c>
      <c r="D4938">
        <v>34.407695436982884</v>
      </c>
    </row>
    <row r="4939" spans="1:4" x14ac:dyDescent="0.3">
      <c r="A4939">
        <v>1955</v>
      </c>
      <c r="B4939">
        <v>12.095775674984045</v>
      </c>
      <c r="C4939">
        <v>-42.258337456178616</v>
      </c>
      <c r="D4939">
        <v>35.369118038828255</v>
      </c>
    </row>
    <row r="4940" spans="1:4" x14ac:dyDescent="0.3">
      <c r="A4940">
        <v>3143</v>
      </c>
      <c r="B4940">
        <v>-189.07607239317167</v>
      </c>
      <c r="C4940">
        <v>-41.501029165050269</v>
      </c>
      <c r="D4940">
        <v>36.022175580081907</v>
      </c>
    </row>
    <row r="4941" spans="1:4" x14ac:dyDescent="0.3">
      <c r="A4941">
        <v>3891</v>
      </c>
      <c r="B4941">
        <v>-119.04789743273771</v>
      </c>
      <c r="C4941">
        <v>-40.99846850848099</v>
      </c>
      <c r="D4941">
        <v>36.886717531908801</v>
      </c>
    </row>
    <row r="4942" spans="1:4" x14ac:dyDescent="0.3">
      <c r="A4942">
        <v>2153</v>
      </c>
      <c r="B4942">
        <v>276.6112910937141</v>
      </c>
      <c r="C4942">
        <v>-40.631804713123067</v>
      </c>
      <c r="D4942">
        <v>37.817071045995633</v>
      </c>
    </row>
    <row r="4943" spans="1:4" x14ac:dyDescent="0.3">
      <c r="A4943">
        <v>533</v>
      </c>
      <c r="B4943">
        <v>257.83100780887048</v>
      </c>
      <c r="C4943">
        <v>-40.477414430191793</v>
      </c>
      <c r="D4943">
        <v>38.805080985488352</v>
      </c>
    </row>
    <row r="4944" spans="1:4" x14ac:dyDescent="0.3">
      <c r="A4944">
        <v>1835</v>
      </c>
      <c r="B4944">
        <v>-207.21973590564772</v>
      </c>
      <c r="C4944">
        <v>-40.447787690081384</v>
      </c>
      <c r="D4944">
        <v>39.804642017277025</v>
      </c>
    </row>
    <row r="4945" spans="1:4" x14ac:dyDescent="0.3">
      <c r="A4945">
        <v>790</v>
      </c>
      <c r="B4945">
        <v>166.31691553103065</v>
      </c>
      <c r="C4945">
        <v>-40.663211867298003</v>
      </c>
      <c r="D4945">
        <v>38.828121447155461</v>
      </c>
    </row>
    <row r="4946" spans="1:4" x14ac:dyDescent="0.3">
      <c r="A4946">
        <v>3782</v>
      </c>
      <c r="B4946">
        <v>-476.19158973095085</v>
      </c>
      <c r="C4946">
        <v>-39.76602089654407</v>
      </c>
      <c r="D4946">
        <v>38.386478648054627</v>
      </c>
    </row>
    <row r="4947" spans="1:4" x14ac:dyDescent="0.3">
      <c r="A4947">
        <v>4920</v>
      </c>
      <c r="B4947">
        <v>-181.11832523857689</v>
      </c>
      <c r="C4947">
        <v>-38.961911068315622</v>
      </c>
      <c r="D4947">
        <v>38.980959416579921</v>
      </c>
    </row>
    <row r="4948" spans="1:4" x14ac:dyDescent="0.3">
      <c r="A4948">
        <v>2103</v>
      </c>
      <c r="B4948">
        <v>448.33947468986918</v>
      </c>
      <c r="C4948">
        <v>-39.92523920416334</v>
      </c>
      <c r="D4948">
        <v>39.249285529144757</v>
      </c>
    </row>
    <row r="4949" spans="1:4" x14ac:dyDescent="0.3">
      <c r="A4949">
        <v>949</v>
      </c>
      <c r="B4949">
        <v>183.66480432804721</v>
      </c>
      <c r="C4949">
        <v>-40.305446957256343</v>
      </c>
      <c r="D4949">
        <v>38.324384418491313</v>
      </c>
    </row>
    <row r="4950" spans="1:4" x14ac:dyDescent="0.3">
      <c r="A4950">
        <v>1666</v>
      </c>
      <c r="B4950">
        <v>-114.11409419688896</v>
      </c>
      <c r="C4950">
        <v>-41.29202633667979</v>
      </c>
      <c r="D4950">
        <v>38.161102061525099</v>
      </c>
    </row>
    <row r="4951" spans="1:4" x14ac:dyDescent="0.3">
      <c r="A4951">
        <v>2436</v>
      </c>
      <c r="B4951">
        <v>-122.54930618075942</v>
      </c>
      <c r="C4951">
        <v>-40.301372154646231</v>
      </c>
      <c r="D4951">
        <v>38.297499611427646</v>
      </c>
    </row>
    <row r="4952" spans="1:4" x14ac:dyDescent="0.3">
      <c r="A4952">
        <v>2300</v>
      </c>
      <c r="B4952">
        <v>21.645072260497766</v>
      </c>
      <c r="C4952">
        <v>-41.279558670927749</v>
      </c>
      <c r="D4952">
        <v>38.505228134661756</v>
      </c>
    </row>
    <row r="4953" spans="1:4" x14ac:dyDescent="0.3">
      <c r="A4953">
        <v>3369</v>
      </c>
      <c r="B4953">
        <v>-170.13663416523613</v>
      </c>
      <c r="C4953">
        <v>-42.044476145482349</v>
      </c>
      <c r="D4953">
        <v>39.149356427101246</v>
      </c>
    </row>
    <row r="4954" spans="1:4" x14ac:dyDescent="0.3">
      <c r="A4954">
        <v>1612</v>
      </c>
      <c r="B4954">
        <v>279.6352350124601</v>
      </c>
      <c r="C4954">
        <v>-41.258420479858138</v>
      </c>
      <c r="D4954">
        <v>38.531200710036295</v>
      </c>
    </row>
    <row r="4955" spans="1:4" x14ac:dyDescent="0.3">
      <c r="A4955">
        <v>2222</v>
      </c>
      <c r="B4955">
        <v>-97.08451528605616</v>
      </c>
      <c r="C4955">
        <v>-42.193774644019619</v>
      </c>
      <c r="D4955">
        <v>38.884913287683425</v>
      </c>
    </row>
    <row r="4956" spans="1:4" x14ac:dyDescent="0.3">
      <c r="A4956">
        <v>318</v>
      </c>
      <c r="B4956">
        <v>303.03101164696875</v>
      </c>
      <c r="C4956">
        <v>-42.668116898264159</v>
      </c>
      <c r="D4956">
        <v>38.004572770702516</v>
      </c>
    </row>
    <row r="4957" spans="1:4" x14ac:dyDescent="0.3">
      <c r="A4957">
        <v>3445</v>
      </c>
      <c r="B4957">
        <v>-497.67750704835674</v>
      </c>
      <c r="C4957">
        <v>-43.641945324107667</v>
      </c>
      <c r="D4957">
        <v>38.231857167481444</v>
      </c>
    </row>
    <row r="4958" spans="1:4" x14ac:dyDescent="0.3">
      <c r="A4958">
        <v>254</v>
      </c>
      <c r="B4958">
        <v>507.86342340623804</v>
      </c>
      <c r="C4958">
        <v>-43.90570869216775</v>
      </c>
      <c r="D4958">
        <v>39.196444584810536</v>
      </c>
    </row>
    <row r="4959" spans="1:4" x14ac:dyDescent="0.3">
      <c r="A4959">
        <v>943</v>
      </c>
      <c r="B4959">
        <v>-109.65775579031589</v>
      </c>
      <c r="C4959">
        <v>-43.370369946679155</v>
      </c>
      <c r="D4959">
        <v>38.351807131474082</v>
      </c>
    </row>
    <row r="4960" spans="1:4" x14ac:dyDescent="0.3">
      <c r="A4960">
        <v>1471</v>
      </c>
      <c r="B4960">
        <v>-84.033809952520741</v>
      </c>
      <c r="C4960">
        <v>-44.346983124118452</v>
      </c>
      <c r="D4960">
        <v>38.566811088767707</v>
      </c>
    </row>
    <row r="4961" spans="1:4" x14ac:dyDescent="0.3">
      <c r="A4961">
        <v>4289</v>
      </c>
      <c r="B4961">
        <v>-448.49862963296107</v>
      </c>
      <c r="C4961">
        <v>-43.485403973899714</v>
      </c>
      <c r="D4961">
        <v>39.074434342675914</v>
      </c>
    </row>
    <row r="4962" spans="1:4" x14ac:dyDescent="0.3">
      <c r="A4962">
        <v>1063</v>
      </c>
      <c r="B4962">
        <v>513.43384641445437</v>
      </c>
      <c r="C4962">
        <v>-43.174759000433113</v>
      </c>
      <c r="D4962">
        <v>38.12390833016498</v>
      </c>
    </row>
    <row r="4963" spans="1:4" x14ac:dyDescent="0.3">
      <c r="A4963">
        <v>4741</v>
      </c>
      <c r="B4963">
        <v>-585.37188069199112</v>
      </c>
      <c r="C4963">
        <v>-43.833974968108258</v>
      </c>
      <c r="D4963">
        <v>37.371954669383861</v>
      </c>
    </row>
    <row r="4964" spans="1:4" x14ac:dyDescent="0.3">
      <c r="A4964">
        <v>2643</v>
      </c>
      <c r="B4964">
        <v>333.90707060679642</v>
      </c>
      <c r="C4964">
        <v>-43.656447240315309</v>
      </c>
      <c r="D4964">
        <v>36.387838870372043</v>
      </c>
    </row>
    <row r="4965" spans="1:4" x14ac:dyDescent="0.3">
      <c r="A4965">
        <v>4312</v>
      </c>
      <c r="B4965">
        <v>-265.62960002037335</v>
      </c>
      <c r="C4965">
        <v>-44.656356751273442</v>
      </c>
      <c r="D4965">
        <v>36.374386365197857</v>
      </c>
    </row>
    <row r="4966" spans="1:4" x14ac:dyDescent="0.3">
      <c r="A4966">
        <v>1620</v>
      </c>
      <c r="B4966">
        <v>428.44510680338226</v>
      </c>
      <c r="C4966">
        <v>-45.016888109221249</v>
      </c>
      <c r="D4966">
        <v>35.441639271963943</v>
      </c>
    </row>
    <row r="4967" spans="1:4" x14ac:dyDescent="0.3">
      <c r="A4967">
        <v>2442</v>
      </c>
      <c r="B4967">
        <v>-130.82536322153797</v>
      </c>
      <c r="C4967">
        <v>-44.333283042970507</v>
      </c>
      <c r="D4967">
        <v>34.711787154479644</v>
      </c>
    </row>
    <row r="4968" spans="1:4" x14ac:dyDescent="0.3">
      <c r="A4968">
        <v>2678</v>
      </c>
      <c r="B4968">
        <v>-37.560566569687303</v>
      </c>
      <c r="C4968">
        <v>-43.555433934712255</v>
      </c>
      <c r="D4968">
        <v>34.08333607063792</v>
      </c>
    </row>
    <row r="4969" spans="1:4" x14ac:dyDescent="0.3">
      <c r="A4969">
        <v>1051</v>
      </c>
      <c r="B4969">
        <v>258.94509241051372</v>
      </c>
      <c r="C4969">
        <v>-42.762346103089349</v>
      </c>
      <c r="D4969">
        <v>34.692443361130884</v>
      </c>
    </row>
    <row r="4970" spans="1:4" x14ac:dyDescent="0.3">
      <c r="A4970">
        <v>2126</v>
      </c>
      <c r="B4970">
        <v>-171.09156382378748</v>
      </c>
      <c r="C4970">
        <v>-42.058945633922356</v>
      </c>
      <c r="D4970">
        <v>33.981649593589516</v>
      </c>
    </row>
    <row r="4971" spans="1:4" x14ac:dyDescent="0.3">
      <c r="A4971">
        <v>2</v>
      </c>
      <c r="B4971">
        <v>338.04509912718572</v>
      </c>
      <c r="C4971">
        <v>-42.508920480073407</v>
      </c>
      <c r="D4971">
        <v>33.088608363952645</v>
      </c>
    </row>
    <row r="4972" spans="1:4" x14ac:dyDescent="0.3">
      <c r="A4972">
        <v>4014</v>
      </c>
      <c r="B4972">
        <v>-638.52963168468409</v>
      </c>
      <c r="C4972">
        <v>-41.558975363043494</v>
      </c>
      <c r="D4972">
        <v>33.401025192294249</v>
      </c>
    </row>
    <row r="4973" spans="1:4" x14ac:dyDescent="0.3">
      <c r="A4973">
        <v>1248</v>
      </c>
      <c r="B4973">
        <v>440.22257259218253</v>
      </c>
      <c r="C4973">
        <v>-40.805416516862586</v>
      </c>
      <c r="D4973">
        <v>34.058405649368005</v>
      </c>
    </row>
    <row r="4974" spans="1:4" x14ac:dyDescent="0.3">
      <c r="A4974">
        <v>171</v>
      </c>
      <c r="B4974">
        <v>171.40987370997129</v>
      </c>
      <c r="C4974">
        <v>-41.595172640221541</v>
      </c>
      <c r="D4974">
        <v>34.67182660239866</v>
      </c>
    </row>
    <row r="4975" spans="1:4" x14ac:dyDescent="0.3">
      <c r="A4975">
        <v>1214</v>
      </c>
      <c r="B4975">
        <v>-165.99860564484683</v>
      </c>
      <c r="C4975">
        <v>-40.607096357558078</v>
      </c>
      <c r="D4975">
        <v>34.517861477652971</v>
      </c>
    </row>
    <row r="4976" spans="1:4" x14ac:dyDescent="0.3">
      <c r="A4976">
        <v>582</v>
      </c>
      <c r="B4976">
        <v>100.58592403407786</v>
      </c>
      <c r="C4976">
        <v>-39.612054415414839</v>
      </c>
      <c r="D4976">
        <v>34.418405289430169</v>
      </c>
    </row>
    <row r="4977" spans="1:4" x14ac:dyDescent="0.3">
      <c r="A4977">
        <v>2174</v>
      </c>
      <c r="B4977">
        <v>-253.37466940229737</v>
      </c>
      <c r="C4977">
        <v>-40.156796619482066</v>
      </c>
      <c r="D4977">
        <v>33.579801729273179</v>
      </c>
    </row>
    <row r="4978" spans="1:4" x14ac:dyDescent="0.3">
      <c r="A4978">
        <v>1748</v>
      </c>
      <c r="B4978">
        <v>67.800005757147417</v>
      </c>
      <c r="C4978">
        <v>-41.105931967450104</v>
      </c>
      <c r="D4978">
        <v>33.894670100561228</v>
      </c>
    </row>
    <row r="4979" spans="1:4" x14ac:dyDescent="0.3">
      <c r="A4979">
        <v>4664</v>
      </c>
      <c r="B4979">
        <v>-464.0958140559668</v>
      </c>
      <c r="C4979">
        <v>-41.963856146918324</v>
      </c>
      <c r="D4979">
        <v>33.380893785143918</v>
      </c>
    </row>
    <row r="4980" spans="1:4" x14ac:dyDescent="0.3">
      <c r="A4980">
        <v>1942</v>
      </c>
      <c r="B4980">
        <v>433.21975509613912</v>
      </c>
      <c r="C4980">
        <v>-42.939851786145866</v>
      </c>
      <c r="D4980">
        <v>33.163103720611986</v>
      </c>
    </row>
    <row r="4981" spans="1:4" x14ac:dyDescent="0.3">
      <c r="A4981">
        <v>4215</v>
      </c>
      <c r="B4981">
        <v>-361.7591856478781</v>
      </c>
      <c r="C4981">
        <v>-41.972563095805569</v>
      </c>
      <c r="D4981">
        <v>32.90942559869417</v>
      </c>
    </row>
    <row r="4982" spans="1:4" x14ac:dyDescent="0.3">
      <c r="A4982">
        <v>3517</v>
      </c>
      <c r="B4982">
        <v>111.09015027814294</v>
      </c>
      <c r="C4982">
        <v>-42.611310976680137</v>
      </c>
      <c r="D4982">
        <v>32.140009492365316</v>
      </c>
    </row>
    <row r="4983" spans="1:4" x14ac:dyDescent="0.3">
      <c r="A4983">
        <v>1930</v>
      </c>
      <c r="B4983">
        <v>252.57889468683791</v>
      </c>
      <c r="C4983">
        <v>-42.0813007728147</v>
      </c>
      <c r="D4983">
        <v>31.292018228378168</v>
      </c>
    </row>
    <row r="4984" spans="1:4" x14ac:dyDescent="0.3">
      <c r="A4984">
        <v>3673</v>
      </c>
      <c r="B4984">
        <v>-277.40706580917356</v>
      </c>
      <c r="C4984">
        <v>-42.45991601161812</v>
      </c>
      <c r="D4984">
        <v>30.366464069538271</v>
      </c>
    </row>
    <row r="4985" spans="1:4" x14ac:dyDescent="0.3">
      <c r="A4985">
        <v>4692</v>
      </c>
      <c r="B4985">
        <v>-162.17888701064135</v>
      </c>
      <c r="C4985">
        <v>-41.745610472461493</v>
      </c>
      <c r="D4985">
        <v>29.666630091561952</v>
      </c>
    </row>
    <row r="4986" spans="1:4" x14ac:dyDescent="0.3">
      <c r="A4986">
        <v>1327</v>
      </c>
      <c r="B4986">
        <v>535.55638350422782</v>
      </c>
      <c r="C4986">
        <v>-40.987553312621898</v>
      </c>
      <c r="D4986">
        <v>30.318818210447851</v>
      </c>
    </row>
    <row r="4987" spans="1:4" x14ac:dyDescent="0.3">
      <c r="A4987">
        <v>2034</v>
      </c>
      <c r="B4987">
        <v>-112.52254476597001</v>
      </c>
      <c r="C4987">
        <v>-40.705879397464152</v>
      </c>
      <c r="D4987">
        <v>31.278328400867792</v>
      </c>
    </row>
    <row r="4988" spans="1:4" x14ac:dyDescent="0.3">
      <c r="A4988">
        <v>4017</v>
      </c>
      <c r="B4988">
        <v>-315.60425215122848</v>
      </c>
      <c r="C4988">
        <v>-39.718608924334546</v>
      </c>
      <c r="D4988">
        <v>31.11927805385012</v>
      </c>
    </row>
    <row r="4989" spans="1:4" x14ac:dyDescent="0.3">
      <c r="A4989">
        <v>2943</v>
      </c>
      <c r="B4989">
        <v>170.93240888069559</v>
      </c>
      <c r="C4989">
        <v>-39.288946031065571</v>
      </c>
      <c r="D4989">
        <v>32.022267421532675</v>
      </c>
    </row>
    <row r="4990" spans="1:4" x14ac:dyDescent="0.3">
      <c r="A4990">
        <v>4972</v>
      </c>
      <c r="B4990">
        <v>-322.92537953345567</v>
      </c>
      <c r="C4990">
        <v>-39.076043768983311</v>
      </c>
      <c r="D4990">
        <v>31.045193920305536</v>
      </c>
    </row>
    <row r="4991" spans="1:4" x14ac:dyDescent="0.3">
      <c r="A4991">
        <v>2149</v>
      </c>
      <c r="B4991">
        <v>449.29440434842053</v>
      </c>
      <c r="C4991">
        <v>-39.334283079534707</v>
      </c>
      <c r="D4991">
        <v>32.011274899564491</v>
      </c>
    </row>
    <row r="4992" spans="1:4" x14ac:dyDescent="0.3">
      <c r="A4992">
        <v>1767</v>
      </c>
      <c r="B4992">
        <v>60.797188261104019</v>
      </c>
      <c r="C4992">
        <v>-38.354750287237927</v>
      </c>
      <c r="D4992">
        <v>31.809990253316272</v>
      </c>
    </row>
    <row r="4993" spans="1:4" x14ac:dyDescent="0.3">
      <c r="A4993">
        <v>1653</v>
      </c>
      <c r="B4993">
        <v>18.143663512476071</v>
      </c>
      <c r="C4993">
        <v>-37.739869584250464</v>
      </c>
      <c r="D4993">
        <v>31.021370115928413</v>
      </c>
    </row>
    <row r="4994" spans="1:4" x14ac:dyDescent="0.3">
      <c r="A4994">
        <v>4215</v>
      </c>
      <c r="B4994">
        <v>-407.75496420143588</v>
      </c>
      <c r="C4994">
        <v>-36.772580893910181</v>
      </c>
      <c r="D4994">
        <v>30.767691994010544</v>
      </c>
    </row>
    <row r="4995" spans="1:4" x14ac:dyDescent="0.3">
      <c r="A4995">
        <v>4552</v>
      </c>
      <c r="B4995">
        <v>-53.635215821968728</v>
      </c>
      <c r="C4995">
        <v>-37.657432198501944</v>
      </c>
      <c r="D4995">
        <v>31.233565548488858</v>
      </c>
    </row>
    <row r="4996" spans="1:4" x14ac:dyDescent="0.3">
      <c r="A4996">
        <v>408</v>
      </c>
      <c r="B4996">
        <v>659.53808417281425</v>
      </c>
      <c r="C4996">
        <v>-38.434379091736027</v>
      </c>
      <c r="D4996">
        <v>31.86313168885372</v>
      </c>
    </row>
    <row r="4997" spans="1:4" x14ac:dyDescent="0.3">
      <c r="A4997">
        <v>4427</v>
      </c>
      <c r="B4997">
        <v>-639.64371628632739</v>
      </c>
      <c r="C4997">
        <v>-39.281533061799912</v>
      </c>
      <c r="D4997">
        <v>31.33178420273471</v>
      </c>
    </row>
    <row r="4998" spans="1:4" x14ac:dyDescent="0.3">
      <c r="A4998">
        <v>1050</v>
      </c>
      <c r="B4998">
        <v>537.46624282133052</v>
      </c>
      <c r="C4998">
        <v>-38.595002310878002</v>
      </c>
      <c r="D4998">
        <v>32.058884971568439</v>
      </c>
    </row>
    <row r="4999" spans="1:4" x14ac:dyDescent="0.3">
      <c r="A4999">
        <v>4825</v>
      </c>
      <c r="B4999">
        <v>-600.8099101719049</v>
      </c>
      <c r="C4999">
        <v>-39.593832415622266</v>
      </c>
      <c r="D4999">
        <v>32.010527739880146</v>
      </c>
    </row>
    <row r="5000" spans="1:4" x14ac:dyDescent="0.3">
      <c r="A5000">
        <v>3509</v>
      </c>
      <c r="B5000">
        <v>209.44790510893426</v>
      </c>
      <c r="C5000">
        <v>-39.045499239785045</v>
      </c>
      <c r="D5000">
        <v>31.174267775349819</v>
      </c>
    </row>
    <row r="5001" spans="1:4" x14ac:dyDescent="0.3">
      <c r="A5001">
        <v>4623</v>
      </c>
      <c r="B5001">
        <v>-177.2986066043714</v>
      </c>
      <c r="C5001">
        <v>-39.75518231282728</v>
      </c>
      <c r="D5001">
        <v>30.469746706937148</v>
      </c>
    </row>
    <row r="5002" spans="1:4" x14ac:dyDescent="0.3">
      <c r="A5002">
        <v>3218</v>
      </c>
      <c r="B5002">
        <v>223.61269504411297</v>
      </c>
      <c r="C5002">
        <v>-39.527758237869051</v>
      </c>
      <c r="D5002">
        <v>31.443542522357092</v>
      </c>
    </row>
    <row r="5003" spans="1:4" x14ac:dyDescent="0.3">
      <c r="A5003">
        <v>1306</v>
      </c>
      <c r="B5003">
        <v>304.30425119170388</v>
      </c>
      <c r="C5003">
        <v>-40.140612642129312</v>
      </c>
      <c r="D5003">
        <v>30.653346673735498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49" r:id="rId3" name="CommandButton1">
          <controlPr defaultSize="0" autoLine="0" r:id="rId4">
            <anchor moveWithCells="1">
              <from>
                <xdr:col>4</xdr:col>
                <xdr:colOff>190500</xdr:colOff>
                <xdr:row>0</xdr:row>
                <xdr:rowOff>106680</xdr:rowOff>
              </from>
              <to>
                <xdr:col>5</xdr:col>
                <xdr:colOff>731520</xdr:colOff>
                <xdr:row>3</xdr:row>
                <xdr:rowOff>45720</xdr:rowOff>
              </to>
            </anchor>
          </controlPr>
        </control>
      </mc:Choice>
      <mc:Fallback>
        <control shapeId="2049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Nombres premiers</vt:lpstr>
      <vt:lpstr>Nombres aléatoires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FELKIEL</dc:creator>
  <cp:lastModifiedBy>VIAL</cp:lastModifiedBy>
  <dcterms:created xsi:type="dcterms:W3CDTF">2019-10-20T16:05:55Z</dcterms:created>
  <dcterms:modified xsi:type="dcterms:W3CDTF">2019-10-29T23:00:18Z</dcterms:modified>
</cp:coreProperties>
</file>