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991B5BD5-89E9-4DA6-A797-881729A00146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Param" sheetId="2" r:id="rId1"/>
    <sheet name="DEMO" sheetId="3" r:id="rId2"/>
  </sheets>
  <definedNames>
    <definedName name="END">DEMO!#REF!</definedName>
    <definedName name="ListeMacro">TabMacro[Macros]</definedName>
    <definedName name="ONE">DEMO!$A$4</definedName>
    <definedName name="Proc">DEMO!$F$2</definedName>
    <definedName name="THREE">DEMO!#REF!</definedName>
    <definedName name="TWO">DEMO!$A$8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<sst xmlns="http://schemas.openxmlformats.org/spreadsheetml/2006/main" count="16" uniqueCount="13">
  <si>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a</t>
  </si>
  <si>
    <t>b</t>
  </si>
  <si>
    <t>d</t>
  </si>
  <si>
    <t>H</t>
  </si>
  <si>
    <t>i</t>
  </si>
  <si>
    <t>j</t>
  </si>
  <si>
    <t>k</t>
  </si>
  <si>
    <t>Paramètres</t>
  </si>
  <si>
    <t>Macros</t>
  </si>
  <si>
    <t>Démonstration</t>
  </si>
  <si>
    <t>ZFA</t>
  </si>
  <si>
    <t>ZFI</t>
  </si>
  <si>
    <t>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</si>
</sst>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8"/>
      <color theme="8"/>
      <name val="Segoe UI Light"/>
      <family val="2"/>
    </font>
    <font>
      <sz val="28"/>
      <color theme="7"/>
      <name val="Segoe UI Light"/>
      <family val="2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AD4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4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464241</xdr:colOff>
      <xdr:row>0</xdr:row>
      <xdr:rowOff>157370</xdr:rowOff>
    </xdr:from>
    <xdr:to>
      <xdr:col>5</xdr:col>
      <xdr:colOff>231915</xdr:colOff>
      <xdr:row>2</xdr:row>
      <xdr:rowOff>165856</xdr:rowOff>
    </xdr:to>
    <xdr:sp macro="[0]!Exec_Cliquer" textlink="">
      <xdr:nvSpPr>
        <xdr:cNvPr id="2" name="Exec">
          <a:extLst>
            <a:ext uri="{FF2B5EF4-FFF2-40B4-BE49-F238E27FC236}">
              <a16:creationId xmlns:a16="http://schemas.microsoft.com/office/drawing/2014/main" id="{44F8E649-B8BE-4B3E-9A22-5CE1921C7EBE}"/>
            </a:ext>
          </a:extLst>
        </xdr:cNvPr>
        <xdr:cNvSpPr/>
      </xdr:nvSpPr>
      <xdr:spPr>
        <a:xfrm>
          <a:off x="3843545" y="157370"/>
          <a:ext cx="612500" cy="621399"/>
        </a:xfrm>
        <a:prstGeom prst="ellipse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 i="0"/>
            <a:t>Groupe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AFDB84-C3E2-4D55-AAB2-60A999503863}" name="TabMacro" displayName="TabMacro" ref="B4:B7" totalsRowShown="0" headerRowDxfId="2" dataDxfId="1">
  <autoFilter ref="B4:B7" xr:uid="{254D81DB-66EE-48D1-BCF2-6B886629EB09}"/>
  <tableColumns count="1">
    <tableColumn id="1" xr3:uid="{7935B038-36A2-49BB-8938-7784DF825017}" name="Mac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B30F0-C8CC-4EB7-856F-3759D313B36C}">
  <sheetPr codeName="Feuil2"/>
  <dimension ref="B2:B7"/>
  <sheetViews>
    <sheetView workbookViewId="0">
      <selection activeCell="D10" sqref="D10"/>
    </sheetView>
  </sheetViews>
  <sheetFormatPr baseColWidth="10" defaultColWidth="12.7109375" defaultRowHeight="24" customHeight="1" x14ac:dyDescent="0.25"/>
  <cols>
    <col min="1" max="16384" width="12.7109375" style="1"/>
  </cols>
  <sheetData>
    <row r="2" spans="2:2" ht="24" customHeight="1" x14ac:dyDescent="0.25">
      <c r="B2" s="2" t="s">
        <v>7</v>
      </c>
    </row>
    <row r="4" spans="2:2" ht="24" customHeight="1" x14ac:dyDescent="0.25">
      <c r="B4" s="1" t="s">
        <v>8</v>
      </c>
    </row>
    <row r="5" spans="2:2" ht="24" customHeight="1" x14ac:dyDescent="0.25">
      <c r="B5" s="1" t="s">
        <v>10</v>
      </c>
    </row>
    <row r="6" spans="2:2" ht="24" customHeight="1" x14ac:dyDescent="0.25">
      <c r="B6" s="1" t="s">
        <v>11</v>
      </c>
    </row>
    <row r="7" spans="2:2" ht="24" customHeight="1" x14ac:dyDescent="0.25">
      <c r="B7" s="1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7199B-7337-4B7E-86F4-4C6706942D74}">
  <sheetPr codeName="Feuil3"/>
  <dimension ref="A2:F12"/>
  <sheetViews>
    <sheetView tabSelected="1" zoomScale="98" zoomScaleNormal="98" workbookViewId="0">
      <selection activeCell="F7" sqref="F7"/>
    </sheetView>
  </sheetViews>
  <sheetFormatPr baseColWidth="10" defaultColWidth="12.7109375" defaultRowHeight="24" customHeight="1" outlineLevelRow="1" x14ac:dyDescent="0.25"/>
  <cols>
    <col min="1" max="5" width="12.7109375" style="1"/>
    <col min="6" max="6" width="24.7109375" style="1" customWidth="1"/>
    <col min="7" max="16384" width="12.7109375" style="1"/>
  </cols>
  <sheetData>
    <row r="2" spans="1:6" ht="24" customHeight="1" x14ac:dyDescent="0.25">
      <c r="B2" s="5" t="s">
        <v>9</v>
      </c>
      <c r="F2" s="6" t="s">
        <v>10</v>
      </c>
    </row>
    <row r="4" spans="1:6" ht="24" customHeight="1" x14ac:dyDescent="0.25">
      <c r="A4" s="3" t="s">
        <v>10</v>
      </c>
    </row>
    <row r="5" spans="1:6" ht="24" customHeight="1" outlineLevel="1" x14ac:dyDescent="0.25">
      <c r="B5" s="1" t="s">
        <v>0</v>
      </c>
    </row>
    <row r="6" spans="1:6" ht="24" customHeight="1" outlineLevel="1" x14ac:dyDescent="0.25">
      <c r="B6" s="1" t="s">
        <v>1</v>
      </c>
    </row>
    <row r="7" spans="1:6" ht="24" customHeight="1" outlineLevel="1" x14ac:dyDescent="0.25">
      <c r="B7" s="1" t="s">
        <v>2</v>
      </c>
    </row>
    <row r="8" spans="1:6" ht="24" customHeight="1" x14ac:dyDescent="0.25">
      <c r="A8" s="4" t="s">
        <v>11</v>
      </c>
    </row>
    <row r="9" spans="1:6" ht="24" customHeight="1" outlineLevel="1" x14ac:dyDescent="0.25">
      <c r="B9" s="1" t="s">
        <v>3</v>
      </c>
    </row>
    <row r="10" spans="1:6" ht="24" customHeight="1" outlineLevel="1" x14ac:dyDescent="0.25">
      <c r="B10" s="1" t="s">
        <v>4</v>
      </c>
    </row>
    <row r="11" spans="1:6" ht="24" customHeight="1" outlineLevel="1" x14ac:dyDescent="0.25">
      <c r="B11" s="1" t="s">
        <v>5</v>
      </c>
    </row>
    <row r="12" spans="1:6" ht="24" customHeight="1" outlineLevel="1" x14ac:dyDescent="0.25">
      <c r="B12" s="1" t="s">
        <v>6</v>
      </c>
    </row>
  </sheetData>
  <dataValidations count="1">
    <dataValidation type="list" allowBlank="1" showInputMessage="1" showErrorMessage="1" sqref="F2" xr:uid="{3EAAE19B-B65B-4274-A6D7-A249D21649F9}">
      <formula1>ListeMacro</formula1>
    </dataValidation>
  </dataValidations>
  <pageMargins left="0.7" right="0.7" top="0.75" bottom="0.75" header="0.3" footer="0.3"/>
  <pageSetup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Param</vt:lpstr>
      <vt:lpstr>DEMO</vt:lpstr>
      <vt:lpstr>ListeMacro</vt:lpstr>
      <vt:lpstr>ONE</vt:lpstr>
      <vt:lpstr>Proc</vt:lpstr>
      <vt:lpstr>TWO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AMRANE Lyes (FRA-IC)</dc:creator>
  <cp:lastModifiedBy>HP</cp:lastModifiedBy>
  <dcterms:created xsi:type="dcterms:W3CDTF">2019-12-03T14:22:39Z</dcterms:created>
  <dcterms:modified xsi:type="dcterms:W3CDTF">2019-12-08T14:52:47Z</dcterms:modified>
</cp:coreProperties>
</file>