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7620"/>
  </bookViews>
  <sheets>
    <sheet name="SOMMAIRE" sheetId="1" r:id="rId1"/>
    <sheet name="S1" sheetId="2" r:id="rId2"/>
    <sheet name="S2" sheetId="3" r:id="rId3"/>
    <sheet name="S3" sheetId="4" r:id="rId4"/>
    <sheet name="S4" sheetId="5" r:id="rId5"/>
    <sheet name="S5" sheetId="6" r:id="rId6"/>
    <sheet name="S6" sheetId="7" r:id="rId7"/>
    <sheet name="S7" sheetId="8" r:id="rId8"/>
    <sheet name="S8" sheetId="9" r:id="rId9"/>
    <sheet name="S9" sheetId="10" r:id="rId10"/>
    <sheet name="S10" sheetId="11" r:id="rId11"/>
  </sheets>
  <definedNames>
    <definedName name="SN°">SOMMAIRE!$K$6:$K$15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<sst xmlns="http://schemas.openxmlformats.org/spreadsheetml/2006/main" count="11" uniqueCount="10">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</sst>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K15"/>
  <sheetViews>
    <sheetView tabSelected="1" workbookViewId="0">
      <selection activeCell="A4" sqref="A4"/>
    </sheetView>
  </sheetViews>
  <sheetFormatPr baseColWidth="10" defaultRowHeight="15"/>
  <sheetData>
    <row r="6" spans="3:11">
      <c r="C6" s="1" t="s">
        <v>0</v>
      </c>
      <c r="K6" t="s">
        <v>0</v>
      </c>
    </row>
    <row r="7" spans="3:11">
      <c r="K7" t="s">
        <v>1</v>
      </c>
    </row>
    <row r="8" spans="3:11">
      <c r="K8" t="s">
        <v>2</v>
      </c>
    </row>
    <row r="9" spans="3:11">
      <c r="K9" t="s">
        <v>3</v>
      </c>
    </row>
    <row r="10" spans="3:11">
      <c r="K10" t="s">
        <v>4</v>
      </c>
    </row>
    <row r="11" spans="3:11">
      <c r="K11" t="s">
        <v>5</v>
      </c>
    </row>
    <row r="12" spans="3:11">
      <c r="K12" t="s">
        <v>6</v>
      </c>
    </row>
    <row r="13" spans="3:11">
      <c r="K13" t="s">
        <v>7</v>
      </c>
    </row>
    <row r="14" spans="3:11">
      <c r="K14" t="s">
        <v>8</v>
      </c>
    </row>
    <row r="15" spans="3:11">
      <c r="K15" t="s">
        <v>9</v>
      </c>
    </row>
  </sheetData>
  <dataValidations count="1">
    <dataValidation type="list" allowBlank="1" showInputMessage="1" showErrorMessage="1" sqref="C6">
      <formula1>SN°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F21" sqref="F21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C11" sqref="C11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D10" sqref="D10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SOMMAIRE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SN°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BARDEAU Gregory</dc:creator>
  <cp:lastModifiedBy>Patrice</cp:lastModifiedBy>
  <dcterms:created xsi:type="dcterms:W3CDTF">2020-03-26T14:40:22Z</dcterms:created>
  <dcterms:modified xsi:type="dcterms:W3CDTF">2020-03-26T15:17:04Z</dcterms:modified>
</cp:coreProperties>
</file>