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 codeName="{62F9E958-00F4-224C-1CEB-3A4BEE276A53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-Luc\Documents\"/>
    </mc:Choice>
  </mc:AlternateContent>
  <xr:revisionPtr revIDLastSave="0" documentId="13_ncr:1_{82C57816-0CDF-496A-82A5-AF2A4DFD6FBD}" xr6:coauthVersionLast="47" xr6:coauthVersionMax="47" xr10:uidLastSave="{00000000-0000-0000-0000-000000000000}"/>
  <bookViews>
    <workbookView xWindow="-120" yWindow="-120" windowWidth="20730" windowHeight="11160" xr2:uid="{6B68CEE1-8DBF-4F76-B07A-0233722C1FE2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14" i="2" l="1"/>
  <c r="D15" i="2" s="1"/>
  <c r="E12" i="2"/>
  <c r="E13" i="2" s="1"/>
  <c r="E14" i="2" s="1"/>
  <c r="E15" i="2" s="1"/>
  <c r="C12" i="2"/>
  <c r="C13" i="2" s="1"/>
  <c r="C14" i="2" s="1"/>
  <c r="C15" i="2" s="1"/>
  <c r="E12" i="1"/>
  <c r="E13" i="1" s="1"/>
  <c r="E14" i="1" s="1"/>
  <c r="E15" i="1" s="1"/>
  <c r="D14" i="1"/>
  <c r="D15" i="1" s="1"/>
  <c r="C12" i="1"/>
  <c r="C13" i="1" s="1"/>
  <c r="C14" i="1" s="1"/>
  <c r="C15" i="1" s="1"/>
</calcChain>
</file>

<file path=xl/sharedStrings.xml><?xml version="1.0" encoding="utf-8"?>
<sst xmlns="http://schemas.openxmlformats.org/spreadsheetml/2006/main" count="15" uniqueCount="11">
  <si>
    <t>Un</t>
  </si>
  <si>
    <t>Deux</t>
  </si>
  <si>
    <t>Trois</t>
  </si>
  <si>
    <t>Note: pour tous tableau défini situé en colonnes A jusqu'à Z</t>
  </si>
  <si>
    <t>La couleur a été auparavant prédéfinie à vert moyen</t>
  </si>
  <si>
    <t>Placer le curseur (+) au dessus d'une cellule du tableau puis faire clic droit pour colorer la ligne entière</t>
  </si>
  <si>
    <t>Puisque le but est la ligne entière du tableau, la cellule cible de première coloration n'est pas essentielle.</t>
  </si>
  <si>
    <t>Ici, lorsque l'on souhaite teinter une ligne on place le curseur au dessus de la ligne cible en choisissant la colonne C, D ou E.</t>
  </si>
  <si>
    <t>Exemple 1 : je place le curseur au dessus de cette ligne en colonne E car je souhaite teinter la ligne en vert. Puis clic droit</t>
  </si>
  <si>
    <t>Et la couleur présente en ligne 9 de ces colonnes se répercutera sur la ligne cible par le biais du clic droit.</t>
  </si>
  <si>
    <t>Exemple 2 : je place le curseur au dessus de cette ligne en colonne C car je souhaite teinter la ligne en jaune. Puis clic droit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</si>
</sst>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Font="1"/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0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C5EBA8CD-4FB4-4531-A97D-87F423D9260D}" name="Tableau1" displayName="Tableau1" ref="C10:E15" totalsRowShown="0">
  <autoFilter ref="C10:E15" xr:uid="{C5EBA8CD-4FB4-4531-A97D-87F423D9260D}"/>
  <tableColumns count="3">
    <tableColumn id="1" xr3:uid="{8AD25CF9-EDB9-49D1-8786-92D8340E3A4E}" name="Un">
      <calculatedColumnFormula>C10+1</calculatedColumnFormula>
    </tableColumn>
    <tableColumn id="2" xr3:uid="{859510F1-083F-4429-81EB-39560549B087}" name="Deux">
      <calculatedColumnFormula>D10+1</calculatedColumnFormula>
    </tableColumn>
    <tableColumn id="3" xr3:uid="{F601FF2B-CBE7-4B63-8F7E-1C8A5A5D71DD}" name="Trois">
      <calculatedColumnFormula>E10+1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ECDEE0C-D7D7-40CA-9F89-8E1025546163}" name="Tableau12" displayName="Tableau12" ref="C10:E15" totalsRowShown="0">
  <autoFilter ref="C10:E15" xr:uid="{CECDEE0C-D7D7-40CA-9F89-8E1025546163}"/>
  <tableColumns count="3">
    <tableColumn id="1" xr3:uid="{0EBE3E9C-41E5-43C5-B208-5DEF8958036D}" name="Un">
      <calculatedColumnFormula>C10+1</calculatedColumnFormula>
    </tableColumn>
    <tableColumn id="2" xr3:uid="{F6A26C1A-9202-454F-AAA8-854E1509EE21}" name="Deux">
      <calculatedColumnFormula>D10+1</calculatedColumnFormula>
    </tableColumn>
    <tableColumn id="3" xr3:uid="{79E93AC5-EBC4-46DD-BED7-B0EA4BA31ADF}" name="Trois">
      <calculatedColumnFormula>E10+1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51BD682-C163-4608-9053-8FD92B25D64B}">
  <sheetPr codeName="Feuil1"/>
  <dimension ref="C2:F15"/>
  <sheetViews>
    <sheetView tabSelected="1" workbookViewId="0">
      <selection activeCell="F2" sqref="F2"/>
    </sheetView>
  </sheetViews>
  <sheetFormatPr baseColWidth="10" defaultRowHeight="15" x14ac:dyDescent="0.25"/>
  <sheetData>
    <row r="2" spans="3:6" x14ac:dyDescent="0.25">
      <c r="F2" s="1" t="s">
        <v>3</v>
      </c>
    </row>
    <row r="3" spans="3:6" x14ac:dyDescent="0.25">
      <c r="F3" s="1" t="s">
        <v>4</v>
      </c>
    </row>
    <row r="4" spans="3:6" x14ac:dyDescent="0.25">
      <c r="F4" s="1" t="s">
        <v>5</v>
      </c>
    </row>
    <row r="10" spans="3:6" x14ac:dyDescent="0.25">
      <c r="C10" t="s">
        <v>0</v>
      </c>
      <c r="D10" t="s">
        <v>1</v>
      </c>
      <c r="E10" t="s">
        <v>2</v>
      </c>
    </row>
    <row r="11" spans="3:6" x14ac:dyDescent="0.25">
      <c r="C11">
        <v>12</v>
      </c>
      <c r="D11">
        <v>13</v>
      </c>
      <c r="E11">
        <v>14</v>
      </c>
    </row>
    <row r="12" spans="3:6" x14ac:dyDescent="0.25">
      <c r="C12">
        <f>C11+1</f>
        <v>13</v>
      </c>
      <c r="D12">
        <v>14</v>
      </c>
      <c r="E12">
        <f t="shared" ref="D12:E15" si="0">E11+1</f>
        <v>15</v>
      </c>
    </row>
    <row r="13" spans="3:6" x14ac:dyDescent="0.25">
      <c r="C13">
        <f t="shared" ref="C13:C15" si="1">C12+1</f>
        <v>14</v>
      </c>
      <c r="D13">
        <v>16</v>
      </c>
      <c r="E13">
        <f t="shared" si="0"/>
        <v>16</v>
      </c>
    </row>
    <row r="14" spans="3:6" x14ac:dyDescent="0.25">
      <c r="C14">
        <f t="shared" si="1"/>
        <v>15</v>
      </c>
      <c r="D14">
        <f t="shared" si="0"/>
        <v>17</v>
      </c>
      <c r="E14">
        <f t="shared" si="0"/>
        <v>17</v>
      </c>
    </row>
    <row r="15" spans="3:6" x14ac:dyDescent="0.25">
      <c r="C15">
        <f t="shared" si="1"/>
        <v>16</v>
      </c>
      <c r="D15">
        <f t="shared" si="0"/>
        <v>18</v>
      </c>
      <c r="E15">
        <f t="shared" si="0"/>
        <v>18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15D8220-DA83-4C8B-98CC-78DE7068CB6B}">
  <sheetPr codeName="Feuil2"/>
  <dimension ref="C2:G15"/>
  <sheetViews>
    <sheetView workbookViewId="0">
      <selection activeCell="D3" sqref="D3"/>
    </sheetView>
  </sheetViews>
  <sheetFormatPr baseColWidth="10" defaultRowHeight="15" x14ac:dyDescent="0.25"/>
  <cols>
    <col min="2" max="2" width="12" customWidth="1"/>
  </cols>
  <sheetData>
    <row r="2" spans="3:7" x14ac:dyDescent="0.25">
      <c r="F2" s="1" t="s">
        <v>3</v>
      </c>
    </row>
    <row r="3" spans="3:7" x14ac:dyDescent="0.25">
      <c r="F3" s="1" t="s">
        <v>6</v>
      </c>
    </row>
    <row r="4" spans="3:7" x14ac:dyDescent="0.25">
      <c r="F4" s="1" t="s">
        <v>7</v>
      </c>
    </row>
    <row r="5" spans="3:7" x14ac:dyDescent="0.25">
      <c r="F5" s="1" t="s">
        <v>9</v>
      </c>
    </row>
    <row r="9" spans="3:7" x14ac:dyDescent="0.25">
      <c r="C9" s="2"/>
      <c r="D9" s="3"/>
      <c r="E9" s="4"/>
    </row>
    <row r="10" spans="3:7" x14ac:dyDescent="0.25">
      <c r="C10" t="s">
        <v>0</v>
      </c>
      <c r="D10" t="s">
        <v>1</v>
      </c>
      <c r="E10" t="s">
        <v>2</v>
      </c>
    </row>
    <row r="11" spans="3:7" x14ac:dyDescent="0.25">
      <c r="C11" s="5">
        <v>12</v>
      </c>
      <c r="D11" s="5">
        <v>13</v>
      </c>
      <c r="E11" s="5">
        <v>14</v>
      </c>
      <c r="G11" s="1" t="s">
        <v>8</v>
      </c>
    </row>
    <row r="12" spans="3:7" x14ac:dyDescent="0.25">
      <c r="C12">
        <f>C11+1</f>
        <v>13</v>
      </c>
      <c r="D12">
        <v>14</v>
      </c>
      <c r="E12">
        <f t="shared" ref="D12:E15" si="0">E11+1</f>
        <v>15</v>
      </c>
    </row>
    <row r="13" spans="3:7" x14ac:dyDescent="0.25">
      <c r="C13">
        <f t="shared" ref="C13:C15" si="1">C12+1</f>
        <v>14</v>
      </c>
      <c r="D13">
        <v>15</v>
      </c>
      <c r="E13">
        <f t="shared" si="0"/>
        <v>16</v>
      </c>
    </row>
    <row r="14" spans="3:7" x14ac:dyDescent="0.25">
      <c r="C14" s="5">
        <f t="shared" si="1"/>
        <v>15</v>
      </c>
      <c r="D14" s="5">
        <f t="shared" si="0"/>
        <v>16</v>
      </c>
      <c r="E14" s="5">
        <f t="shared" si="0"/>
        <v>17</v>
      </c>
      <c r="G14" s="1" t="s">
        <v>10</v>
      </c>
    </row>
    <row r="15" spans="3:7" x14ac:dyDescent="0.25">
      <c r="C15">
        <f t="shared" si="1"/>
        <v>16</v>
      </c>
      <c r="D15">
        <f t="shared" si="0"/>
        <v>17</v>
      </c>
      <c r="E15">
        <f t="shared" si="0"/>
        <v>18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 Cellus</dc:creator>
  <cp:lastModifiedBy>X Cellus</cp:lastModifiedBy>
  <dcterms:created xsi:type="dcterms:W3CDTF">2023-09-02T13:08:15Z</dcterms:created>
  <dcterms:modified xsi:type="dcterms:W3CDTF">2023-09-02T14:00:09Z</dcterms:modified>
</cp:coreProperties>
</file>