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 codeName="{62F9E958-00F4-224C-1CEB-3A4BEE276A5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Luc\Documents\"/>
    </mc:Choice>
  </mc:AlternateContent>
  <xr:revisionPtr revIDLastSave="0" documentId="13_ncr:1_{1B694498-4AEF-407D-B42C-519005359F06}" xr6:coauthVersionLast="47" xr6:coauthVersionMax="47" xr10:uidLastSave="{00000000-0000-0000-0000-000000000000}"/>
  <bookViews>
    <workbookView xWindow="-120" yWindow="-120" windowWidth="20730" windowHeight="11160" xr2:uid="{B17AF089-98B4-4842-A22F-F1B12257F62D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5" i="1" l="1" a="1"/>
  <c r="B5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<sst xmlns="http://schemas.openxmlformats.org/spreadsheetml/2006/main" count="6" uniqueCount="6">
  <si>
    <t>La dernière inscription peut être un texte ou une valeur mais cette dernière doit toujours être tapée entre guillemets.</t>
  </si>
  <si>
    <t>Note: La fonction exemple (xyz) est en cellule B5. Elle est de type =xyz(75;190;C2;"Test") et est permanente et modifiable.</t>
  </si>
  <si>
    <t xml:space="preserve">Les 3 premières inscriptions représentent les valeurs R;G;B soient directement en numérique, soit indirectement par reprise d'une valeur déjà inscrite. </t>
  </si>
  <si>
    <t>Ici, la cellule C2. Mais les trois références peuvent aussi être indirectes.</t>
  </si>
  <si>
    <t>&lt; Valeur du bleu pour l'exemple.</t>
  </si>
  <si>
    <t>Voir macros par l'éditeur VBA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</si>
</sst>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1"/>
      <color rgb="FFFFFF0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BB4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26AA1F-2607-47C8-83B1-4BA2DC99BBAE}">
  <sheetPr codeName="Feuil1"/>
  <dimension ref="B2:D13"/>
  <sheetViews>
    <sheetView tabSelected="1" workbookViewId="0">
      <selection activeCell="D17" sqref="D17"/>
    </sheetView>
  </sheetViews>
  <sheetFormatPr baseColWidth="10" defaultRowHeight="15" x14ac:dyDescent="0.25"/>
  <sheetData>
    <row r="2" spans="2:4" x14ac:dyDescent="0.25">
      <c r="C2">
        <v>180</v>
      </c>
      <c r="D2" s="3" t="s">
        <v>4</v>
      </c>
    </row>
    <row r="5" spans="2:4" x14ac:dyDescent="0.25">
      <c r="B5" s="2" t="str" cm="1">
        <f t="array" ref="B5">xyz(75,190,C2,"Bonsoir")</f>
        <v>Bonsoir</v>
      </c>
    </row>
    <row r="8" spans="2:4" x14ac:dyDescent="0.25">
      <c r="C8" s="1" t="s">
        <v>1</v>
      </c>
    </row>
    <row r="9" spans="2:4" x14ac:dyDescent="0.25">
      <c r="C9" s="1" t="s">
        <v>2</v>
      </c>
    </row>
    <row r="10" spans="2:4" x14ac:dyDescent="0.25">
      <c r="C10" s="1" t="s">
        <v>3</v>
      </c>
    </row>
    <row r="11" spans="2:4" x14ac:dyDescent="0.25">
      <c r="C11" s="1" t="s">
        <v>0</v>
      </c>
    </row>
    <row r="13" spans="2:4" x14ac:dyDescent="0.25">
      <c r="C13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 Cellus</dc:creator>
  <cp:lastModifiedBy>X Cellus</cp:lastModifiedBy>
  <dcterms:created xsi:type="dcterms:W3CDTF">2023-08-12T19:17:26Z</dcterms:created>
  <dcterms:modified xsi:type="dcterms:W3CDTF">2023-08-12T20:46:08Z</dcterms:modified>
</cp:coreProperties>
</file>