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A0CB9A7-F7CC-49FD-9135-29715DDBE6A3}" xr6:coauthVersionLast="47" xr6:coauthVersionMax="47" xr10:uidLastSave="{00000000-0000-0000-0000-000000000000}"/>
  <bookViews>
    <workbookView xWindow="-120" yWindow="-120" windowWidth="20730" windowHeight="11160" xr2:uid="{586B71C1-B696-4786-B6C9-7D7562F9E2AF}"/>
  </bookViews>
  <sheets>
    <sheet name="Crab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<sst xmlns="http://schemas.openxmlformats.org/spreadsheetml/2006/main" count="12" uniqueCount="12">
  <si>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crabe</t>
  </si>
  <si>
    <t>Je marche</t>
  </si>
  <si>
    <t>en</t>
  </si>
  <si>
    <t>Note: La marche en crabe fonctionne uniquement sur lignes 7 à 8 et 10. Sauf en cellules A7 et A8</t>
  </si>
  <si>
    <t xml:space="preserve">MFC jusqu'en colonne Z.  </t>
  </si>
  <si>
    <t>Mais aussi</t>
  </si>
  <si>
    <t>ici</t>
  </si>
  <si>
    <t>et là</t>
  </si>
  <si>
    <t xml:space="preserve">Donc </t>
  </si>
  <si>
    <t>tout</t>
  </si>
  <si>
    <t>pareil</t>
  </si>
  <si>
    <t>Si sélection d'une autre colonne que les premières, le principe s'applique de la même manière.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</si>
</sst>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6F22-05AA-41DD-977D-EA60ED17654B}">
  <sheetPr codeName="Feuil1"/>
  <dimension ref="A1:F10"/>
  <sheetViews>
    <sheetView tabSelected="1" workbookViewId="0">
      <selection activeCell="C8" sqref="C8"/>
    </sheetView>
  </sheetViews>
  <sheetFormatPr baseColWidth="10" defaultRowHeight="15" x14ac:dyDescent="0.25"/>
  <sheetData>
    <row r="1" spans="1:6" x14ac:dyDescent="0.25">
      <c r="A1">
        <v>8</v>
      </c>
    </row>
    <row r="2" spans="1:6" x14ac:dyDescent="0.25">
      <c r="A2">
        <v>3</v>
      </c>
      <c r="C2" s="2" t="s">
        <v>3</v>
      </c>
    </row>
    <row r="3" spans="1:6" x14ac:dyDescent="0.25">
      <c r="C3" s="2" t="s">
        <v>11</v>
      </c>
    </row>
    <row r="4" spans="1:6" x14ac:dyDescent="0.25">
      <c r="C4" s="2" t="s">
        <v>4</v>
      </c>
    </row>
    <row r="7" spans="1:6" x14ac:dyDescent="0.25">
      <c r="C7" s="1" t="s">
        <v>0</v>
      </c>
      <c r="D7" t="s">
        <v>7</v>
      </c>
      <c r="F7" t="s">
        <v>10</v>
      </c>
    </row>
    <row r="8" spans="1:6" x14ac:dyDescent="0.25">
      <c r="C8" s="1" t="s">
        <v>2</v>
      </c>
      <c r="D8" t="s">
        <v>6</v>
      </c>
      <c r="F8" t="s">
        <v>9</v>
      </c>
    </row>
    <row r="10" spans="1:6" x14ac:dyDescent="0.25">
      <c r="B10" s="1" t="s">
        <v>1</v>
      </c>
      <c r="C10" t="s">
        <v>5</v>
      </c>
      <c r="E10" t="s">
        <v>8</v>
      </c>
    </row>
  </sheetData>
  <conditionalFormatting sqref="A7:Z10">
    <cfRule type="expression" dxfId="0" priority="1">
      <formula>AND(ROW()=$A$1,COLUMN()=$A$2)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Crabes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2023-01-18T19:37:58Z</dcterms:created>
  <dcterms:modified xsi:type="dcterms:W3CDTF">2023-01-19T16:42:22Z</dcterms:modified>
</cp:coreProperties>
</file>