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1E4AA6E-70A1-4679-8AC7-71A64BCFEE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Résulltat fi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<sst xmlns="http://schemas.openxmlformats.org/spreadsheetml/2006/main" count="15" uniqueCount="13">
  <si>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TEST</t>
  </si>
  <si>
    <t>La cellule en N doit se colorer de la manière suivante:</t>
  </si>
  <si>
    <t>Par défaut, RGB (169,208,142) + texte "Faible"</t>
  </si>
  <si>
    <t>Si double click: RGB (224,249,101) + texte "Moyen"</t>
  </si>
  <si>
    <t>Si double click: RGB (196,89,60) + texte "Haut"</t>
  </si>
  <si>
    <t>Si double click on revient à RGB (169,208,142) + texte "Faible"</t>
  </si>
  <si>
    <t>Je suis à la recherche d'une macro VBA qui me permettrait de colorer</t>
  </si>
  <si>
    <t>la cellule en colonne N si sa cellule associée en B est RGB (255,0,0)</t>
  </si>
  <si>
    <t>Faible</t>
  </si>
  <si>
    <t>Moyen</t>
  </si>
  <si>
    <t>Haut</t>
  </si>
  <si>
    <t>Note: Faire Clic droit en colonne N. Si Cellule rouge en B alors un Trio de couleurs apparait</t>
  </si>
  <si>
    <t>Cliquer sur un des choix et la cellule sera formatée selon ce choix.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</si>
</sst>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E0F965"/>
        <bgColor indexed="64"/>
      </patternFill>
    </fill>
    <fill>
      <patternFill patternType="solid">
        <fgColor rgb="FFC4593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ill="1" applyAlignment="1">
      <alignment horizontal="center"/>
    </xf>
    <xf numFmtId="0" fontId="0" fillId="2" borderId="0" xfId="0" applyFill="1" applyAlignment="1"/>
    <xf numFmtId="0" fontId="0" fillId="0" borderId="0" xfId="0" applyAlignmen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C4593C"/>
      <color rgb="FFE0F965"/>
      <color rgb="FFA9D08E"/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2</xdr:row>
      <xdr:rowOff>152400</xdr:rowOff>
    </xdr:from>
    <xdr:to>
      <xdr:col>17</xdr:col>
      <xdr:colOff>428625</xdr:colOff>
      <xdr:row>4</xdr:row>
      <xdr:rowOff>123825</xdr:rowOff>
    </xdr:to>
    <xdr:sp macro="[0]!ColorMerg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801350" y="533400"/>
          <a:ext cx="258127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sélection cellules fusionnées A:M</a:t>
          </a:r>
          <a:endParaRPr lang="fr-FR" sz="1100"/>
        </a:p>
      </xdr:txBody>
    </xdr:sp>
    <xdr:clientData/>
  </xdr:twoCellAnchor>
  <xdr:twoCellAnchor>
    <xdr:from>
      <xdr:col>13</xdr:col>
      <xdr:colOff>761999</xdr:colOff>
      <xdr:row>9</xdr:row>
      <xdr:rowOff>0</xdr:rowOff>
    </xdr:from>
    <xdr:to>
      <xdr:col>15</xdr:col>
      <xdr:colOff>38099</xdr:colOff>
      <xdr:row>12</xdr:row>
      <xdr:rowOff>52388</xdr:rowOff>
    </xdr:to>
    <xdr:grpSp>
      <xdr:nvGrpSpPr>
        <xdr:cNvPr id="10" name="ImgColor" hidden="1">
          <a:extLst>
            <a:ext uri="{FF2B5EF4-FFF2-40B4-BE49-F238E27FC236}">
              <a16:creationId xmlns:a16="http://schemas.microsoft.com/office/drawing/2014/main" id="{C9F6A42B-C77F-B786-4155-1FFE5382C3E4}"/>
            </a:ext>
          </a:extLst>
        </xdr:cNvPr>
        <xdr:cNvGrpSpPr/>
      </xdr:nvGrpSpPr>
      <xdr:grpSpPr>
        <a:xfrm>
          <a:off x="10667999" y="1714500"/>
          <a:ext cx="800100" cy="623888"/>
          <a:chOff x="12192000" y="4348162"/>
          <a:chExt cx="800100" cy="623888"/>
        </a:xfrm>
      </xdr:grpSpPr>
      <xdr:pic macro="[0]!ColorGroup">
        <xdr:nvPicPr>
          <xdr:cNvPr id="6" name="Img1" hidden="1">
            <a:extLst>
              <a:ext uri="{FF2B5EF4-FFF2-40B4-BE49-F238E27FC236}">
                <a16:creationId xmlns:a16="http://schemas.microsoft.com/office/drawing/2014/main" id="{BD4B181A-645C-F694-6915-99F689CCB6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2192000" y="4348162"/>
            <a:ext cx="776288" cy="228574"/>
          </a:xfrm>
          <a:prstGeom prst="rect">
            <a:avLst/>
          </a:prstGeom>
        </xdr:spPr>
      </xdr:pic>
      <xdr:pic macro="[0]!ColorGroup">
        <xdr:nvPicPr>
          <xdr:cNvPr id="8" name="Img2" hidden="1">
            <a:extLst>
              <a:ext uri="{FF2B5EF4-FFF2-40B4-BE49-F238E27FC236}">
                <a16:creationId xmlns:a16="http://schemas.microsoft.com/office/drawing/2014/main" id="{7219A45F-C99C-5A57-0171-C09F67D7FC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2201526" y="4564883"/>
            <a:ext cx="790574" cy="207142"/>
          </a:xfrm>
          <a:prstGeom prst="rect">
            <a:avLst/>
          </a:prstGeom>
        </xdr:spPr>
      </xdr:pic>
      <xdr:pic macro="[0]!ColorGroup">
        <xdr:nvPicPr>
          <xdr:cNvPr id="9" name="Img3" hidden="1">
            <a:extLst>
              <a:ext uri="{FF2B5EF4-FFF2-40B4-BE49-F238E27FC236}">
                <a16:creationId xmlns:a16="http://schemas.microsoft.com/office/drawing/2014/main" id="{4DD4FEEF-8140-3F22-98E2-70AF80357A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12206288" y="4741127"/>
            <a:ext cx="781050" cy="230923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2</xdr:row>
      <xdr:rowOff>152400</xdr:rowOff>
    </xdr:from>
    <xdr:to>
      <xdr:col>17</xdr:col>
      <xdr:colOff>428625</xdr:colOff>
      <xdr:row>4</xdr:row>
      <xdr:rowOff>123825</xdr:rowOff>
    </xdr:to>
    <xdr:sp macro="[0]!FindMergedcell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801350" y="533400"/>
          <a:ext cx="258127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sélection cellules fusionnées A:M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3"/>
  <sheetViews>
    <sheetView tabSelected="1" zoomScaleNormal="100" workbookViewId="0">
      <selection activeCell="D14" sqref="D14"/>
    </sheetView>
  </sheetViews>
  <sheetFormatPr baseColWidth="10" defaultRowHeight="15" x14ac:dyDescent="0.25"/>
  <cols>
    <col min="14" max="14" width="11.42578125" style="7"/>
  </cols>
  <sheetData>
    <row r="1" spans="1:19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6"/>
    </row>
    <row r="5" spans="1:19" x14ac:dyDescent="0.25">
      <c r="A5" s="11"/>
      <c r="B5" s="11"/>
      <c r="C5" s="11"/>
      <c r="E5" s="8" t="s">
        <v>11</v>
      </c>
    </row>
    <row r="6" spans="1:19" x14ac:dyDescent="0.25">
      <c r="E6" s="8" t="s">
        <v>12</v>
      </c>
    </row>
    <row r="8" spans="1:19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6"/>
    </row>
    <row r="10" spans="1:19" x14ac:dyDescent="0.25">
      <c r="B10" s="1"/>
      <c r="N10" s="9"/>
      <c r="O10" t="s">
        <v>6</v>
      </c>
    </row>
    <row r="11" spans="1:19" x14ac:dyDescent="0.25">
      <c r="O11" t="s">
        <v>7</v>
      </c>
    </row>
    <row r="13" spans="1:19" x14ac:dyDescent="0.25">
      <c r="O13" t="s">
        <v>1</v>
      </c>
    </row>
    <row r="14" spans="1:19" x14ac:dyDescent="0.25">
      <c r="O14" t="s">
        <v>2</v>
      </c>
      <c r="S14" s="3" t="s">
        <v>8</v>
      </c>
    </row>
    <row r="15" spans="1:19" x14ac:dyDescent="0.25">
      <c r="J15" s="11"/>
      <c r="K15" s="11"/>
      <c r="L15" s="11"/>
      <c r="M15" s="11"/>
    </row>
    <row r="16" spans="1:19" x14ac:dyDescent="0.25">
      <c r="B16" s="1"/>
      <c r="N16" s="9" t="s">
        <v>10</v>
      </c>
      <c r="O16" t="s">
        <v>3</v>
      </c>
      <c r="S16" s="4" t="s">
        <v>9</v>
      </c>
    </row>
    <row r="18" spans="1:19" x14ac:dyDescent="0.25">
      <c r="O18" t="s">
        <v>4</v>
      </c>
      <c r="S18" s="5" t="s">
        <v>10</v>
      </c>
    </row>
    <row r="20" spans="1:19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6"/>
      <c r="O20" t="s">
        <v>5</v>
      </c>
      <c r="S20" s="2"/>
    </row>
    <row r="23" spans="1:19" x14ac:dyDescent="0.25">
      <c r="C23" t="s">
        <v>0</v>
      </c>
    </row>
  </sheetData>
  <mergeCells count="5">
    <mergeCell ref="A1:M1"/>
    <mergeCell ref="A8:M8"/>
    <mergeCell ref="A20:M20"/>
    <mergeCell ref="A5:C5"/>
    <mergeCell ref="J15:M15"/>
  </mergeCells>
  <conditionalFormatting sqref="N1:N1000">
    <cfRule type="containsText" dxfId="0" priority="1" operator="containsText" text="Haut">
      <formula>NOT(ISERROR(SEARCH("Haut",N1)))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23"/>
  <sheetViews>
    <sheetView workbookViewId="0">
      <selection sqref="A1:M1"/>
    </sheetView>
  </sheetViews>
  <sheetFormatPr baseColWidth="10" defaultRowHeight="15" x14ac:dyDescent="0.25"/>
  <sheetData>
    <row r="1" spans="1:13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5" spans="1:13" x14ac:dyDescent="0.25">
      <c r="A5" s="11"/>
      <c r="B5" s="11"/>
      <c r="C5" s="11"/>
    </row>
    <row r="8" spans="1:13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15" spans="1:13" x14ac:dyDescent="0.25">
      <c r="J15" s="11"/>
      <c r="K15" s="11"/>
      <c r="L15" s="11"/>
      <c r="M15" s="11"/>
    </row>
    <row r="20" spans="1:13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3" spans="1:13" x14ac:dyDescent="0.25">
      <c r="C23" t="s">
        <v>0</v>
      </c>
    </row>
  </sheetData>
  <mergeCells count="5">
    <mergeCell ref="A1:M1"/>
    <mergeCell ref="A5:C5"/>
    <mergeCell ref="A8:M8"/>
    <mergeCell ref="J15:M15"/>
    <mergeCell ref="A20:M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Résulltat final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2022-10-23T10:10:31Z</dcterms:created>
  <dcterms:modified xsi:type="dcterms:W3CDTF">2022-10-23T20:52:15Z</dcterms:modified>
</cp:coreProperties>
</file>