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3303472D-E3F3-4703-9980-B910ABB8899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uivi Reass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5:L30"/>
  <sheetViews>
    <sheetView tabSelected="1" topLeftCell="A10" workbookViewId="0">
      <selection activeCell="H11" sqref="H11"/>
    </sheetView>
  </sheetViews>
  <sheetFormatPr baseColWidth="10" defaultRowHeight="15" x14ac:dyDescent="0.25"/>
  <cols>
    <col min="1" max="5" width="11.42578125" style="2"/>
    <col min="6" max="6" width="11.42578125" style="4"/>
    <col min="7" max="16384" width="11.42578125" style="2"/>
  </cols>
  <sheetData>
    <row r="15" spans="6:12" x14ac:dyDescent="0.25">
      <c r="F15" s="1">
        <v>82</v>
      </c>
      <c r="L15" s="3">
        <v>43</v>
      </c>
    </row>
    <row r="16" spans="6:12" x14ac:dyDescent="0.25">
      <c r="F16" s="1">
        <v>77</v>
      </c>
      <c r="L16" s="3">
        <v>31</v>
      </c>
    </row>
    <row r="17" spans="6:12" x14ac:dyDescent="0.25">
      <c r="F17" s="1">
        <v>29</v>
      </c>
      <c r="L17" s="3">
        <v>45</v>
      </c>
    </row>
    <row r="18" spans="6:12" x14ac:dyDescent="0.25">
      <c r="F18" s="1">
        <v>31</v>
      </c>
      <c r="L18" s="3">
        <v>38</v>
      </c>
    </row>
    <row r="19" spans="6:12" x14ac:dyDescent="0.25">
      <c r="F19" s="1">
        <v>5</v>
      </c>
      <c r="L19" s="3">
        <v>70</v>
      </c>
    </row>
    <row r="20" spans="6:12" x14ac:dyDescent="0.25">
      <c r="F20" s="1">
        <v>67</v>
      </c>
      <c r="L20" s="3">
        <v>65</v>
      </c>
    </row>
    <row r="21" spans="6:12" x14ac:dyDescent="0.25">
      <c r="F21" s="1">
        <v>44</v>
      </c>
      <c r="L21" s="3">
        <v>79</v>
      </c>
    </row>
    <row r="22" spans="6:12" x14ac:dyDescent="0.25">
      <c r="F22" s="1">
        <v>50</v>
      </c>
      <c r="L22" s="3">
        <v>39</v>
      </c>
    </row>
    <row r="23" spans="6:12" x14ac:dyDescent="0.25">
      <c r="F23" s="1">
        <v>90</v>
      </c>
      <c r="L23" s="3">
        <v>28</v>
      </c>
    </row>
    <row r="24" spans="6:12" x14ac:dyDescent="0.25">
      <c r="F24" s="1">
        <v>34</v>
      </c>
      <c r="L24" s="3">
        <v>35</v>
      </c>
    </row>
    <row r="25" spans="6:12" x14ac:dyDescent="0.25">
      <c r="F25" s="1">
        <v>57</v>
      </c>
      <c r="L25" s="3">
        <v>60</v>
      </c>
    </row>
    <row r="26" spans="6:12" x14ac:dyDescent="0.25">
      <c r="F26" s="1">
        <v>16</v>
      </c>
      <c r="L26" s="3">
        <v>32</v>
      </c>
    </row>
    <row r="27" spans="6:12" x14ac:dyDescent="0.25">
      <c r="F27" s="1">
        <v>13</v>
      </c>
      <c r="L27" s="3">
        <v>78</v>
      </c>
    </row>
    <row r="28" spans="6:12" x14ac:dyDescent="0.25">
      <c r="F28" s="1">
        <v>74</v>
      </c>
      <c r="L28" s="3">
        <v>65</v>
      </c>
    </row>
    <row r="29" spans="6:12" x14ac:dyDescent="0.25">
      <c r="F29" s="1">
        <v>75</v>
      </c>
      <c r="L29" s="3">
        <v>59</v>
      </c>
    </row>
    <row r="30" spans="6:12" x14ac:dyDescent="0.25">
      <c r="F30" s="1">
        <v>85</v>
      </c>
      <c r="L30" s="3">
        <v>23</v>
      </c>
    </row>
  </sheetData>
  <conditionalFormatting sqref="L15:L30">
    <cfRule type="expression" dxfId="1" priority="2">
      <formula>$L15=MAX($L$15:$L$30)</formula>
    </cfRule>
  </conditionalFormatting>
  <conditionalFormatting sqref="L1:L40">
    <cfRule type="expression" dxfId="0" priority="1">
      <formula>$L1&gt;$F1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Reass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X Cellus</cp:lastModifiedBy>
  <dcterms:created xsi:type="dcterms:W3CDTF">2020-07-03T08:30:37Z</dcterms:created>
  <dcterms:modified xsi:type="dcterms:W3CDTF">2020-07-03T11:51:28Z</dcterms:modified>
</cp:coreProperties>
</file>