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 codeName="{4AEB4F63-F33D-04DF-ECAF-5796C6CBFC7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hibault Penilleault\Desktop\"/>
    </mc:Choice>
  </mc:AlternateContent>
  <xr:revisionPtr revIDLastSave="0" documentId="13_ncr:1_{43DBC55D-60F9-4ED4-8BEF-CE2733AE3FC9}" xr6:coauthVersionLast="45" xr6:coauthVersionMax="45" xr10:uidLastSave="{00000000-0000-0000-0000-000000000000}"/>
  <bookViews>
    <workbookView xWindow="-120" yWindow="-120" windowWidth="38640" windowHeight="21240" xr2:uid="{00000000-000D-0000-FFFF-FFFF00000000}"/>
  </bookViews>
  <sheets>
    <sheet name="Test 1" sheetId="1" r:id="rId1"/>
    <sheet name="Test 2" sheetId="3" r:id="rId2"/>
  </sheets>
  <functionGroups builtInGroupCount="19"/>
  <definedNames>
    <definedName name="DerModif" hidden="1">"Test 2 - I:R - 02/10/2019 17:07:30"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9" i="3" l="1" a="1"/>
  <c r="F9" i="1" a="1"/>
  <c r="F9" i="3" l="1"/>
  <c r="F9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<sst xmlns="http://schemas.openxmlformats.org/spreadsheetml/2006/main" count="2" uniqueCount="2">
  <si>
    <t>Dernirère Modif' Test 1</t>
  </si>
  <si>
    <t>Dernirère Modif' Test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</si>
</sst>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$-F800]dddd\,\ mmmm\ dd\,\ yyyy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1" xfId="0" applyFill="1" applyBorder="1" applyAlignment="1">
      <alignment horizontal="center" vertical="center"/>
    </xf>
    <xf numFmtId="165" fontId="1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F8:F9"/>
  <sheetViews>
    <sheetView tabSelected="1" workbookViewId="0"/>
  </sheetViews>
  <sheetFormatPr baseColWidth="10" defaultColWidth="9.140625" defaultRowHeight="15" x14ac:dyDescent="0.25"/>
  <cols>
    <col min="6" max="6" width="34.7109375" customWidth="1"/>
  </cols>
  <sheetData>
    <row r="8" spans="6:6" ht="30" customHeight="1" x14ac:dyDescent="0.25">
      <c r="F8" s="1" t="s">
        <v>0</v>
      </c>
    </row>
    <row r="9" spans="6:6" ht="30" customHeight="1" x14ac:dyDescent="0.25">
      <c r="F9" s="2" t="str" cm="1">
        <f t="array" aca="1" ref="F9" ca="1">ModDate()</f>
        <v>Test 2 - I:R - 02/10/2019 17:07:30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69A03F-C443-41A9-BB71-D6156F4D687C}">
  <sheetPr codeName="Feuil2"/>
  <dimension ref="F8:F9"/>
  <sheetViews>
    <sheetView workbookViewId="0">
      <selection activeCell="F9" sqref="F9"/>
    </sheetView>
  </sheetViews>
  <sheetFormatPr baseColWidth="10" defaultColWidth="9.140625" defaultRowHeight="15" x14ac:dyDescent="0.25"/>
  <cols>
    <col min="6" max="6" width="34.7109375" customWidth="1"/>
  </cols>
  <sheetData>
    <row r="8" spans="6:6" ht="30" customHeight="1" x14ac:dyDescent="0.25">
      <c r="F8" s="1" t="s">
        <v>1</v>
      </c>
    </row>
    <row r="9" spans="6:6" ht="30" customHeight="1" x14ac:dyDescent="0.25">
      <c r="F9" s="3" t="str" cm="1">
        <f t="array" aca="1" ref="F9" ca="1">ModDate()</f>
        <v>Test 2 - I:R - 02/10/2019 17:07:30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Test 1</vt:lpstr>
      <vt:lpstr>Test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Thibault Penilleault</dc:creator>
  <cp:lastModifiedBy>Thibault Penilleault</cp:lastModifiedBy>
  <dcterms:created xsi:type="dcterms:W3CDTF">2015-06-05T18:19:34Z</dcterms:created>
  <dcterms:modified xsi:type="dcterms:W3CDTF">2019-10-02T15:08:34Z</dcterms:modified>
</cp:coreProperties>
</file>