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codeName="ThisWorkbook" defaultThemeVersion="166925"/>
  <mc:AlternateContent xmlns:mc="http://schemas.openxmlformats.org/markup-compatibility/2006">
    <mc:Choice Requires="x15">
      <x15ac:absPath xmlns:x15ac="http://schemas.microsoft.com/office/spreadsheetml/2010/11/ac" url="C:\Users\tarek.mezni\Documents\"/>
    </mc:Choice>
  </mc:AlternateContent>
  <xr:revisionPtr revIDLastSave="0" documentId="13_ncr:1_{F4D6B76E-CFE5-4BCB-9B82-3A28AC07CD7C}" xr6:coauthVersionLast="44" xr6:coauthVersionMax="44" xr10:uidLastSave="{00000000-0000-0000-0000-000000000000}"/>
  <bookViews>
    <workbookView xWindow="-108" yWindow="-108" windowWidth="23256" windowHeight="12576" xr2:uid="{04BF53CC-1D2D-4031-83B7-92FB59DE4006}"/>
  </bookViews>
  <sheets>
    <sheet name="Extraction Globale" sheetId="2" r:id="rId1"/>
    <sheet name="vol" sheetId="3" r:id="rId2"/>
    <sheet name="taille" sheetId="4" r:id="rId3"/>
    <sheet name="croissance" sheetId="5" r:id="rId4"/>
    <sheet name="D" sheetId="6" r:id="rId5"/>
    <sheet name="Tableau 1" sheetId="7" r:id="rId6"/>
    <sheet name="Tableau 2" sheetId="8" r:id="rId7"/>
    <sheet name="Feuil1" sheetId="1" r:id="rId8"/>
  </sheets>
  <definedNames>
    <definedName name="_xlnm._FilterDatabase" localSheetId="3" hidden="1">croissance!$A$6:$BR$255</definedName>
    <definedName name="_xlnm._FilterDatabase" localSheetId="4" hidden="1">D!$A$6:$BR$14</definedName>
    <definedName name="_xlnm._FilterDatabase" localSheetId="2" hidden="1">taille!$A$6:$BR$324</definedName>
    <definedName name="_xlnm._FilterDatabase" localSheetId="1" hidden="1">vol!$A$6:$BR$324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N3" authorId="0" shapeId="0" xr:uid="{0461E4A7-2C4D-46D3-8AB3-BCA75F66A448}">
      <text>
        <r>
          <rPr>
            <sz val="11"/>
            <rFont val="Calibri"/>
            <family val="2"/>
          </rPr>
          <t>Contains a unique identifier for an instance of an object.</t>
        </r>
      </text>
    </comment>
    <comment ref="P3" authorId="0" shapeId="0" xr:uid="{D951E03D-F94D-4E96-B6AA-E6CB31F2ED47}">
      <text>
        <r>
          <rPr>
            <sz val="11"/>
            <rFont val="Calibri"/>
            <family val="2"/>
          </rPr>
          <t>Contains a unique identifier for an instance of an object.</t>
        </r>
      </text>
    </comment>
    <comment ref="R3" authorId="0" shapeId="0" xr:uid="{4613F21F-5B34-4C71-B89A-C942CFA0135D}">
      <text>
        <r>
          <rPr>
            <sz val="11"/>
            <rFont val="Calibri"/>
            <family val="2"/>
          </rPr>
          <t>Payroll Input Data</t>
        </r>
      </text>
    </comment>
    <comment ref="V3" authorId="0" shapeId="0" xr:uid="{91D15F88-13B5-4A97-87E0-2041928B11F4}">
      <text>
        <r>
          <rPr>
            <sz val="11"/>
            <rFont val="Calibri"/>
            <family val="2"/>
          </rPr>
          <t>Worktag Data List of Worktags</t>
        </r>
      </text>
    </comment>
    <comment ref="C4" authorId="0" shapeId="0" xr:uid="{17C109C5-9D2B-4891-97EC-07E194A3FD57}">
      <text>
        <r>
          <rPr>
            <sz val="11"/>
            <rFont val="Calibri"/>
            <family val="2"/>
          </rPr>
          <t>Payroll Input Data</t>
        </r>
      </text>
    </comment>
    <comment ref="C5" authorId="0" shapeId="0" xr:uid="{BE45B4FF-0C0D-4F4F-9B6E-6866000949D2}">
      <text>
        <r>
          <rPr>
            <sz val="11"/>
            <rFont val="Calibri"/>
            <family val="2"/>
          </rPr>
          <t>Payroll Input Data</t>
        </r>
      </text>
    </comment>
    <comment ref="D5" authorId="0" shapeId="0" xr:uid="{FADE4E66-9C31-49C8-95DC-EA31D50D9796}">
      <text>
        <r>
          <rPr>
            <sz val="11"/>
            <rFont val="Calibri"/>
            <family val="2"/>
          </rPr>
          <t>Date item</t>
        </r>
      </text>
    </comment>
    <comment ref="E5" authorId="0" shapeId="0" xr:uid="{BD30394D-9911-465E-B67E-45F669D6EEA2}">
      <text>
        <r>
          <rPr>
            <sz val="11"/>
            <rFont val="Calibri"/>
            <family val="2"/>
          </rPr>
          <t>Text item</t>
        </r>
      </text>
    </comment>
    <comment ref="F5" authorId="0" shapeId="0" xr:uid="{195CD71D-3336-4179-BA3E-440380095A8F}">
      <text>
        <r>
          <rPr>
            <sz val="11"/>
            <rFont val="Calibri"/>
            <family val="2"/>
          </rPr>
          <t>Text item</t>
        </r>
      </text>
    </comment>
    <comment ref="G5" authorId="0" shapeId="0" xr:uid="{8FF2EE12-59CA-42EF-B19F-354E5E8295AE}">
      <text>
        <r>
          <rPr>
            <sz val="11"/>
            <rFont val="Calibri"/>
            <family val="2"/>
          </rPr>
          <t>Type: Integration_System_ID</t>
        </r>
      </text>
    </comment>
    <comment ref="H5" authorId="0" shapeId="0" xr:uid="{50B122D7-0CD2-40B5-BF82-1B4002EED63D}">
      <text>
        <r>
          <rPr>
            <sz val="11"/>
            <rFont val="Calibri"/>
            <family val="2"/>
          </rPr>
          <t>Boolean item</t>
        </r>
      </text>
    </comment>
    <comment ref="I5" authorId="0" shapeId="0" xr:uid="{37E72990-2CCB-4812-A369-F7E6B1200D5C}">
      <text>
        <r>
          <rPr>
            <sz val="11"/>
            <rFont val="Calibri"/>
            <family val="2"/>
          </rPr>
          <t>Date item</t>
        </r>
      </text>
    </comment>
    <comment ref="J5" authorId="0" shapeId="0" xr:uid="{81FB5D53-4FAA-448E-9705-C567BB98BD9B}">
      <text>
        <r>
          <rPr>
            <sz val="11"/>
            <rFont val="Calibri"/>
            <family val="2"/>
          </rPr>
          <t>Date item</t>
        </r>
      </text>
    </comment>
    <comment ref="K5" authorId="0" shapeId="0" xr:uid="{4C14E864-2E09-4841-90C3-D84AC855D5B3}">
      <text>
        <r>
          <rPr>
            <sz val="11"/>
            <rFont val="Calibri"/>
            <family val="2"/>
          </rPr>
          <t>Type: Run_Category_ID</t>
        </r>
      </text>
    </comment>
    <comment ref="L5" authorId="0" shapeId="0" xr:uid="{FFE5F340-67A7-44BE-92AB-A1AA9FCF86E8}">
      <text>
        <r>
          <rPr>
            <sz val="11"/>
            <rFont val="Calibri"/>
            <family val="2"/>
          </rPr>
          <t>Type: Employee_ID</t>
        </r>
      </text>
    </comment>
    <comment ref="M5" authorId="0" shapeId="0" xr:uid="{46ADF85D-106F-41FA-B92A-8F429B407F0A}">
      <text>
        <r>
          <rPr>
            <sz val="11"/>
            <rFont val="Calibri"/>
            <family val="2"/>
          </rPr>
          <t>Type: Position_ID</t>
        </r>
      </text>
    </comment>
    <comment ref="U5" authorId="0" shapeId="0" xr:uid="{20124318-D7BD-4B8E-AB39-810738D8FA61}">
      <text>
        <r>
          <rPr>
            <sz val="11"/>
            <rFont val="Calibri"/>
            <family val="2"/>
          </rPr>
          <t>Boolean item</t>
        </r>
      </text>
    </comment>
    <comment ref="V5" authorId="0" shapeId="0" xr:uid="{8FC45FEA-6A29-4743-AD6F-5B2542C0E560}">
      <text>
        <r>
          <rPr>
            <sz val="11"/>
            <rFont val="Calibri"/>
            <family val="2"/>
          </rPr>
          <t>Type: Location_ID</t>
        </r>
      </text>
    </comment>
    <comment ref="W5" authorId="0" shapeId="0" xr:uid="{A1EB836C-DCF5-487F-BE55-FE59BBDF4ED1}">
      <text>
        <r>
          <rPr>
            <sz val="11"/>
            <rFont val="Calibri"/>
            <family val="2"/>
          </rPr>
          <t>Type: Organization_Reference_ID</t>
        </r>
      </text>
    </comment>
    <comment ref="X5" authorId="0" shapeId="0" xr:uid="{1B093B46-8133-489F-ACA1-4C88D64B45CF}">
      <text>
        <r>
          <rPr>
            <sz val="11"/>
            <rFont val="Calibri"/>
            <family val="2"/>
          </rPr>
          <t>Type: Job_Profile_ID</t>
        </r>
      </text>
    </comment>
    <comment ref="Y5" authorId="0" shapeId="0" xr:uid="{F949F2F5-B921-4F4C-B622-C518044E6284}">
      <text>
        <r>
          <rPr>
            <sz val="11"/>
            <rFont val="Calibri"/>
            <family val="2"/>
          </rPr>
          <t>Type: Cost_Center_Reference_ID</t>
        </r>
      </text>
    </comment>
    <comment ref="Z5" authorId="0" shapeId="0" xr:uid="{B3D7A86C-C485-4C53-BB0A-E996F01D4416}">
      <text>
        <r>
          <rPr>
            <sz val="11"/>
            <rFont val="Calibri"/>
            <family val="2"/>
          </rPr>
          <t>Type: Project_ID</t>
        </r>
      </text>
    </comment>
    <comment ref="B6" authorId="0" shapeId="0" xr:uid="{64363BBC-9225-4415-A434-ABC70F84B40D}">
      <text>
        <r>
          <rPr>
            <sz val="11"/>
            <rFont val="Calibri"/>
            <family val="2"/>
          </rPr>
          <t>You must use the spreadsheet key to coordinate the header information throughout the tabs of the spreadsheet. Keep the same spreadsheet key for each row as you add information in the subsequent tabs. The spreadsheet key is also required to coordinate multiple child rows that roll up to the same parent row.</t>
        </r>
      </text>
    </comment>
    <comment ref="C6" authorId="0" shapeId="0" xr:uid="{40ACE181-1054-45A0-AB59-1C82E0DA4001}">
      <text>
        <r>
          <rPr>
            <sz val="11"/>
            <rFont val="Calibri"/>
            <family val="2"/>
          </rPr>
          <t>You must use the row ID to coordinate the data that spreads across multiple rows in the spreadsheet. A change in the value of the ID indicates that a new child object will be created under the same parent object.</t>
        </r>
      </text>
    </comment>
    <comment ref="D6" authorId="0" shapeId="0" xr:uid="{B6B92F6F-F2CE-4C96-866D-2B8F88C5338A}">
      <text>
        <r>
          <rPr>
            <sz val="11"/>
            <rFont val="Calibri"/>
            <family val="2"/>
          </rPr>
          <t>Information for outbound data only (Example: Get Submit Payroll Input request). Don't enter for a Submit Payroll Input request. Displays the period end date of the last completed payroll result. Do not populate for a Submit Payroll Input request.</t>
        </r>
      </text>
    </comment>
    <comment ref="E6" authorId="0" shapeId="0" xr:uid="{DFFF9C21-F7FF-409E-8BC6-773905E745AB}">
      <text>
        <r>
          <rPr>
            <sz val="11"/>
            <rFont val="Calibri"/>
            <family val="2"/>
          </rPr>
          <t>Enter an existing Payroll Input ID to update an existing payroll input instance. To view existing payroll input ids, select Integration IDs &gt; View IDs from the related actions menu of a payroll input.  Enter a new Payroll Input ID for new input. If left blank, Workday generates a new reference ID, which can cause multiple records if you run the same spreadsheet multiple times.</t>
        </r>
      </text>
    </comment>
    <comment ref="F6" authorId="0" shapeId="0" xr:uid="{544C58E3-C6C0-41F3-9F9C-068932D199DE}">
      <text>
        <r>
          <rPr>
            <sz val="11"/>
            <rFont val="Calibri"/>
            <family val="2"/>
          </rPr>
          <t>Enables external systems to manage batches of payroll input data. In Workday, you can use the Payroll Input by Batch ID and Delete Payroll Input by Batch ID tasks.</t>
        </r>
      </text>
    </comment>
    <comment ref="G6" authorId="0" shapeId="0" xr:uid="{09CC2657-21B4-4D3B-A252-D2D0989DC0CB}">
      <text>
        <r>
          <rPr>
            <sz val="11"/>
            <rFont val="Calibri"/>
            <family val="2"/>
          </rPr>
          <t>Enter the reference to an integration system. Use to categorize Batch IDs.</t>
        </r>
      </text>
    </comment>
    <comment ref="H6" authorId="0" shapeId="0" xr:uid="{42F3CF1D-0BC2-4368-BF97-B562E595B118}">
      <text>
        <r>
          <rPr>
            <sz val="11"/>
            <rFont val="Calibri"/>
            <family val="2"/>
          </rPr>
          <t>Enter Y when payroll input values stretch across more than 1 payroll period.</t>
        </r>
      </text>
    </comment>
    <comment ref="I6" authorId="0" shapeId="0" xr:uid="{30F4CEF0-4441-44A0-8600-DAE98E4DC6CB}">
      <text>
        <r>
          <rPr>
            <sz val="11"/>
            <rFont val="Calibri"/>
            <family val="2"/>
          </rPr>
          <t>One-time entries require a Start and End Date. Ongoing entries require a Start Date.</t>
        </r>
      </text>
    </comment>
    <comment ref="J6" authorId="0" shapeId="0" xr:uid="{CDFABBE7-EEF7-4FAF-9620-01CC36F8C901}">
      <text>
        <r>
          <rPr>
            <sz val="11"/>
            <rFont val="Calibri"/>
            <family val="2"/>
          </rPr>
          <t>One-time entries require a Start and End Date. Ongoing entries can have an End Date, but it isn't required.</t>
        </r>
      </text>
    </comment>
    <comment ref="K6" authorId="0" shapeId="0" xr:uid="{BCC98ADF-5A3C-459B-B60C-92B11F3036DD}">
      <text>
        <r>
          <rPr>
            <sz val="11"/>
            <rFont val="Calibri"/>
            <family val="2"/>
          </rPr>
          <t>Run Category Reference</t>
        </r>
      </text>
    </comment>
    <comment ref="L6" authorId="0" shapeId="0" xr:uid="{ADE480E7-EEC1-4B6C-B612-AFDF7A6CDA39}">
      <text>
        <r>
          <rPr>
            <sz val="11"/>
            <rFont val="Calibri"/>
            <family val="2"/>
          </rPr>
          <t>Worker Reference</t>
        </r>
      </text>
    </comment>
    <comment ref="M6" authorId="0" shapeId="0" xr:uid="{5706EB4D-5343-45A2-ACE0-26CD2A4C6C00}">
      <text>
        <r>
          <rPr>
            <sz val="11"/>
            <rFont val="Calibri"/>
            <family val="2"/>
          </rPr>
          <t>Position Reference applicable to the supplied worker.</t>
        </r>
      </text>
    </comment>
    <comment ref="N6" authorId="0" shapeId="0" xr:uid="{7946ACA9-7A15-4E2F-8EA8-512F98562846}">
      <text>
        <r>
          <rPr>
            <sz val="11"/>
            <rFont val="Calibri"/>
            <family val="2"/>
          </rPr>
          <t>The unique identifier type. Each "ID" for an instance of an object contains a type and a value. A single instance of an object can have multiple "ID" but only a single "ID" per "type".</t>
        </r>
      </text>
    </comment>
    <comment ref="O6" authorId="0" shapeId="0" xr:uid="{EE17510C-791A-4F3D-9F0E-6C1B37520674}">
      <text>
        <r>
          <rPr>
            <sz val="11"/>
            <rFont val="Calibri"/>
            <family val="2"/>
          </rPr>
          <t>Contains a unique identifier for an instance of an object.</t>
        </r>
      </text>
    </comment>
    <comment ref="P6" authorId="0" shapeId="0" xr:uid="{0D474221-9B9F-495E-89EB-9494E2FB97DE}">
      <text>
        <r>
          <rPr>
            <sz val="11"/>
            <rFont val="Calibri"/>
            <family val="2"/>
          </rPr>
          <t>The unique identifier type. Each "ID" for an instance of an object contains a type and a value. A single instance of an object can have multiple "ID" but only a single "ID" per "type".</t>
        </r>
      </text>
    </comment>
    <comment ref="Q6" authorId="0" shapeId="0" xr:uid="{2263DF79-D344-49E2-BD5E-897A818CE0B5}">
      <text>
        <r>
          <rPr>
            <sz val="11"/>
            <rFont val="Calibri"/>
            <family val="2"/>
          </rPr>
          <t>Contains a unique identifier for an instance of an object.</t>
        </r>
      </text>
    </comment>
    <comment ref="R6" authorId="0" shapeId="0" xr:uid="{8515B504-48BB-4FB2-8567-AB63D0DD5D69}">
      <text>
        <r>
          <rPr>
            <sz val="11"/>
            <rFont val="Calibri"/>
            <family val="2"/>
          </rPr>
          <t>Enter the earning or deduction amount.</t>
        </r>
      </text>
    </comment>
    <comment ref="S6" authorId="0" shapeId="0" xr:uid="{427D457B-157A-4D5B-9F56-BC1EA3FCBC60}">
      <text>
        <r>
          <rPr>
            <sz val="11"/>
            <rFont val="Calibri"/>
            <family val="2"/>
          </rPr>
          <t>Enter the value of the unprorated hours (related calculation W_HRSU) for the pay component. If you complete this column, don't enter W_HRSU in the related calculation column.</t>
        </r>
      </text>
    </comment>
    <comment ref="T6" authorId="0" shapeId="0" xr:uid="{4984B282-604F-40C6-916D-6D58D82E8C77}">
      <text>
        <r>
          <rPr>
            <sz val="11"/>
            <rFont val="Calibri"/>
            <family val="2"/>
          </rPr>
          <t>Enter the value of the rate (related calculation W_RATE) associated with the pay component. If you complete this column, don't enter W_RATE in the related calculation column.</t>
        </r>
      </text>
    </comment>
    <comment ref="U6" authorId="0" shapeId="0" xr:uid="{BA273A7A-5C3C-44AB-8F09-057E811D514B}">
      <text>
        <r>
          <rPr>
            <sz val="11"/>
            <rFont val="Calibri"/>
            <family val="2"/>
          </rPr>
          <t>Enter Y to create an additional entry on payroll results that increases or decreases a pay component. Enter N to overwrite the pay component amount, the pay component related calculations, or both.</t>
        </r>
      </text>
    </comment>
    <comment ref="V6" authorId="0" shapeId="0" xr:uid="{DD20C3E5-7876-4C60-BC87-3A221A751750}">
      <text>
        <r>
          <rPr>
            <sz val="11"/>
            <rFont val="Calibri"/>
            <family val="2"/>
          </rPr>
          <t>Location Reference</t>
        </r>
      </text>
    </comment>
    <comment ref="W6" authorId="0" shapeId="0" xr:uid="{EE1FF174-F19D-4BBF-8856-3C255A3852E6}">
      <text>
        <r>
          <rPr>
            <sz val="11"/>
            <rFont val="Calibri"/>
            <family val="2"/>
          </rPr>
          <t>Region Reference</t>
        </r>
      </text>
    </comment>
    <comment ref="X6" authorId="0" shapeId="0" xr:uid="{B4D8D293-B41E-42E5-995A-F98385A8974E}">
      <text>
        <r>
          <rPr>
            <sz val="11"/>
            <rFont val="Calibri"/>
            <family val="2"/>
          </rPr>
          <t>Job Profile Reference</t>
        </r>
      </text>
    </comment>
    <comment ref="Y6" authorId="0" shapeId="0" xr:uid="{EB9AA588-B020-4EBE-A414-3C576E420079}">
      <text>
        <r>
          <rPr>
            <sz val="11"/>
            <rFont val="Calibri"/>
            <family val="2"/>
          </rPr>
          <t>Cost Center Reference</t>
        </r>
      </text>
    </comment>
    <comment ref="Z6" authorId="0" shapeId="0" xr:uid="{2B02257A-9EEE-4771-9C34-34E70352BCE3}">
      <text>
        <r>
          <rPr>
            <sz val="11"/>
            <rFont val="Calibri"/>
            <family val="2"/>
          </rPr>
          <t>Project Reference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N3" authorId="0" shapeId="0" xr:uid="{00000000-0006-0000-0200-000001000000}">
      <text>
        <r>
          <rPr>
            <sz val="11"/>
            <rFont val="Calibri"/>
            <family val="2"/>
          </rPr>
          <t>Contains a unique identifier for an instance of an object.</t>
        </r>
      </text>
    </comment>
    <comment ref="P3" authorId="0" shapeId="0" xr:uid="{00000000-0006-0000-0200-000002000000}">
      <text>
        <r>
          <rPr>
            <sz val="11"/>
            <rFont val="Calibri"/>
            <family val="2"/>
          </rPr>
          <t>Contains a unique identifier for an instance of an object.</t>
        </r>
      </text>
    </comment>
    <comment ref="BH3" authorId="0" shapeId="0" xr:uid="{00000000-0006-0000-0200-000005000000}">
      <text>
        <r>
          <rPr>
            <sz val="11"/>
            <rFont val="Calibri"/>
            <family val="2"/>
          </rPr>
          <t>Payroll Input Data</t>
        </r>
      </text>
    </comment>
    <comment ref="BI3" authorId="0" shapeId="0" xr:uid="{00000000-0006-0000-0200-000006000000}">
      <text>
        <r>
          <rPr>
            <sz val="11"/>
            <rFont val="Calibri"/>
            <family val="2"/>
          </rPr>
          <t>Contains a unique identifier for an instance of an object.</t>
        </r>
      </text>
    </comment>
    <comment ref="BK3" authorId="0" shapeId="0" xr:uid="{00000000-0006-0000-0200-000007000000}">
      <text>
        <r>
          <rPr>
            <sz val="11"/>
            <rFont val="Calibri"/>
            <family val="2"/>
          </rPr>
          <t>Additional Input Details Data Where there are multiple Input Lines, the user can enter one or more rows here.</t>
        </r>
      </text>
    </comment>
    <comment ref="BL3" authorId="0" shapeId="0" xr:uid="{00000000-0006-0000-0200-000008000000}">
      <text>
        <r>
          <rPr>
            <sz val="11"/>
            <rFont val="Calibri"/>
            <family val="2"/>
          </rPr>
          <t>Payroll Input Data</t>
        </r>
      </text>
    </comment>
    <comment ref="BH4" authorId="0" shapeId="0" xr:uid="{00000000-0006-0000-0200-00000A000000}">
      <text>
        <r>
          <rPr>
            <sz val="11"/>
            <rFont val="Calibri"/>
            <family val="2"/>
          </rPr>
          <t>Additional Input Details Data Where there are multiple Input Lines, the user can enter one or more rows here.</t>
        </r>
      </text>
    </comment>
    <comment ref="B6" authorId="0" shapeId="0" xr:uid="{00000000-0006-0000-0200-000044000000}">
      <text>
        <r>
          <rPr>
            <sz val="11"/>
            <rFont val="Calibri"/>
            <family val="2"/>
          </rPr>
          <t>You must use the spreadsheet key to coordinate the header information throughout the tabs of the spreadsheet. Keep the same spreadsheet key for each row as you add information in the subsequent tabs. The spreadsheet key is also required to coordinate multiple child rows that roll up to the same parent row.</t>
        </r>
      </text>
    </comment>
    <comment ref="C6" authorId="0" shapeId="0" xr:uid="{00000000-0006-0000-0200-000045000000}">
      <text>
        <r>
          <rPr>
            <sz val="11"/>
            <rFont val="Calibri"/>
            <family val="2"/>
          </rPr>
          <t>You must use the row ID to coordinate the data that spreads across multiple rows in the spreadsheet. A change in the value of the ID indicates that a new child object will be created under the same parent object.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N3" authorId="0" shapeId="0" xr:uid="{BE2D9CC7-06E4-4C6E-AA47-7B97E1A0DF77}">
      <text>
        <r>
          <rPr>
            <sz val="11"/>
            <rFont val="Calibri"/>
            <family val="2"/>
          </rPr>
          <t>Contains a unique identifier for an instance of an object.</t>
        </r>
      </text>
    </comment>
    <comment ref="P3" authorId="0" shapeId="0" xr:uid="{B3C072E2-6FD6-4CEB-8D31-40894491F0AE}">
      <text>
        <r>
          <rPr>
            <sz val="11"/>
            <rFont val="Calibri"/>
            <family val="2"/>
          </rPr>
          <t>Contains a unique identifier for an instance of an object.</t>
        </r>
      </text>
    </comment>
    <comment ref="BH3" authorId="0" shapeId="0" xr:uid="{1CFE2371-4DF5-4D6F-B9C8-F354BF183BF2}">
      <text>
        <r>
          <rPr>
            <sz val="11"/>
            <rFont val="Calibri"/>
            <family val="2"/>
          </rPr>
          <t>Payroll Input Data</t>
        </r>
      </text>
    </comment>
    <comment ref="BI3" authorId="0" shapeId="0" xr:uid="{CEDB3B05-392B-41D7-9D6D-DE45482AADF6}">
      <text>
        <r>
          <rPr>
            <sz val="11"/>
            <rFont val="Calibri"/>
            <family val="2"/>
          </rPr>
          <t>Contains a unique identifier for an instance of an object.</t>
        </r>
      </text>
    </comment>
    <comment ref="BK3" authorId="0" shapeId="0" xr:uid="{DB9E5ED2-294E-4401-9396-81806C3EB28E}">
      <text>
        <r>
          <rPr>
            <sz val="11"/>
            <rFont val="Calibri"/>
            <family val="2"/>
          </rPr>
          <t>Additional Input Details Data Where there are multiple Input Lines, the user can enter one or more rows here.</t>
        </r>
      </text>
    </comment>
    <comment ref="BL3" authorId="0" shapeId="0" xr:uid="{390B6A3A-2A3D-4E65-8AFB-60B6CF37BA43}">
      <text>
        <r>
          <rPr>
            <sz val="11"/>
            <rFont val="Calibri"/>
            <family val="2"/>
          </rPr>
          <t>Payroll Input Data</t>
        </r>
      </text>
    </comment>
    <comment ref="BH4" authorId="0" shapeId="0" xr:uid="{05D5D047-301F-481C-AF18-DA728316023A}">
      <text>
        <r>
          <rPr>
            <sz val="11"/>
            <rFont val="Calibri"/>
            <family val="2"/>
          </rPr>
          <t>Additional Input Details Data Where there are multiple Input Lines, the user can enter one or more rows here.</t>
        </r>
      </text>
    </comment>
    <comment ref="B6" authorId="0" shapeId="0" xr:uid="{37231D2D-F01F-4FC1-B2AA-4EA076BEFE6B}">
      <text>
        <r>
          <rPr>
            <sz val="11"/>
            <rFont val="Calibri"/>
            <family val="2"/>
          </rPr>
          <t>You must use the spreadsheet key to coordinate the header information throughout the tabs of the spreadsheet. Keep the same spreadsheet key for each row as you add information in the subsequent tabs. The spreadsheet key is also required to coordinate multiple child rows that roll up to the same parent row.</t>
        </r>
      </text>
    </comment>
    <comment ref="C6" authorId="0" shapeId="0" xr:uid="{8C2A03D2-70AC-41F1-88CB-6804AC7E0804}">
      <text>
        <r>
          <rPr>
            <sz val="11"/>
            <rFont val="Calibri"/>
            <family val="2"/>
          </rPr>
          <t>You must use the row ID to coordinate the data that spreads across multiple rows in the spreadsheet. A change in the value of the ID indicates that a new child object will be created under the same parent object.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N3" authorId="0" shapeId="0" xr:uid="{EE7768B1-0395-4DD6-A910-5F4139914AA2}">
      <text>
        <r>
          <rPr>
            <sz val="11"/>
            <rFont val="Calibri"/>
            <family val="2"/>
          </rPr>
          <t>Contains a unique identifier for an instance of an object.</t>
        </r>
      </text>
    </comment>
    <comment ref="P3" authorId="0" shapeId="0" xr:uid="{D4EE8C88-CC5E-4638-8ABF-A12F2579AEEC}">
      <text>
        <r>
          <rPr>
            <sz val="11"/>
            <rFont val="Calibri"/>
            <family val="2"/>
          </rPr>
          <t>Contains a unique identifier for an instance of an object.</t>
        </r>
      </text>
    </comment>
    <comment ref="BH3" authorId="0" shapeId="0" xr:uid="{34D581E2-A9B7-425D-A61C-298B90C119A0}">
      <text>
        <r>
          <rPr>
            <sz val="11"/>
            <rFont val="Calibri"/>
            <family val="2"/>
          </rPr>
          <t>Payroll Input Data</t>
        </r>
      </text>
    </comment>
    <comment ref="BI3" authorId="0" shapeId="0" xr:uid="{F7061542-4234-4972-817E-577C47776EE8}">
      <text>
        <r>
          <rPr>
            <sz val="11"/>
            <rFont val="Calibri"/>
            <family val="2"/>
          </rPr>
          <t>Contains a unique identifier for an instance of an object.</t>
        </r>
      </text>
    </comment>
    <comment ref="BK3" authorId="0" shapeId="0" xr:uid="{EAAFE49B-BCCE-4B08-BA59-DE201DF7D5BB}">
      <text>
        <r>
          <rPr>
            <sz val="11"/>
            <rFont val="Calibri"/>
            <family val="2"/>
          </rPr>
          <t>Additional Input Details Data Where there are multiple Input Lines, the user can enter one or more rows here.</t>
        </r>
      </text>
    </comment>
    <comment ref="BL3" authorId="0" shapeId="0" xr:uid="{F4590181-3575-4317-AC21-C76E64525875}">
      <text>
        <r>
          <rPr>
            <sz val="11"/>
            <rFont val="Calibri"/>
            <family val="2"/>
          </rPr>
          <t>Payroll Input Data</t>
        </r>
      </text>
    </comment>
    <comment ref="BH4" authorId="0" shapeId="0" xr:uid="{90BFDCD3-6838-4B21-8238-B457645D8C96}">
      <text>
        <r>
          <rPr>
            <sz val="11"/>
            <rFont val="Calibri"/>
            <family val="2"/>
          </rPr>
          <t>Additional Input Details Data Where there are multiple Input Lines, the user can enter one or more rows here.</t>
        </r>
      </text>
    </comment>
    <comment ref="B6" authorId="0" shapeId="0" xr:uid="{90174007-08A1-4D6A-B6AF-40DF906B3978}">
      <text>
        <r>
          <rPr>
            <sz val="11"/>
            <rFont val="Calibri"/>
            <family val="2"/>
          </rPr>
          <t>You must use the spreadsheet key to coordinate the header information throughout the tabs of the spreadsheet. Keep the same spreadsheet key for each row as you add information in the subsequent tabs. The spreadsheet key is also required to coordinate multiple child rows that roll up to the same parent row.</t>
        </r>
      </text>
    </comment>
    <comment ref="C6" authorId="0" shapeId="0" xr:uid="{811C007D-7A54-4FD3-A477-8102EC23AB52}">
      <text>
        <r>
          <rPr>
            <sz val="11"/>
            <rFont val="Calibri"/>
            <family val="2"/>
          </rPr>
          <t>You must use the row ID to coordinate the data that spreads across multiple rows in the spreadsheet. A change in the value of the ID indicates that a new child object will be created under the same parent object.</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N3" authorId="0" shapeId="0" xr:uid="{F4E2EE3F-EE4B-45EE-87B5-8B2DCED4CEED}">
      <text>
        <r>
          <rPr>
            <sz val="11"/>
            <rFont val="Calibri"/>
            <family val="2"/>
          </rPr>
          <t>Contains a unique identifier for an instance of an object.</t>
        </r>
      </text>
    </comment>
    <comment ref="P3" authorId="0" shapeId="0" xr:uid="{4EB79C25-C15C-49E9-A63D-5EDFEB70AB61}">
      <text>
        <r>
          <rPr>
            <sz val="11"/>
            <rFont val="Calibri"/>
            <family val="2"/>
          </rPr>
          <t>Contains a unique identifier for an instance of an object.</t>
        </r>
      </text>
    </comment>
    <comment ref="BH3" authorId="0" shapeId="0" xr:uid="{6D6861B3-52AC-46DF-AADD-2ED3F81AA859}">
      <text>
        <r>
          <rPr>
            <sz val="11"/>
            <rFont val="Calibri"/>
            <family val="2"/>
          </rPr>
          <t>Payroll Input Data</t>
        </r>
      </text>
    </comment>
    <comment ref="BI3" authorId="0" shapeId="0" xr:uid="{5D8768A5-C012-469E-8A3E-D73E6AEA37C5}">
      <text>
        <r>
          <rPr>
            <sz val="11"/>
            <rFont val="Calibri"/>
            <family val="2"/>
          </rPr>
          <t>Contains a unique identifier for an instance of an object.</t>
        </r>
      </text>
    </comment>
    <comment ref="BK3" authorId="0" shapeId="0" xr:uid="{ACD9881C-C7FB-4AB0-B8EB-FBC0992DEC60}">
      <text>
        <r>
          <rPr>
            <sz val="11"/>
            <rFont val="Calibri"/>
            <family val="2"/>
          </rPr>
          <t>Additional Input Details Data Where there are multiple Input Lines, the user can enter one or more rows here.</t>
        </r>
      </text>
    </comment>
    <comment ref="BL3" authorId="0" shapeId="0" xr:uid="{F6A0E9FB-F38D-47D7-9A64-0D5209881DEE}">
      <text>
        <r>
          <rPr>
            <sz val="11"/>
            <rFont val="Calibri"/>
            <family val="2"/>
          </rPr>
          <t>Payroll Input Data</t>
        </r>
      </text>
    </comment>
    <comment ref="BH4" authorId="0" shapeId="0" xr:uid="{2BDC103F-25F0-437C-BFF6-B5F64270A4AA}">
      <text>
        <r>
          <rPr>
            <sz val="11"/>
            <rFont val="Calibri"/>
            <family val="2"/>
          </rPr>
          <t>Additional Input Details Data Where there are multiple Input Lines, the user can enter one or more rows here.</t>
        </r>
      </text>
    </comment>
    <comment ref="B6" authorId="0" shapeId="0" xr:uid="{834FF8CA-B4E9-44C9-B561-776E9638479A}">
      <text>
        <r>
          <rPr>
            <sz val="11"/>
            <rFont val="Calibri"/>
            <family val="2"/>
          </rPr>
          <t>You must use the spreadsheet key to coordinate the header information throughout the tabs of the spreadsheet. Keep the same spreadsheet key for each row as you add information in the subsequent tabs. The spreadsheet key is also required to coordinate multiple child rows that roll up to the same parent row.</t>
        </r>
      </text>
    </comment>
    <comment ref="C6" authorId="0" shapeId="0" xr:uid="{4B05E08B-5EF3-4184-B765-8E95682F91A5}">
      <text>
        <r>
          <rPr>
            <sz val="11"/>
            <rFont val="Calibri"/>
            <family val="2"/>
          </rPr>
          <t>You must use the row ID to coordinate the data that spreads across multiple rows in the spreadsheet. A change in the value of the ID indicates that a new child object will be created under the same parent object.</t>
        </r>
      </text>
    </comment>
  </commentList>
</comments>
</file>

<file path=xl/sharedStrings.xml><?xml version="1.0" encoding="utf-8"?>
<sst xmlns="http://schemas.openxmlformats.org/spreadsheetml/2006/main" count="97402" uniqueCount="22044">
  <si>
    <t>Last Period End Date</t>
  </si>
  <si>
    <t>Row ID**</t>
  </si>
  <si>
    <t>Spreadsheet Key*</t>
  </si>
  <si>
    <t>Fields</t>
  </si>
  <si>
    <t>TAREK</t>
  </si>
  <si>
    <t>Coverage End Date</t>
  </si>
  <si>
    <t>Coverage Start Date</t>
  </si>
  <si>
    <t>Company</t>
  </si>
  <si>
    <t>Match Existing Input</t>
  </si>
  <si>
    <t>Currency</t>
  </si>
  <si>
    <t>Comment</t>
  </si>
  <si>
    <t>Input Value</t>
  </si>
  <si>
    <t>ID Value</t>
  </si>
  <si>
    <t>ID Type</t>
  </si>
  <si>
    <t>Row ID*</t>
  </si>
  <si>
    <t>ARRCO-AGIRC Category</t>
  </si>
  <si>
    <t>NI Category</t>
  </si>
  <si>
    <t>Local Other Tax Authority</t>
  </si>
  <si>
    <t>Custom Worktag 15</t>
  </si>
  <si>
    <t>Custom Worktag 14</t>
  </si>
  <si>
    <t>Custom Worktag 13</t>
  </si>
  <si>
    <t>Custom Worktag 12</t>
  </si>
  <si>
    <t>Custom Worktag 11</t>
  </si>
  <si>
    <t>Custom Worktag 10</t>
  </si>
  <si>
    <t>Custom Worktag 09</t>
  </si>
  <si>
    <t>Custom Worktag 08</t>
  </si>
  <si>
    <t>Custom Worktag 07</t>
  </si>
  <si>
    <t>Custom Worktag 06</t>
  </si>
  <si>
    <t>Custom Organization+</t>
  </si>
  <si>
    <t>Object Class</t>
  </si>
  <si>
    <t>Business Unit</t>
  </si>
  <si>
    <t>Program</t>
  </si>
  <si>
    <t>Gift</t>
  </si>
  <si>
    <t>Grant</t>
  </si>
  <si>
    <t>Fund</t>
  </si>
  <si>
    <t>Custom Worktag 05</t>
  </si>
  <si>
    <t>Custom Worktag 04</t>
  </si>
  <si>
    <t>Custom Worktag 03</t>
  </si>
  <si>
    <t>Custom Worktag 02</t>
  </si>
  <si>
    <t>Custom Worktag 01</t>
  </si>
  <si>
    <t>School District Authority</t>
  </si>
  <si>
    <t>City Authority</t>
  </si>
  <si>
    <t>County Authority</t>
  </si>
  <si>
    <t>Workers Compensation Code</t>
  </si>
  <si>
    <t>State Authority</t>
  </si>
  <si>
    <t>Withholding Order Case</t>
  </si>
  <si>
    <t>Project Task</t>
  </si>
  <si>
    <t>Project Phase</t>
  </si>
  <si>
    <t>Project</t>
  </si>
  <si>
    <t>Cost Center</t>
  </si>
  <si>
    <t>Job Profile</t>
  </si>
  <si>
    <t>Region</t>
  </si>
  <si>
    <t>Location</t>
  </si>
  <si>
    <t>Adjustment</t>
  </si>
  <si>
    <t>Rate</t>
  </si>
  <si>
    <t>Hours</t>
  </si>
  <si>
    <t>Amount</t>
  </si>
  <si>
    <t>Position</t>
  </si>
  <si>
    <t>Worker*</t>
  </si>
  <si>
    <t>Run Category+</t>
  </si>
  <si>
    <t>End Date</t>
  </si>
  <si>
    <t>Start Date*</t>
  </si>
  <si>
    <t>Ongoing Input</t>
  </si>
  <si>
    <t>Source</t>
  </si>
  <si>
    <t>Batch ID</t>
  </si>
  <si>
    <t>Payroll Input ID</t>
  </si>
  <si>
    <t>YYYY-MM-DD</t>
  </si>
  <si>
    <t>Y/N</t>
  </si>
  <si>
    <t>Text</t>
  </si>
  <si>
    <t>Number (26,6)</t>
  </si>
  <si>
    <t>Lookup</t>
  </si>
  <si>
    <t>Project_ID</t>
  </si>
  <si>
    <t>Cost_Center_Reference_ID</t>
  </si>
  <si>
    <t>Job_Profile_ID</t>
  </si>
  <si>
    <t>Organization_Reference_ID</t>
  </si>
  <si>
    <t>Location_ID</t>
  </si>
  <si>
    <t>Position_ID</t>
  </si>
  <si>
    <t>Employee_ID</t>
  </si>
  <si>
    <t>Run_Category_ID</t>
  </si>
  <si>
    <t>Integration_System_ID</t>
  </si>
  <si>
    <t>Format</t>
  </si>
  <si>
    <t>Optional</t>
  </si>
  <si>
    <t>Required</t>
  </si>
  <si>
    <t>Optional. May have multiples</t>
  </si>
  <si>
    <t>Restrictions</t>
  </si>
  <si>
    <t>Payroll Input Data+ (Submit Payroll Input Request)</t>
  </si>
  <si>
    <t>Additional Input Details Data+ (Submit Payroll Input Request &gt; Payroll Input Data+)</t>
  </si>
  <si>
    <t>Related Calculation (Submit Payroll Input Request &gt; Payroll Input Data+ &gt; Additional Input Details Data+)</t>
  </si>
  <si>
    <t>Worktag Data (Submit Payroll Input Request &gt; Payroll Input Data+)</t>
  </si>
  <si>
    <t>Deduction* (Submit Payroll Input Request &gt; Payroll Input Data+)</t>
  </si>
  <si>
    <t>Earning* (Submit Payroll Input Request &gt; Payroll Input Data+)</t>
  </si>
  <si>
    <t>All</t>
  </si>
  <si>
    <t>Area</t>
  </si>
  <si>
    <t>Société CSP / periode V</t>
  </si>
  <si>
    <t>Submit Payroll Input</t>
  </si>
  <si>
    <t>Test316752</t>
  </si>
  <si>
    <t>Test316751</t>
  </si>
  <si>
    <t>Test316750</t>
  </si>
  <si>
    <t>Test316749</t>
  </si>
  <si>
    <t>Test316748</t>
  </si>
  <si>
    <t>Test316747</t>
  </si>
  <si>
    <t>Test316746</t>
  </si>
  <si>
    <t>Test316745</t>
  </si>
  <si>
    <t>Test316744</t>
  </si>
  <si>
    <t>Test316743</t>
  </si>
  <si>
    <t>Test316742</t>
  </si>
  <si>
    <t>Test316741</t>
  </si>
  <si>
    <t>Test316740</t>
  </si>
  <si>
    <t>Test316739</t>
  </si>
  <si>
    <t>Test316738</t>
  </si>
  <si>
    <t>Test316737</t>
  </si>
  <si>
    <t>Test316736</t>
  </si>
  <si>
    <t>Test316735</t>
  </si>
  <si>
    <t>Test316734</t>
  </si>
  <si>
    <t>Test316733</t>
  </si>
  <si>
    <t>Test316732</t>
  </si>
  <si>
    <t>Test316731</t>
  </si>
  <si>
    <t>Test316730</t>
  </si>
  <si>
    <t>Test316729</t>
  </si>
  <si>
    <t>Test316728</t>
  </si>
  <si>
    <t>Test316727</t>
  </si>
  <si>
    <t>Test316726</t>
  </si>
  <si>
    <t>Test316725</t>
  </si>
  <si>
    <t>Test316724</t>
  </si>
  <si>
    <t>Test316723</t>
  </si>
  <si>
    <t>Test316722</t>
  </si>
  <si>
    <t>Test316721</t>
  </si>
  <si>
    <t>Test316720</t>
  </si>
  <si>
    <t>Test316719</t>
  </si>
  <si>
    <t>Test316718</t>
  </si>
  <si>
    <t>Test316717</t>
  </si>
  <si>
    <t>Test316716</t>
  </si>
  <si>
    <t>Test316715</t>
  </si>
  <si>
    <t>Test316714</t>
  </si>
  <si>
    <t>Test316713</t>
  </si>
  <si>
    <t>Test316712</t>
  </si>
  <si>
    <t>Test316711</t>
  </si>
  <si>
    <t>Test316710</t>
  </si>
  <si>
    <t>Test316709</t>
  </si>
  <si>
    <t>Test316708</t>
  </si>
  <si>
    <t>Test316707</t>
  </si>
  <si>
    <t>Test316706</t>
  </si>
  <si>
    <t>Test316705</t>
  </si>
  <si>
    <t>Test316704</t>
  </si>
  <si>
    <t>Test316703</t>
  </si>
  <si>
    <t>Test316702</t>
  </si>
  <si>
    <t>Test316701</t>
  </si>
  <si>
    <t>Test316700</t>
  </si>
  <si>
    <t>Test316699</t>
  </si>
  <si>
    <t>Test316698</t>
  </si>
  <si>
    <t>Test316697</t>
  </si>
  <si>
    <t>Test316696</t>
  </si>
  <si>
    <t>Test316695</t>
  </si>
  <si>
    <t>Test316694</t>
  </si>
  <si>
    <t>Test316693</t>
  </si>
  <si>
    <t>Test316692</t>
  </si>
  <si>
    <t>Test316691</t>
  </si>
  <si>
    <t>Test316690</t>
  </si>
  <si>
    <t>Test316689</t>
  </si>
  <si>
    <t>Test316688</t>
  </si>
  <si>
    <t>Test316687</t>
  </si>
  <si>
    <t>Test316686</t>
  </si>
  <si>
    <t>Test316685</t>
  </si>
  <si>
    <t>Test316684</t>
  </si>
  <si>
    <t>Test315753</t>
  </si>
  <si>
    <t>Test315752</t>
  </si>
  <si>
    <t>Test315751</t>
  </si>
  <si>
    <t>Test315750</t>
  </si>
  <si>
    <t>Test315749</t>
  </si>
  <si>
    <t>Test315748</t>
  </si>
  <si>
    <t>Test315747</t>
  </si>
  <si>
    <t>Test315746</t>
  </si>
  <si>
    <t>Test315745</t>
  </si>
  <si>
    <t>Test315744</t>
  </si>
  <si>
    <t>Test315743</t>
  </si>
  <si>
    <t>Test315742</t>
  </si>
  <si>
    <t>Test315741</t>
  </si>
  <si>
    <t>Test315740</t>
  </si>
  <si>
    <t>Test315739</t>
  </si>
  <si>
    <t>Test315738</t>
  </si>
  <si>
    <t>Test315737</t>
  </si>
  <si>
    <t>Test315736</t>
  </si>
  <si>
    <t>Test315735</t>
  </si>
  <si>
    <t>Test315734</t>
  </si>
  <si>
    <t>Test315733</t>
  </si>
  <si>
    <t>Test315732</t>
  </si>
  <si>
    <t>Test315731</t>
  </si>
  <si>
    <t>Test315730</t>
  </si>
  <si>
    <t>Test315729</t>
  </si>
  <si>
    <t>Test315728</t>
  </si>
  <si>
    <t>Test315727</t>
  </si>
  <si>
    <t>Test315726</t>
  </si>
  <si>
    <t>Test315725</t>
  </si>
  <si>
    <t>Test315724</t>
  </si>
  <si>
    <t>Test315723</t>
  </si>
  <si>
    <t>Test315722</t>
  </si>
  <si>
    <t>Test315721</t>
  </si>
  <si>
    <t>Test315720</t>
  </si>
  <si>
    <t>Test315719</t>
  </si>
  <si>
    <t>Test315718</t>
  </si>
  <si>
    <t>Test315717</t>
  </si>
  <si>
    <t>Test315716</t>
  </si>
  <si>
    <t>Test315715</t>
  </si>
  <si>
    <t>Test315714</t>
  </si>
  <si>
    <t>Test315713</t>
  </si>
  <si>
    <t>Test315712</t>
  </si>
  <si>
    <t>Test315711</t>
  </si>
  <si>
    <t>Test315710</t>
  </si>
  <si>
    <t>Test315709</t>
  </si>
  <si>
    <t>Test315708</t>
  </si>
  <si>
    <t>Test315707</t>
  </si>
  <si>
    <t>Test315706</t>
  </si>
  <si>
    <t>Test315705</t>
  </si>
  <si>
    <t>Test315704</t>
  </si>
  <si>
    <t>Test315703</t>
  </si>
  <si>
    <t>Test315702</t>
  </si>
  <si>
    <t>Test315701</t>
  </si>
  <si>
    <t>Test315700</t>
  </si>
  <si>
    <t>Test315699</t>
  </si>
  <si>
    <t>Test315698</t>
  </si>
  <si>
    <t>Test315697</t>
  </si>
  <si>
    <t>Test315696</t>
  </si>
  <si>
    <t>Test315695</t>
  </si>
  <si>
    <t>Test315694</t>
  </si>
  <si>
    <t>Test315693</t>
  </si>
  <si>
    <t>Test315692</t>
  </si>
  <si>
    <t>Test315691</t>
  </si>
  <si>
    <t>Test315690</t>
  </si>
  <si>
    <t>Test315689</t>
  </si>
  <si>
    <t>Test315688</t>
  </si>
  <si>
    <t>Test315687</t>
  </si>
  <si>
    <t>Test315686</t>
  </si>
  <si>
    <t>Test315685</t>
  </si>
  <si>
    <t>Test314754</t>
  </si>
  <si>
    <t>Test314753</t>
  </si>
  <si>
    <t>Test314752</t>
  </si>
  <si>
    <t>Test314751</t>
  </si>
  <si>
    <t>Test314750</t>
  </si>
  <si>
    <t>Test314749</t>
  </si>
  <si>
    <t>Test314748</t>
  </si>
  <si>
    <t>Test314747</t>
  </si>
  <si>
    <t>Test314746</t>
  </si>
  <si>
    <t>Test314745</t>
  </si>
  <si>
    <t>Test314744</t>
  </si>
  <si>
    <t>Test314743</t>
  </si>
  <si>
    <t>Test314742</t>
  </si>
  <si>
    <t>Test314741</t>
  </si>
  <si>
    <t>Test314740</t>
  </si>
  <si>
    <t>Test314739</t>
  </si>
  <si>
    <t>Test314738</t>
  </si>
  <si>
    <t>Test314737</t>
  </si>
  <si>
    <t>Test314736</t>
  </si>
  <si>
    <t>Test314735</t>
  </si>
  <si>
    <t>Test314734</t>
  </si>
  <si>
    <t>Test314733</t>
  </si>
  <si>
    <t>Test314732</t>
  </si>
  <si>
    <t>Test314731</t>
  </si>
  <si>
    <t>Test314730</t>
  </si>
  <si>
    <t>Test314729</t>
  </si>
  <si>
    <t>Test314728</t>
  </si>
  <si>
    <t>Test314727</t>
  </si>
  <si>
    <t>Test314726</t>
  </si>
  <si>
    <t>Test314725</t>
  </si>
  <si>
    <t>Test314724</t>
  </si>
  <si>
    <t>Test314723</t>
  </si>
  <si>
    <t>Test314722</t>
  </si>
  <si>
    <t>Test314721</t>
  </si>
  <si>
    <t>Test314720</t>
  </si>
  <si>
    <t>Test314719</t>
  </si>
  <si>
    <t>Test314718</t>
  </si>
  <si>
    <t>Test314717</t>
  </si>
  <si>
    <t>Test314716</t>
  </si>
  <si>
    <t>Test314715</t>
  </si>
  <si>
    <t>Test314714</t>
  </si>
  <si>
    <t>Test314713</t>
  </si>
  <si>
    <t>Test314712</t>
  </si>
  <si>
    <t>Test314711</t>
  </si>
  <si>
    <t>Test314710</t>
  </si>
  <si>
    <t>Test314709</t>
  </si>
  <si>
    <t>Test314708</t>
  </si>
  <si>
    <t>Test314707</t>
  </si>
  <si>
    <t>Test314706</t>
  </si>
  <si>
    <t>Test314705</t>
  </si>
  <si>
    <t>Test314704</t>
  </si>
  <si>
    <t>Test314703</t>
  </si>
  <si>
    <t>Test314702</t>
  </si>
  <si>
    <t>Test314701</t>
  </si>
  <si>
    <t>Test314700</t>
  </si>
  <si>
    <t>Test314699</t>
  </si>
  <si>
    <t>Test314698</t>
  </si>
  <si>
    <t>Test314697</t>
  </si>
  <si>
    <t>Test314696</t>
  </si>
  <si>
    <t>Test314695</t>
  </si>
  <si>
    <t>Test314694</t>
  </si>
  <si>
    <t>Test314693</t>
  </si>
  <si>
    <t>Test314692</t>
  </si>
  <si>
    <t>Test314691</t>
  </si>
  <si>
    <t>Test314690</t>
  </si>
  <si>
    <t>Test314689</t>
  </si>
  <si>
    <t>Test314688</t>
  </si>
  <si>
    <t>Test314687</t>
  </si>
  <si>
    <t>Test314686</t>
  </si>
  <si>
    <t>Test313755</t>
  </si>
  <si>
    <t>Test313754</t>
  </si>
  <si>
    <t>Test313753</t>
  </si>
  <si>
    <t>Test313752</t>
  </si>
  <si>
    <t>Test313751</t>
  </si>
  <si>
    <t>Test313750</t>
  </si>
  <si>
    <t>Test313749</t>
  </si>
  <si>
    <t>Test313748</t>
  </si>
  <si>
    <t>Test313747</t>
  </si>
  <si>
    <t>Test313746</t>
  </si>
  <si>
    <t>Test313745</t>
  </si>
  <si>
    <t>Test313744</t>
  </si>
  <si>
    <t>Test313743</t>
  </si>
  <si>
    <t>Test313742</t>
  </si>
  <si>
    <t>Test313741</t>
  </si>
  <si>
    <t>Test313740</t>
  </si>
  <si>
    <t>Test313739</t>
  </si>
  <si>
    <t>Test313738</t>
  </si>
  <si>
    <t>Test313737</t>
  </si>
  <si>
    <t>Test313736</t>
  </si>
  <si>
    <t>Test313735</t>
  </si>
  <si>
    <t>Test313734</t>
  </si>
  <si>
    <t>Test313733</t>
  </si>
  <si>
    <t>Test313732</t>
  </si>
  <si>
    <t>Test313731</t>
  </si>
  <si>
    <t>Test313730</t>
  </si>
  <si>
    <t>Test313729</t>
  </si>
  <si>
    <t>Test313728</t>
  </si>
  <si>
    <t>Test313727</t>
  </si>
  <si>
    <t>Test313726</t>
  </si>
  <si>
    <t>Test313725</t>
  </si>
  <si>
    <t>Test313724</t>
  </si>
  <si>
    <t>Test313723</t>
  </si>
  <si>
    <t>Test313722</t>
  </si>
  <si>
    <t>Test313721</t>
  </si>
  <si>
    <t>Test313720</t>
  </si>
  <si>
    <t>Test313719</t>
  </si>
  <si>
    <t>Test313718</t>
  </si>
  <si>
    <t>Test313717</t>
  </si>
  <si>
    <t>Test313716</t>
  </si>
  <si>
    <t>Test313715</t>
  </si>
  <si>
    <t>Test313714</t>
  </si>
  <si>
    <t>Test313713</t>
  </si>
  <si>
    <t>Test313712</t>
  </si>
  <si>
    <t>Test313711</t>
  </si>
  <si>
    <t>Test313710</t>
  </si>
  <si>
    <t>Test313709</t>
  </si>
  <si>
    <t>Test313708</t>
  </si>
  <si>
    <t>Test313707</t>
  </si>
  <si>
    <t>Test313706</t>
  </si>
  <si>
    <t>Test313705</t>
  </si>
  <si>
    <t>Test313704</t>
  </si>
  <si>
    <t>Test313703</t>
  </si>
  <si>
    <t>Test313702</t>
  </si>
  <si>
    <t>Test313701</t>
  </si>
  <si>
    <t>Test313700</t>
  </si>
  <si>
    <t>Test313699</t>
  </si>
  <si>
    <t>Test313698</t>
  </si>
  <si>
    <t>Test313697</t>
  </si>
  <si>
    <t>Test313696</t>
  </si>
  <si>
    <t>Test313695</t>
  </si>
  <si>
    <t>Test313694</t>
  </si>
  <si>
    <t>Test313693</t>
  </si>
  <si>
    <t>Test313692</t>
  </si>
  <si>
    <t>Test313691</t>
  </si>
  <si>
    <t>Test313690</t>
  </si>
  <si>
    <t>Test313689</t>
  </si>
  <si>
    <t>Test313688</t>
  </si>
  <si>
    <t>Test313687</t>
  </si>
  <si>
    <t>Test312756</t>
  </si>
  <si>
    <t>Test312755</t>
  </si>
  <si>
    <t>Test312754</t>
  </si>
  <si>
    <t>Test312753</t>
  </si>
  <si>
    <t>Test312752</t>
  </si>
  <si>
    <t>Test312751</t>
  </si>
  <si>
    <t>Test312750</t>
  </si>
  <si>
    <t>Test312749</t>
  </si>
  <si>
    <t>Test312748</t>
  </si>
  <si>
    <t>Test312747</t>
  </si>
  <si>
    <t>Test312746</t>
  </si>
  <si>
    <t>Test312745</t>
  </si>
  <si>
    <t>Test312744</t>
  </si>
  <si>
    <t>Test312743</t>
  </si>
  <si>
    <t>Test312742</t>
  </si>
  <si>
    <t>Test312741</t>
  </si>
  <si>
    <t>Test312740</t>
  </si>
  <si>
    <t>Test312739</t>
  </si>
  <si>
    <t>Test312738</t>
  </si>
  <si>
    <t>Test312737</t>
  </si>
  <si>
    <t>Test312736</t>
  </si>
  <si>
    <t>Test312735</t>
  </si>
  <si>
    <t>Test312734</t>
  </si>
  <si>
    <t>Test312733</t>
  </si>
  <si>
    <t>Test312732</t>
  </si>
  <si>
    <t>Test312731</t>
  </si>
  <si>
    <t>Test312730</t>
  </si>
  <si>
    <t>Test312729</t>
  </si>
  <si>
    <t>Test312728</t>
  </si>
  <si>
    <t>Test312727</t>
  </si>
  <si>
    <t>Test312726</t>
  </si>
  <si>
    <t>Test312725</t>
  </si>
  <si>
    <t>Test312724</t>
  </si>
  <si>
    <t>Test312723</t>
  </si>
  <si>
    <t>Test312722</t>
  </si>
  <si>
    <t>Test312721</t>
  </si>
  <si>
    <t>Test312720</t>
  </si>
  <si>
    <t>Test312719</t>
  </si>
  <si>
    <t>Test312718</t>
  </si>
  <si>
    <t>Test312717</t>
  </si>
  <si>
    <t>Test312716</t>
  </si>
  <si>
    <t>Test312715</t>
  </si>
  <si>
    <t>Test312714</t>
  </si>
  <si>
    <t>Test312713</t>
  </si>
  <si>
    <t>Test312712</t>
  </si>
  <si>
    <t>Test312711</t>
  </si>
  <si>
    <t>Test312710</t>
  </si>
  <si>
    <t>Test312709</t>
  </si>
  <si>
    <t>Test312708</t>
  </si>
  <si>
    <t>Test312707</t>
  </si>
  <si>
    <t>Test312706</t>
  </si>
  <si>
    <t>Test312705</t>
  </si>
  <si>
    <t>Test312704</t>
  </si>
  <si>
    <t>Test312703</t>
  </si>
  <si>
    <t>Test312702</t>
  </si>
  <si>
    <t>Test312701</t>
  </si>
  <si>
    <t>Test312700</t>
  </si>
  <si>
    <t>Test312699</t>
  </si>
  <si>
    <t>Test312698</t>
  </si>
  <si>
    <t>Test312697</t>
  </si>
  <si>
    <t>Test312696</t>
  </si>
  <si>
    <t>Test312695</t>
  </si>
  <si>
    <t>Test312694</t>
  </si>
  <si>
    <t>Test312693</t>
  </si>
  <si>
    <t>Test312692</t>
  </si>
  <si>
    <t>Test312691</t>
  </si>
  <si>
    <t>Test312690</t>
  </si>
  <si>
    <t>Test312689</t>
  </si>
  <si>
    <t>Test312688</t>
  </si>
  <si>
    <t>Test311757</t>
  </si>
  <si>
    <t>Test311756</t>
  </si>
  <si>
    <t>Test311755</t>
  </si>
  <si>
    <t>Test311754</t>
  </si>
  <si>
    <t>Test311753</t>
  </si>
  <si>
    <t>Test311752</t>
  </si>
  <si>
    <t>Test311751</t>
  </si>
  <si>
    <t>Test311750</t>
  </si>
  <si>
    <t>Test311749</t>
  </si>
  <si>
    <t>Test311748</t>
  </si>
  <si>
    <t>Test311747</t>
  </si>
  <si>
    <t>Test311746</t>
  </si>
  <si>
    <t>Test311745</t>
  </si>
  <si>
    <t>Test311744</t>
  </si>
  <si>
    <t>Test311743</t>
  </si>
  <si>
    <t>Test311742</t>
  </si>
  <si>
    <t>Test311741</t>
  </si>
  <si>
    <t>Test311740</t>
  </si>
  <si>
    <t>Test311739</t>
  </si>
  <si>
    <t>Test311738</t>
  </si>
  <si>
    <t>Test311737</t>
  </si>
  <si>
    <t>Test311736</t>
  </si>
  <si>
    <t>Test311735</t>
  </si>
  <si>
    <t>Test311734</t>
  </si>
  <si>
    <t>Test311733</t>
  </si>
  <si>
    <t>Test311732</t>
  </si>
  <si>
    <t>Test311731</t>
  </si>
  <si>
    <t>Test311730</t>
  </si>
  <si>
    <t>Test311729</t>
  </si>
  <si>
    <t>Test311728</t>
  </si>
  <si>
    <t>Test311727</t>
  </si>
  <si>
    <t>Test311726</t>
  </si>
  <si>
    <t>Test311725</t>
  </si>
  <si>
    <t>Test311724</t>
  </si>
  <si>
    <t>Test311723</t>
  </si>
  <si>
    <t>Test311722</t>
  </si>
  <si>
    <t>Test311721</t>
  </si>
  <si>
    <t>Test311720</t>
  </si>
  <si>
    <t>Test311719</t>
  </si>
  <si>
    <t>Test311718</t>
  </si>
  <si>
    <t>Test311717</t>
  </si>
  <si>
    <t>Test311716</t>
  </si>
  <si>
    <t>Test311715</t>
  </si>
  <si>
    <t>Test311714</t>
  </si>
  <si>
    <t>Test311713</t>
  </si>
  <si>
    <t>Test311712</t>
  </si>
  <si>
    <t>Test311711</t>
  </si>
  <si>
    <t>Test311710</t>
  </si>
  <si>
    <t>Test311709</t>
  </si>
  <si>
    <t>Test311708</t>
  </si>
  <si>
    <t>Test311707</t>
  </si>
  <si>
    <t>Test311706</t>
  </si>
  <si>
    <t>Test311705</t>
  </si>
  <si>
    <t>Test311704</t>
  </si>
  <si>
    <t>Test311703</t>
  </si>
  <si>
    <t>Test311702</t>
  </si>
  <si>
    <t>Test311701</t>
  </si>
  <si>
    <t>Test311700</t>
  </si>
  <si>
    <t>Test311699</t>
  </si>
  <si>
    <t>Test311698</t>
  </si>
  <si>
    <t>Test311697</t>
  </si>
  <si>
    <t>Test311696</t>
  </si>
  <si>
    <t>Test311695</t>
  </si>
  <si>
    <t>Test311694</t>
  </si>
  <si>
    <t>Test311693</t>
  </si>
  <si>
    <t>Test311692</t>
  </si>
  <si>
    <t>Test311691</t>
  </si>
  <si>
    <t>Test311690</t>
  </si>
  <si>
    <t>Test311689</t>
  </si>
  <si>
    <t>Test310758</t>
  </si>
  <si>
    <t>Test310757</t>
  </si>
  <si>
    <t>Test310756</t>
  </si>
  <si>
    <t>Test310755</t>
  </si>
  <si>
    <t>Test310754</t>
  </si>
  <si>
    <t>Test310753</t>
  </si>
  <si>
    <t>Test310752</t>
  </si>
  <si>
    <t>Test310751</t>
  </si>
  <si>
    <t>Test310750</t>
  </si>
  <si>
    <t>Test310749</t>
  </si>
  <si>
    <t>Test310748</t>
  </si>
  <si>
    <t>Test310747</t>
  </si>
  <si>
    <t>Test310746</t>
  </si>
  <si>
    <t>Test310745</t>
  </si>
  <si>
    <t>Test310744</t>
  </si>
  <si>
    <t>Test310743</t>
  </si>
  <si>
    <t>Test310742</t>
  </si>
  <si>
    <t>Test310741</t>
  </si>
  <si>
    <t>Test310740</t>
  </si>
  <si>
    <t>Test310739</t>
  </si>
  <si>
    <t>Test310738</t>
  </si>
  <si>
    <t>Test310737</t>
  </si>
  <si>
    <t>Test310736</t>
  </si>
  <si>
    <t>Test310735</t>
  </si>
  <si>
    <t>Test310734</t>
  </si>
  <si>
    <t>Test310733</t>
  </si>
  <si>
    <t>Test310732</t>
  </si>
  <si>
    <t>Test310731</t>
  </si>
  <si>
    <t>Test310730</t>
  </si>
  <si>
    <t>Test310729</t>
  </si>
  <si>
    <t>Test310728</t>
  </si>
  <si>
    <t>Test310727</t>
  </si>
  <si>
    <t>Test310726</t>
  </si>
  <si>
    <t>Test310725</t>
  </si>
  <si>
    <t>Test310724</t>
  </si>
  <si>
    <t>Test310723</t>
  </si>
  <si>
    <t>Test310722</t>
  </si>
  <si>
    <t>Test310721</t>
  </si>
  <si>
    <t>Test310720</t>
  </si>
  <si>
    <t>Test310719</t>
  </si>
  <si>
    <t>Test310718</t>
  </si>
  <si>
    <t>Test310717</t>
  </si>
  <si>
    <t>Test310716</t>
  </si>
  <si>
    <t>Test310715</t>
  </si>
  <si>
    <t>Test310714</t>
  </si>
  <si>
    <t>Test310713</t>
  </si>
  <si>
    <t>Test310712</t>
  </si>
  <si>
    <t>Test310711</t>
  </si>
  <si>
    <t>Test310710</t>
  </si>
  <si>
    <t>Test310709</t>
  </si>
  <si>
    <t>Test310708</t>
  </si>
  <si>
    <t>Test310707</t>
  </si>
  <si>
    <t>Test310706</t>
  </si>
  <si>
    <t>Test310705</t>
  </si>
  <si>
    <t>Test310704</t>
  </si>
  <si>
    <t>Test310703</t>
  </si>
  <si>
    <t>Test310702</t>
  </si>
  <si>
    <t>Test310701</t>
  </si>
  <si>
    <t>Test310700</t>
  </si>
  <si>
    <t>Test310699</t>
  </si>
  <si>
    <t>Test310698</t>
  </si>
  <si>
    <t>Test310697</t>
  </si>
  <si>
    <t>Test310696</t>
  </si>
  <si>
    <t>Test310695</t>
  </si>
  <si>
    <t>Test310694</t>
  </si>
  <si>
    <t>Test310693</t>
  </si>
  <si>
    <t>Test310692</t>
  </si>
  <si>
    <t>Test310691</t>
  </si>
  <si>
    <t>Test310690</t>
  </si>
  <si>
    <t>Test309759</t>
  </si>
  <si>
    <t>Test309758</t>
  </si>
  <si>
    <t>Test309757</t>
  </si>
  <si>
    <t>Test309756</t>
  </si>
  <si>
    <t>Test309755</t>
  </si>
  <si>
    <t>Test309754</t>
  </si>
  <si>
    <t>Test309753</t>
  </si>
  <si>
    <t>Test309752</t>
  </si>
  <si>
    <t>Test309751</t>
  </si>
  <si>
    <t>Test309750</t>
  </si>
  <si>
    <t>Test309749</t>
  </si>
  <si>
    <t>Test309748</t>
  </si>
  <si>
    <t>Test309747</t>
  </si>
  <si>
    <t>Test309746</t>
  </si>
  <si>
    <t>Test309745</t>
  </si>
  <si>
    <t>Test309744</t>
  </si>
  <si>
    <t>Test309743</t>
  </si>
  <si>
    <t>Test309742</t>
  </si>
  <si>
    <t>Test309741</t>
  </si>
  <si>
    <t>Test309740</t>
  </si>
  <si>
    <t>Test309739</t>
  </si>
  <si>
    <t>Test309738</t>
  </si>
  <si>
    <t>Test309737</t>
  </si>
  <si>
    <t>Test309736</t>
  </si>
  <si>
    <t>Test309735</t>
  </si>
  <si>
    <t>Test309734</t>
  </si>
  <si>
    <t>Test309733</t>
  </si>
  <si>
    <t>Test309732</t>
  </si>
  <si>
    <t>Test309731</t>
  </si>
  <si>
    <t>Test309730</t>
  </si>
  <si>
    <t>Test309729</t>
  </si>
  <si>
    <t>Test309728</t>
  </si>
  <si>
    <t>Test309727</t>
  </si>
  <si>
    <t>Test309726</t>
  </si>
  <si>
    <t>Test309725</t>
  </si>
  <si>
    <t>Test309724</t>
  </si>
  <si>
    <t>Test309723</t>
  </si>
  <si>
    <t>Test309722</t>
  </si>
  <si>
    <t>Test309721</t>
  </si>
  <si>
    <t>Test309720</t>
  </si>
  <si>
    <t>Test309719</t>
  </si>
  <si>
    <t>Test309718</t>
  </si>
  <si>
    <t>Test309717</t>
  </si>
  <si>
    <t>Test309716</t>
  </si>
  <si>
    <t>Test309715</t>
  </si>
  <si>
    <t>Test309714</t>
  </si>
  <si>
    <t>Test309713</t>
  </si>
  <si>
    <t>Test309712</t>
  </si>
  <si>
    <t>Test309711</t>
  </si>
  <si>
    <t>Test309710</t>
  </si>
  <si>
    <t>Test309709</t>
  </si>
  <si>
    <t>Test309708</t>
  </si>
  <si>
    <t>Test309707</t>
  </si>
  <si>
    <t>Test309706</t>
  </si>
  <si>
    <t>Test309705</t>
  </si>
  <si>
    <t>Test309704</t>
  </si>
  <si>
    <t>Test309703</t>
  </si>
  <si>
    <t>Test309702</t>
  </si>
  <si>
    <t>Test309701</t>
  </si>
  <si>
    <t>Test309700</t>
  </si>
  <si>
    <t>Test309699</t>
  </si>
  <si>
    <t>Test309698</t>
  </si>
  <si>
    <t>Test309697</t>
  </si>
  <si>
    <t>Test309696</t>
  </si>
  <si>
    <t>Test309695</t>
  </si>
  <si>
    <t>Test309694</t>
  </si>
  <si>
    <t>Test309693</t>
  </si>
  <si>
    <t>Test309692</t>
  </si>
  <si>
    <t>Test309691</t>
  </si>
  <si>
    <t>Test308760</t>
  </si>
  <si>
    <t>Test308759</t>
  </si>
  <si>
    <t>Test308758</t>
  </si>
  <si>
    <t>Test308757</t>
  </si>
  <si>
    <t>Test308756</t>
  </si>
  <si>
    <t>Test308755</t>
  </si>
  <si>
    <t>Test308754</t>
  </si>
  <si>
    <t>Test308753</t>
  </si>
  <si>
    <t>Test308752</t>
  </si>
  <si>
    <t>Test308751</t>
  </si>
  <si>
    <t>Test308750</t>
  </si>
  <si>
    <t>Test308749</t>
  </si>
  <si>
    <t>Test308748</t>
  </si>
  <si>
    <t>Test308747</t>
  </si>
  <si>
    <t>Test308746</t>
  </si>
  <si>
    <t>Test308745</t>
  </si>
  <si>
    <t>Test308744</t>
  </si>
  <si>
    <t>Test308743</t>
  </si>
  <si>
    <t>Test308742</t>
  </si>
  <si>
    <t>Test308741</t>
  </si>
  <si>
    <t>Test308740</t>
  </si>
  <si>
    <t>Test308739</t>
  </si>
  <si>
    <t>Test308738</t>
  </si>
  <si>
    <t>Test308737</t>
  </si>
  <si>
    <t>Test308736</t>
  </si>
  <si>
    <t>Test308735</t>
  </si>
  <si>
    <t>Test308734</t>
  </si>
  <si>
    <t>Test308733</t>
  </si>
  <si>
    <t>Test308732</t>
  </si>
  <si>
    <t>Test308731</t>
  </si>
  <si>
    <t>Test308730</t>
  </si>
  <si>
    <t>Test308729</t>
  </si>
  <si>
    <t>Test308728</t>
  </si>
  <si>
    <t>Test308727</t>
  </si>
  <si>
    <t>Test308726</t>
  </si>
  <si>
    <t>Test308725</t>
  </si>
  <si>
    <t>Test308724</t>
  </si>
  <si>
    <t>Test308723</t>
  </si>
  <si>
    <t>Test308722</t>
  </si>
  <si>
    <t>Test308721</t>
  </si>
  <si>
    <t>Test308720</t>
  </si>
  <si>
    <t>Test308719</t>
  </si>
  <si>
    <t>Test308718</t>
  </si>
  <si>
    <t>Test308717</t>
  </si>
  <si>
    <t>Test308716</t>
  </si>
  <si>
    <t>Test308715</t>
  </si>
  <si>
    <t>Test308714</t>
  </si>
  <si>
    <t>Test308713</t>
  </si>
  <si>
    <t>Test308712</t>
  </si>
  <si>
    <t>Test308711</t>
  </si>
  <si>
    <t>Test308710</t>
  </si>
  <si>
    <t>Test308709</t>
  </si>
  <si>
    <t>Test308708</t>
  </si>
  <si>
    <t>Test308707</t>
  </si>
  <si>
    <t>Test308706</t>
  </si>
  <si>
    <t>Test308705</t>
  </si>
  <si>
    <t>Test308704</t>
  </si>
  <si>
    <t>Test308703</t>
  </si>
  <si>
    <t>Test308702</t>
  </si>
  <si>
    <t>Test308701</t>
  </si>
  <si>
    <t>Test308700</t>
  </si>
  <si>
    <t>Test308699</t>
  </si>
  <si>
    <t>Test308698</t>
  </si>
  <si>
    <t>Test308697</t>
  </si>
  <si>
    <t>Test308696</t>
  </si>
  <si>
    <t>Test308695</t>
  </si>
  <si>
    <t>Test308694</t>
  </si>
  <si>
    <t>Test308693</t>
  </si>
  <si>
    <t>Test308692</t>
  </si>
  <si>
    <t>Test307761</t>
  </si>
  <si>
    <t>Test307760</t>
  </si>
  <si>
    <t>Test307759</t>
  </si>
  <si>
    <t>Test307758</t>
  </si>
  <si>
    <t>Test307757</t>
  </si>
  <si>
    <t>Test307756</t>
  </si>
  <si>
    <t>Test307755</t>
  </si>
  <si>
    <t>Test307754</t>
  </si>
  <si>
    <t>Test307753</t>
  </si>
  <si>
    <t>Test307752</t>
  </si>
  <si>
    <t>Test307751</t>
  </si>
  <si>
    <t>Test307750</t>
  </si>
  <si>
    <t>Test307749</t>
  </si>
  <si>
    <t>Test307748</t>
  </si>
  <si>
    <t>Test307747</t>
  </si>
  <si>
    <t>Test307746</t>
  </si>
  <si>
    <t>Test307745</t>
  </si>
  <si>
    <t>Test307744</t>
  </si>
  <si>
    <t>Test307743</t>
  </si>
  <si>
    <t>Test307742</t>
  </si>
  <si>
    <t>Test307741</t>
  </si>
  <si>
    <t>Test307740</t>
  </si>
  <si>
    <t>Test307739</t>
  </si>
  <si>
    <t>Test307738</t>
  </si>
  <si>
    <t>Test307737</t>
  </si>
  <si>
    <t>Test307736</t>
  </si>
  <si>
    <t>Test307735</t>
  </si>
  <si>
    <t>Test307734</t>
  </si>
  <si>
    <t>Test307733</t>
  </si>
  <si>
    <t>Test307732</t>
  </si>
  <si>
    <t>Test307731</t>
  </si>
  <si>
    <t>Test307730</t>
  </si>
  <si>
    <t>Test307729</t>
  </si>
  <si>
    <t>Test307728</t>
  </si>
  <si>
    <t>Test307727</t>
  </si>
  <si>
    <t>Test307726</t>
  </si>
  <si>
    <t>Test307725</t>
  </si>
  <si>
    <t>Test307724</t>
  </si>
  <si>
    <t>Test307723</t>
  </si>
  <si>
    <t>Test307722</t>
  </si>
  <si>
    <t>Test307721</t>
  </si>
  <si>
    <t>Test307720</t>
  </si>
  <si>
    <t>Test307719</t>
  </si>
  <si>
    <t>Test307718</t>
  </si>
  <si>
    <t>Test307717</t>
  </si>
  <si>
    <t>Test307716</t>
  </si>
  <si>
    <t>Test307715</t>
  </si>
  <si>
    <t>Test307714</t>
  </si>
  <si>
    <t>Test307713</t>
  </si>
  <si>
    <t>Test307712</t>
  </si>
  <si>
    <t>Test307711</t>
  </si>
  <si>
    <t>Test307710</t>
  </si>
  <si>
    <t>Test307709</t>
  </si>
  <si>
    <t>Test307708</t>
  </si>
  <si>
    <t>Test307707</t>
  </si>
  <si>
    <t>Test307706</t>
  </si>
  <si>
    <t>Test307705</t>
  </si>
  <si>
    <t>Test307704</t>
  </si>
  <si>
    <t>Test307703</t>
  </si>
  <si>
    <t>Test307702</t>
  </si>
  <si>
    <t>Test307701</t>
  </si>
  <si>
    <t>Test307700</t>
  </si>
  <si>
    <t>Test307699</t>
  </si>
  <si>
    <t>Test307698</t>
  </si>
  <si>
    <t>Test307697</t>
  </si>
  <si>
    <t>Test307696</t>
  </si>
  <si>
    <t>Test307695</t>
  </si>
  <si>
    <t>Test307694</t>
  </si>
  <si>
    <t>Test307693</t>
  </si>
  <si>
    <t>Test306762</t>
  </si>
  <si>
    <t>Test306761</t>
  </si>
  <si>
    <t>Test306760</t>
  </si>
  <si>
    <t>Test306759</t>
  </si>
  <si>
    <t>Test306758</t>
  </si>
  <si>
    <t>Test306757</t>
  </si>
  <si>
    <t>Test306756</t>
  </si>
  <si>
    <t>Test306755</t>
  </si>
  <si>
    <t>Test306754</t>
  </si>
  <si>
    <t>Test306753</t>
  </si>
  <si>
    <t>Test306752</t>
  </si>
  <si>
    <t>Test306751</t>
  </si>
  <si>
    <t>Test306750</t>
  </si>
  <si>
    <t>Test306749</t>
  </si>
  <si>
    <t>Test306748</t>
  </si>
  <si>
    <t>Test306747</t>
  </si>
  <si>
    <t>Test306746</t>
  </si>
  <si>
    <t>Test306745</t>
  </si>
  <si>
    <t>Test306744</t>
  </si>
  <si>
    <t>Test306743</t>
  </si>
  <si>
    <t>Test306742</t>
  </si>
  <si>
    <t>Test306741</t>
  </si>
  <si>
    <t>Test306740</t>
  </si>
  <si>
    <t>Test306739</t>
  </si>
  <si>
    <t>Test306738</t>
  </si>
  <si>
    <t>Test306737</t>
  </si>
  <si>
    <t>Test306736</t>
  </si>
  <si>
    <t>Test306735</t>
  </si>
  <si>
    <t>Test306734</t>
  </si>
  <si>
    <t>Test306733</t>
  </si>
  <si>
    <t>Test306732</t>
  </si>
  <si>
    <t>Test306731</t>
  </si>
  <si>
    <t>Test306730</t>
  </si>
  <si>
    <t>Test306729</t>
  </si>
  <si>
    <t>Test306728</t>
  </si>
  <si>
    <t>Test306727</t>
  </si>
  <si>
    <t>Test306726</t>
  </si>
  <si>
    <t>Test306725</t>
  </si>
  <si>
    <t>Test306724</t>
  </si>
  <si>
    <t>Test306723</t>
  </si>
  <si>
    <t>Test306722</t>
  </si>
  <si>
    <t>Test306721</t>
  </si>
  <si>
    <t>Test306720</t>
  </si>
  <si>
    <t>Test306719</t>
  </si>
  <si>
    <t>Test306718</t>
  </si>
  <si>
    <t>Test306717</t>
  </si>
  <si>
    <t>Test306716</t>
  </si>
  <si>
    <t>Test306715</t>
  </si>
  <si>
    <t>Test306714</t>
  </si>
  <si>
    <t>Test306713</t>
  </si>
  <si>
    <t>Test306712</t>
  </si>
  <si>
    <t>Test306711</t>
  </si>
  <si>
    <t>Test306710</t>
  </si>
  <si>
    <t>Test306709</t>
  </si>
  <si>
    <t>Test306708</t>
  </si>
  <si>
    <t>Test306707</t>
  </si>
  <si>
    <t>Test306706</t>
  </si>
  <si>
    <t>Test306705</t>
  </si>
  <si>
    <t>Test306704</t>
  </si>
  <si>
    <t>Test306703</t>
  </si>
  <si>
    <t>Test306702</t>
  </si>
  <si>
    <t>Test306701</t>
  </si>
  <si>
    <t>Test306700</t>
  </si>
  <si>
    <t>Test306699</t>
  </si>
  <si>
    <t>Test306698</t>
  </si>
  <si>
    <t>Test306697</t>
  </si>
  <si>
    <t>Test306696</t>
  </si>
  <si>
    <t>Test306695</t>
  </si>
  <si>
    <t>Test306694</t>
  </si>
  <si>
    <t>Test305763</t>
  </si>
  <si>
    <t>Test305762</t>
  </si>
  <si>
    <t>Test305761</t>
  </si>
  <si>
    <t>Test305760</t>
  </si>
  <si>
    <t>Test305759</t>
  </si>
  <si>
    <t>Test305758</t>
  </si>
  <si>
    <t>Test305757</t>
  </si>
  <si>
    <t>Test305756</t>
  </si>
  <si>
    <t>Test305755</t>
  </si>
  <si>
    <t>Test305754</t>
  </si>
  <si>
    <t>Test305753</t>
  </si>
  <si>
    <t>Test305752</t>
  </si>
  <si>
    <t>Test305751</t>
  </si>
  <si>
    <t>Test305750</t>
  </si>
  <si>
    <t>Test305749</t>
  </si>
  <si>
    <t>Test305748</t>
  </si>
  <si>
    <t>Test305747</t>
  </si>
  <si>
    <t>Test305746</t>
  </si>
  <si>
    <t>Test305745</t>
  </si>
  <si>
    <t>Test305744</t>
  </si>
  <si>
    <t>Test305743</t>
  </si>
  <si>
    <t>Test305742</t>
  </si>
  <si>
    <t>Test305741</t>
  </si>
  <si>
    <t>Test305740</t>
  </si>
  <si>
    <t>Test305739</t>
  </si>
  <si>
    <t>Test305738</t>
  </si>
  <si>
    <t>Test305737</t>
  </si>
  <si>
    <t>Test305736</t>
  </si>
  <si>
    <t>Test305735</t>
  </si>
  <si>
    <t>Test305734</t>
  </si>
  <si>
    <t>Test305733</t>
  </si>
  <si>
    <t>Test305732</t>
  </si>
  <si>
    <t>Test305731</t>
  </si>
  <si>
    <t>Test305730</t>
  </si>
  <si>
    <t>Test305729</t>
  </si>
  <si>
    <t>Test305728</t>
  </si>
  <si>
    <t>Test305727</t>
  </si>
  <si>
    <t>Test305726</t>
  </si>
  <si>
    <t>Test305725</t>
  </si>
  <si>
    <t>Test305724</t>
  </si>
  <si>
    <t>Test305723</t>
  </si>
  <si>
    <t>Test305722</t>
  </si>
  <si>
    <t>Test305721</t>
  </si>
  <si>
    <t>Test305720</t>
  </si>
  <si>
    <t>Test305719</t>
  </si>
  <si>
    <t>Test305718</t>
  </si>
  <si>
    <t>Test305717</t>
  </si>
  <si>
    <t>Test305716</t>
  </si>
  <si>
    <t>Test305715</t>
  </si>
  <si>
    <t>Test305714</t>
  </si>
  <si>
    <t>Test305713</t>
  </si>
  <si>
    <t>Test305712</t>
  </si>
  <si>
    <t>Test305711</t>
  </si>
  <si>
    <t>Test305710</t>
  </si>
  <si>
    <t>Test305709</t>
  </si>
  <si>
    <t>Test305708</t>
  </si>
  <si>
    <t>Test305707</t>
  </si>
  <si>
    <t>Test305706</t>
  </si>
  <si>
    <t>Test305705</t>
  </si>
  <si>
    <t>Test305704</t>
  </si>
  <si>
    <t>Test305703</t>
  </si>
  <si>
    <t>Test305702</t>
  </si>
  <si>
    <t>Test305701</t>
  </si>
  <si>
    <t>Test305700</t>
  </si>
  <si>
    <t>Test305699</t>
  </si>
  <si>
    <t>Test305698</t>
  </si>
  <si>
    <t>Test305697</t>
  </si>
  <si>
    <t>Test305696</t>
  </si>
  <si>
    <t>Test305695</t>
  </si>
  <si>
    <t>Test304764</t>
  </si>
  <si>
    <t>Test304763</t>
  </si>
  <si>
    <t>Test304762</t>
  </si>
  <si>
    <t>Test304761</t>
  </si>
  <si>
    <t>Test304760</t>
  </si>
  <si>
    <t>Test304759</t>
  </si>
  <si>
    <t>Test304758</t>
  </si>
  <si>
    <t>Test304757</t>
  </si>
  <si>
    <t>Test304756</t>
  </si>
  <si>
    <t>Test304755</t>
  </si>
  <si>
    <t>Test304754</t>
  </si>
  <si>
    <t>Test304753</t>
  </si>
  <si>
    <t>Test304752</t>
  </si>
  <si>
    <t>Test304751</t>
  </si>
  <si>
    <t>Test304750</t>
  </si>
  <si>
    <t>Test304749</t>
  </si>
  <si>
    <t>Test304748</t>
  </si>
  <si>
    <t>Test304747</t>
  </si>
  <si>
    <t>Test304746</t>
  </si>
  <si>
    <t>Test304745</t>
  </si>
  <si>
    <t>Test304744</t>
  </si>
  <si>
    <t>Test304743</t>
  </si>
  <si>
    <t>Test304742</t>
  </si>
  <si>
    <t>Test304741</t>
  </si>
  <si>
    <t>Test304740</t>
  </si>
  <si>
    <t>Test304739</t>
  </si>
  <si>
    <t>Test304738</t>
  </si>
  <si>
    <t>Test304737</t>
  </si>
  <si>
    <t>Test304736</t>
  </si>
  <si>
    <t>Test304735</t>
  </si>
  <si>
    <t>Test304734</t>
  </si>
  <si>
    <t>Test304733</t>
  </si>
  <si>
    <t>Test304732</t>
  </si>
  <si>
    <t>Test304731</t>
  </si>
  <si>
    <t>Test304730</t>
  </si>
  <si>
    <t>Test304729</t>
  </si>
  <si>
    <t>Test304728</t>
  </si>
  <si>
    <t>Test304727</t>
  </si>
  <si>
    <t>Test304726</t>
  </si>
  <si>
    <t>Test304725</t>
  </si>
  <si>
    <t>Test304724</t>
  </si>
  <si>
    <t>Test304723</t>
  </si>
  <si>
    <t>Test304722</t>
  </si>
  <si>
    <t>Test304721</t>
  </si>
  <si>
    <t>Test304720</t>
  </si>
  <si>
    <t>Test304719</t>
  </si>
  <si>
    <t>Test304718</t>
  </si>
  <si>
    <t>Test304717</t>
  </si>
  <si>
    <t>Test304716</t>
  </si>
  <si>
    <t>Test304715</t>
  </si>
  <si>
    <t>Test304714</t>
  </si>
  <si>
    <t>Test304713</t>
  </si>
  <si>
    <t>Test304712</t>
  </si>
  <si>
    <t>Test304711</t>
  </si>
  <si>
    <t>Test304710</t>
  </si>
  <si>
    <t>Test304709</t>
  </si>
  <si>
    <t>Test304708</t>
  </si>
  <si>
    <t>Test304707</t>
  </si>
  <si>
    <t>Test304706</t>
  </si>
  <si>
    <t>Test304705</t>
  </si>
  <si>
    <t>Test304704</t>
  </si>
  <si>
    <t>Test304703</t>
  </si>
  <si>
    <t>Test304702</t>
  </si>
  <si>
    <t>Test304701</t>
  </si>
  <si>
    <t>Test304700</t>
  </si>
  <si>
    <t>Test304699</t>
  </si>
  <si>
    <t>Test304698</t>
  </si>
  <si>
    <t>Test304697</t>
  </si>
  <si>
    <t>Test304696</t>
  </si>
  <si>
    <t>Test303765</t>
  </si>
  <si>
    <t>Test303764</t>
  </si>
  <si>
    <t>Test303763</t>
  </si>
  <si>
    <t>Test303762</t>
  </si>
  <si>
    <t>Test303761</t>
  </si>
  <si>
    <t>Test303760</t>
  </si>
  <si>
    <t>Test303759</t>
  </si>
  <si>
    <t>Test303758</t>
  </si>
  <si>
    <t>Test303757</t>
  </si>
  <si>
    <t>Test303756</t>
  </si>
  <si>
    <t>Test303755</t>
  </si>
  <si>
    <t>Test303754</t>
  </si>
  <si>
    <t>Test303753</t>
  </si>
  <si>
    <t>Test303752</t>
  </si>
  <si>
    <t>Test303751</t>
  </si>
  <si>
    <t>Test303750</t>
  </si>
  <si>
    <t>Test303749</t>
  </si>
  <si>
    <t>Test303748</t>
  </si>
  <si>
    <t>Test303747</t>
  </si>
  <si>
    <t>Test303746</t>
  </si>
  <si>
    <t>Test303745</t>
  </si>
  <si>
    <t>Test303744</t>
  </si>
  <si>
    <t>Test303743</t>
  </si>
  <si>
    <t>Test303742</t>
  </si>
  <si>
    <t>Test303741</t>
  </si>
  <si>
    <t>Test303740</t>
  </si>
  <si>
    <t>Test303739</t>
  </si>
  <si>
    <t>Test303738</t>
  </si>
  <si>
    <t>Test303737</t>
  </si>
  <si>
    <t>Test303736</t>
  </si>
  <si>
    <t>Test303735</t>
  </si>
  <si>
    <t>Test303734</t>
  </si>
  <si>
    <t>Test303733</t>
  </si>
  <si>
    <t>Test303732</t>
  </si>
  <si>
    <t>Test303731</t>
  </si>
  <si>
    <t>Test303730</t>
  </si>
  <si>
    <t>Test303729</t>
  </si>
  <si>
    <t>Test303728</t>
  </si>
  <si>
    <t>Test303727</t>
  </si>
  <si>
    <t>Test303726</t>
  </si>
  <si>
    <t>Test303725</t>
  </si>
  <si>
    <t>Test303724</t>
  </si>
  <si>
    <t>Test303723</t>
  </si>
  <si>
    <t>Test303722</t>
  </si>
  <si>
    <t>Test303721</t>
  </si>
  <si>
    <t>Test303720</t>
  </si>
  <si>
    <t>Test303719</t>
  </si>
  <si>
    <t>Test303718</t>
  </si>
  <si>
    <t>Test303717</t>
  </si>
  <si>
    <t>Test303716</t>
  </si>
  <si>
    <t>Test303715</t>
  </si>
  <si>
    <t>Test303714</t>
  </si>
  <si>
    <t>Test303713</t>
  </si>
  <si>
    <t>Test303712</t>
  </si>
  <si>
    <t>Test303711</t>
  </si>
  <si>
    <t>Test303710</t>
  </si>
  <si>
    <t>Test303709</t>
  </si>
  <si>
    <t>Test303708</t>
  </si>
  <si>
    <t>Test303707</t>
  </si>
  <si>
    <t>Test303706</t>
  </si>
  <si>
    <t>Test303705</t>
  </si>
  <si>
    <t>Test303704</t>
  </si>
  <si>
    <t>Test303703</t>
  </si>
  <si>
    <t>Test303702</t>
  </si>
  <si>
    <t>Test303701</t>
  </si>
  <si>
    <t>Test303700</t>
  </si>
  <si>
    <t>Test303699</t>
  </si>
  <si>
    <t>Test303698</t>
  </si>
  <si>
    <t>Test303697</t>
  </si>
  <si>
    <t>Test302766</t>
  </si>
  <si>
    <t>Test302765</t>
  </si>
  <si>
    <t>Test302764</t>
  </si>
  <si>
    <t>Test302763</t>
  </si>
  <si>
    <t>Test302762</t>
  </si>
  <si>
    <t>Test302761</t>
  </si>
  <si>
    <t>Test302760</t>
  </si>
  <si>
    <t>Test302759</t>
  </si>
  <si>
    <t>Test302758</t>
  </si>
  <si>
    <t>Test302757</t>
  </si>
  <si>
    <t>Test302756</t>
  </si>
  <si>
    <t>Test302755</t>
  </si>
  <si>
    <t>Test302754</t>
  </si>
  <si>
    <t>Test302753</t>
  </si>
  <si>
    <t>Test302752</t>
  </si>
  <si>
    <t>Test302751</t>
  </si>
  <si>
    <t>Test302750</t>
  </si>
  <si>
    <t>Test302749</t>
  </si>
  <si>
    <t>Test302748</t>
  </si>
  <si>
    <t>Test302747</t>
  </si>
  <si>
    <t>Test302746</t>
  </si>
  <si>
    <t>Test302745</t>
  </si>
  <si>
    <t>Test302744</t>
  </si>
  <si>
    <t>Test302743</t>
  </si>
  <si>
    <t>Test302742</t>
  </si>
  <si>
    <t>Test302741</t>
  </si>
  <si>
    <t>Test302740</t>
  </si>
  <si>
    <t>Test302739</t>
  </si>
  <si>
    <t>Test302738</t>
  </si>
  <si>
    <t>Test302737</t>
  </si>
  <si>
    <t>Test302736</t>
  </si>
  <si>
    <t>Test302735</t>
  </si>
  <si>
    <t>Test302734</t>
  </si>
  <si>
    <t>Test302733</t>
  </si>
  <si>
    <t>Test302732</t>
  </si>
  <si>
    <t>Test302731</t>
  </si>
  <si>
    <t>Test302730</t>
  </si>
  <si>
    <t>Test302729</t>
  </si>
  <si>
    <t>Test302728</t>
  </si>
  <si>
    <t>Test302727</t>
  </si>
  <si>
    <t>Test302726</t>
  </si>
  <si>
    <t>Test302725</t>
  </si>
  <si>
    <t>Test302724</t>
  </si>
  <si>
    <t>Test302723</t>
  </si>
  <si>
    <t>Test302722</t>
  </si>
  <si>
    <t>Test302721</t>
  </si>
  <si>
    <t>Test302720</t>
  </si>
  <si>
    <t>Test302719</t>
  </si>
  <si>
    <t>Test302718</t>
  </si>
  <si>
    <t>Test302717</t>
  </si>
  <si>
    <t>Test302716</t>
  </si>
  <si>
    <t>Test302715</t>
  </si>
  <si>
    <t>Test302714</t>
  </si>
  <si>
    <t>Test302713</t>
  </si>
  <si>
    <t>Test302712</t>
  </si>
  <si>
    <t>Test302711</t>
  </si>
  <si>
    <t>Test302710</t>
  </si>
  <si>
    <t>Test302709</t>
  </si>
  <si>
    <t>Test302708</t>
  </si>
  <si>
    <t>Test302707</t>
  </si>
  <si>
    <t>Test302706</t>
  </si>
  <si>
    <t>Test302705</t>
  </si>
  <si>
    <t>Test302704</t>
  </si>
  <si>
    <t>Test302703</t>
  </si>
  <si>
    <t>Test302702</t>
  </si>
  <si>
    <t>Test302701</t>
  </si>
  <si>
    <t>Test302700</t>
  </si>
  <si>
    <t>Test302699</t>
  </si>
  <si>
    <t>Test302698</t>
  </si>
  <si>
    <t>Test301767</t>
  </si>
  <si>
    <t>Test301766</t>
  </si>
  <si>
    <t>Test301765</t>
  </si>
  <si>
    <t>Test301764</t>
  </si>
  <si>
    <t>Test301763</t>
  </si>
  <si>
    <t>Test301762</t>
  </si>
  <si>
    <t>Test301761</t>
  </si>
  <si>
    <t>Test301760</t>
  </si>
  <si>
    <t>Test301759</t>
  </si>
  <si>
    <t>Test301758</t>
  </si>
  <si>
    <t>Test301757</t>
  </si>
  <si>
    <t>Test301756</t>
  </si>
  <si>
    <t>Test301755</t>
  </si>
  <si>
    <t>Test301754</t>
  </si>
  <si>
    <t>Test301753</t>
  </si>
  <si>
    <t>Test301752</t>
  </si>
  <si>
    <t>Test301751</t>
  </si>
  <si>
    <t>Test301750</t>
  </si>
  <si>
    <t>Test301749</t>
  </si>
  <si>
    <t>Test301748</t>
  </si>
  <si>
    <t>Test301747</t>
  </si>
  <si>
    <t>Test301746</t>
  </si>
  <si>
    <t>Test301745</t>
  </si>
  <si>
    <t>Test301744</t>
  </si>
  <si>
    <t>Test301743</t>
  </si>
  <si>
    <t>Test301742</t>
  </si>
  <si>
    <t>Test301741</t>
  </si>
  <si>
    <t>Test301740</t>
  </si>
  <si>
    <t>Test301739</t>
  </si>
  <si>
    <t>Test301738</t>
  </si>
  <si>
    <t>Test301737</t>
  </si>
  <si>
    <t>Test301736</t>
  </si>
  <si>
    <t>Test301735</t>
  </si>
  <si>
    <t>Test301734</t>
  </si>
  <si>
    <t>Test301733</t>
  </si>
  <si>
    <t>Test301732</t>
  </si>
  <si>
    <t>Test301731</t>
  </si>
  <si>
    <t>Test301730</t>
  </si>
  <si>
    <t>Test301729</t>
  </si>
  <si>
    <t>Test301728</t>
  </si>
  <si>
    <t>Test301727</t>
  </si>
  <si>
    <t>Test301726</t>
  </si>
  <si>
    <t>Test301725</t>
  </si>
  <si>
    <t>Test301724</t>
  </si>
  <si>
    <t>Test301723</t>
  </si>
  <si>
    <t>Test301722</t>
  </si>
  <si>
    <t>Test301721</t>
  </si>
  <si>
    <t>Test301720</t>
  </si>
  <si>
    <t>Test301719</t>
  </si>
  <si>
    <t>Test301718</t>
  </si>
  <si>
    <t>Test301717</t>
  </si>
  <si>
    <t>Test301716</t>
  </si>
  <si>
    <t>Test301715</t>
  </si>
  <si>
    <t>Test301714</t>
  </si>
  <si>
    <t>Test301713</t>
  </si>
  <si>
    <t>Test301712</t>
  </si>
  <si>
    <t>Test301711</t>
  </si>
  <si>
    <t>Test301710</t>
  </si>
  <si>
    <t>Test301709</t>
  </si>
  <si>
    <t>Test301708</t>
  </si>
  <si>
    <t>Test301707</t>
  </si>
  <si>
    <t>Test301706</t>
  </si>
  <si>
    <t>Test301705</t>
  </si>
  <si>
    <t>Test301704</t>
  </si>
  <si>
    <t>Test301703</t>
  </si>
  <si>
    <t>Test301702</t>
  </si>
  <si>
    <t>Test301701</t>
  </si>
  <si>
    <t>Test301700</t>
  </si>
  <si>
    <t>Test301699</t>
  </si>
  <si>
    <t>Test300768</t>
  </si>
  <si>
    <t>Test300767</t>
  </si>
  <si>
    <t>Test300766</t>
  </si>
  <si>
    <t>Test300765</t>
  </si>
  <si>
    <t>Test300764</t>
  </si>
  <si>
    <t>Test300763</t>
  </si>
  <si>
    <t>Test300762</t>
  </si>
  <si>
    <t>Test300761</t>
  </si>
  <si>
    <t>Test300760</t>
  </si>
  <si>
    <t>Test300759</t>
  </si>
  <si>
    <t>Test300758</t>
  </si>
  <si>
    <t>Test300757</t>
  </si>
  <si>
    <t>Test300756</t>
  </si>
  <si>
    <t>Test300755</t>
  </si>
  <si>
    <t>Test300754</t>
  </si>
  <si>
    <t>Test300753</t>
  </si>
  <si>
    <t>Test300752</t>
  </si>
  <si>
    <t>Test300751</t>
  </si>
  <si>
    <t>Test300750</t>
  </si>
  <si>
    <t>Test300749</t>
  </si>
  <si>
    <t>Test300748</t>
  </si>
  <si>
    <t>Test300747</t>
  </si>
  <si>
    <t>Test300746</t>
  </si>
  <si>
    <t>Test300745</t>
  </si>
  <si>
    <t>Test300744</t>
  </si>
  <si>
    <t>Test300743</t>
  </si>
  <si>
    <t>Test300742</t>
  </si>
  <si>
    <t>Test300741</t>
  </si>
  <si>
    <t>Test300740</t>
  </si>
  <si>
    <t>Test300739</t>
  </si>
  <si>
    <t>Test300738</t>
  </si>
  <si>
    <t>Test300737</t>
  </si>
  <si>
    <t>Test300736</t>
  </si>
  <si>
    <t>Test300735</t>
  </si>
  <si>
    <t>Test300734</t>
  </si>
  <si>
    <t>Test300733</t>
  </si>
  <si>
    <t>Test300732</t>
  </si>
  <si>
    <t>Test300731</t>
  </si>
  <si>
    <t>Test300730</t>
  </si>
  <si>
    <t>Test300729</t>
  </si>
  <si>
    <t>Test300728</t>
  </si>
  <si>
    <t>Test300727</t>
  </si>
  <si>
    <t>Test300726</t>
  </si>
  <si>
    <t>Test300725</t>
  </si>
  <si>
    <t>Test300724</t>
  </si>
  <si>
    <t>Test300723</t>
  </si>
  <si>
    <t>Test300722</t>
  </si>
  <si>
    <t>Test300721</t>
  </si>
  <si>
    <t>Test300720</t>
  </si>
  <si>
    <t>Test300719</t>
  </si>
  <si>
    <t>Test300718</t>
  </si>
  <si>
    <t>Test300717</t>
  </si>
  <si>
    <t>Test300716</t>
  </si>
  <si>
    <t>Test300715</t>
  </si>
  <si>
    <t>Test300714</t>
  </si>
  <si>
    <t>Test300713</t>
  </si>
  <si>
    <t>Test300712</t>
  </si>
  <si>
    <t>Test300711</t>
  </si>
  <si>
    <t>Test300710</t>
  </si>
  <si>
    <t>Test300709</t>
  </si>
  <si>
    <t>Test300708</t>
  </si>
  <si>
    <t>Test300707</t>
  </si>
  <si>
    <t>Test300706</t>
  </si>
  <si>
    <t>Test300705</t>
  </si>
  <si>
    <t>Test300704</t>
  </si>
  <si>
    <t>Test300703</t>
  </si>
  <si>
    <t>Test300702</t>
  </si>
  <si>
    <t>Test300701</t>
  </si>
  <si>
    <t>Test300700</t>
  </si>
  <si>
    <t>Test299769</t>
  </si>
  <si>
    <t>Test299768</t>
  </si>
  <si>
    <t>Test299767</t>
  </si>
  <si>
    <t>Test299766</t>
  </si>
  <si>
    <t>Test299765</t>
  </si>
  <si>
    <t>Test299764</t>
  </si>
  <si>
    <t>Test299763</t>
  </si>
  <si>
    <t>Test299762</t>
  </si>
  <si>
    <t>Test299761</t>
  </si>
  <si>
    <t>Test299760</t>
  </si>
  <si>
    <t>Test299759</t>
  </si>
  <si>
    <t>Test299758</t>
  </si>
  <si>
    <t>Test299757</t>
  </si>
  <si>
    <t>Test299756</t>
  </si>
  <si>
    <t>Test299755</t>
  </si>
  <si>
    <t>Test299754</t>
  </si>
  <si>
    <t>Test299753</t>
  </si>
  <si>
    <t>Test299752</t>
  </si>
  <si>
    <t>Test299751</t>
  </si>
  <si>
    <t>Test299750</t>
  </si>
  <si>
    <t>Test299749</t>
  </si>
  <si>
    <t>Test299748</t>
  </si>
  <si>
    <t>Test299747</t>
  </si>
  <si>
    <t>Test299746</t>
  </si>
  <si>
    <t>Test299745</t>
  </si>
  <si>
    <t>Test299744</t>
  </si>
  <si>
    <t>Test299743</t>
  </si>
  <si>
    <t>Test299742</t>
  </si>
  <si>
    <t>Test299741</t>
  </si>
  <si>
    <t>Test299740</t>
  </si>
  <si>
    <t>Test299739</t>
  </si>
  <si>
    <t>Test299738</t>
  </si>
  <si>
    <t>Test299737</t>
  </si>
  <si>
    <t>Test299736</t>
  </si>
  <si>
    <t>Test299735</t>
  </si>
  <si>
    <t>Test299734</t>
  </si>
  <si>
    <t>Test299733</t>
  </si>
  <si>
    <t>Test299732</t>
  </si>
  <si>
    <t>Test299731</t>
  </si>
  <si>
    <t>Test299730</t>
  </si>
  <si>
    <t>Test299729</t>
  </si>
  <si>
    <t>Test299728</t>
  </si>
  <si>
    <t>Test299727</t>
  </si>
  <si>
    <t>Test299726</t>
  </si>
  <si>
    <t>Test299725</t>
  </si>
  <si>
    <t>Test299724</t>
  </si>
  <si>
    <t>Test299723</t>
  </si>
  <si>
    <t>Test299722</t>
  </si>
  <si>
    <t>Test299721</t>
  </si>
  <si>
    <t>Test299720</t>
  </si>
  <si>
    <t>Test299719</t>
  </si>
  <si>
    <t>Test299718</t>
  </si>
  <si>
    <t>Test299717</t>
  </si>
  <si>
    <t>Test299716</t>
  </si>
  <si>
    <t>Test299715</t>
  </si>
  <si>
    <t>Test299714</t>
  </si>
  <si>
    <t>Test299713</t>
  </si>
  <si>
    <t>Test299712</t>
  </si>
  <si>
    <t>Test299711</t>
  </si>
  <si>
    <t>Test299710</t>
  </si>
  <si>
    <t>Test299709</t>
  </si>
  <si>
    <t>Test299708</t>
  </si>
  <si>
    <t>Test299707</t>
  </si>
  <si>
    <t>Test299706</t>
  </si>
  <si>
    <t>Test299705</t>
  </si>
  <si>
    <t>Test299704</t>
  </si>
  <si>
    <t>Test299703</t>
  </si>
  <si>
    <t>Test299702</t>
  </si>
  <si>
    <t>Test299701</t>
  </si>
  <si>
    <t>Test298770</t>
  </si>
  <si>
    <t>Test298769</t>
  </si>
  <si>
    <t>Test298768</t>
  </si>
  <si>
    <t>Test298767</t>
  </si>
  <si>
    <t>Test298766</t>
  </si>
  <si>
    <t>Test298765</t>
  </si>
  <si>
    <t>Test298764</t>
  </si>
  <si>
    <t>Test298763</t>
  </si>
  <si>
    <t>Test298762</t>
  </si>
  <si>
    <t>Test298761</t>
  </si>
  <si>
    <t>Test298760</t>
  </si>
  <si>
    <t>Test298759</t>
  </si>
  <si>
    <t>Test298758</t>
  </si>
  <si>
    <t>Test298757</t>
  </si>
  <si>
    <t>Test298756</t>
  </si>
  <si>
    <t>Test298755</t>
  </si>
  <si>
    <t>Test298754</t>
  </si>
  <si>
    <t>Test298753</t>
  </si>
  <si>
    <t>Test298752</t>
  </si>
  <si>
    <t>Test298751</t>
  </si>
  <si>
    <t>Test298750</t>
  </si>
  <si>
    <t>Test298749</t>
  </si>
  <si>
    <t>Test298748</t>
  </si>
  <si>
    <t>Test298747</t>
  </si>
  <si>
    <t>Test298746</t>
  </si>
  <si>
    <t>Test298745</t>
  </si>
  <si>
    <t>Test298744</t>
  </si>
  <si>
    <t>Test298743</t>
  </si>
  <si>
    <t>Test298742</t>
  </si>
  <si>
    <t>Test298741</t>
  </si>
  <si>
    <t>Test298740</t>
  </si>
  <si>
    <t>Test298739</t>
  </si>
  <si>
    <t>Test298738</t>
  </si>
  <si>
    <t>Test298737</t>
  </si>
  <si>
    <t>Test298736</t>
  </si>
  <si>
    <t>Test298735</t>
  </si>
  <si>
    <t>Test298734</t>
  </si>
  <si>
    <t>Test298733</t>
  </si>
  <si>
    <t>Test298732</t>
  </si>
  <si>
    <t>Test298731</t>
  </si>
  <si>
    <t>Test298730</t>
  </si>
  <si>
    <t>Test298729</t>
  </si>
  <si>
    <t>Test298728</t>
  </si>
  <si>
    <t>Test298727</t>
  </si>
  <si>
    <t>Test298726</t>
  </si>
  <si>
    <t>Test298725</t>
  </si>
  <si>
    <t>Test298724</t>
  </si>
  <si>
    <t>Test298723</t>
  </si>
  <si>
    <t>Test298722</t>
  </si>
  <si>
    <t>Test298721</t>
  </si>
  <si>
    <t>Test298720</t>
  </si>
  <si>
    <t>Test298719</t>
  </si>
  <si>
    <t>Test298718</t>
  </si>
  <si>
    <t>Test298717</t>
  </si>
  <si>
    <t>Test298716</t>
  </si>
  <si>
    <t>Test298715</t>
  </si>
  <si>
    <t>Test298714</t>
  </si>
  <si>
    <t>Test298713</t>
  </si>
  <si>
    <t>Test298712</t>
  </si>
  <si>
    <t>Test298711</t>
  </si>
  <si>
    <t>Test298710</t>
  </si>
  <si>
    <t>Test298709</t>
  </si>
  <si>
    <t>Test298708</t>
  </si>
  <si>
    <t>Test298707</t>
  </si>
  <si>
    <t>Test298706</t>
  </si>
  <si>
    <t>Test298705</t>
  </si>
  <si>
    <t>Test298704</t>
  </si>
  <si>
    <t>Test298703</t>
  </si>
  <si>
    <t>Test298702</t>
  </si>
  <si>
    <t>Test297771</t>
  </si>
  <si>
    <t>Test297770</t>
  </si>
  <si>
    <t>Test297769</t>
  </si>
  <si>
    <t>Test297768</t>
  </si>
  <si>
    <t>Test297767</t>
  </si>
  <si>
    <t>Test297766</t>
  </si>
  <si>
    <t>Test297765</t>
  </si>
  <si>
    <t>Test297764</t>
  </si>
  <si>
    <t>Test297763</t>
  </si>
  <si>
    <t>Test297762</t>
  </si>
  <si>
    <t>Test297761</t>
  </si>
  <si>
    <t>Test297760</t>
  </si>
  <si>
    <t>Test297759</t>
  </si>
  <si>
    <t>Test297758</t>
  </si>
  <si>
    <t>Test297757</t>
  </si>
  <si>
    <t>Test297756</t>
  </si>
  <si>
    <t>Test297755</t>
  </si>
  <si>
    <t>Test297754</t>
  </si>
  <si>
    <t>Test297753</t>
  </si>
  <si>
    <t>Test297752</t>
  </si>
  <si>
    <t>Test297751</t>
  </si>
  <si>
    <t>Test297750</t>
  </si>
  <si>
    <t>Test297749</t>
  </si>
  <si>
    <t>Test297748</t>
  </si>
  <si>
    <t>Test297747</t>
  </si>
  <si>
    <t>Test297746</t>
  </si>
  <si>
    <t>Test297745</t>
  </si>
  <si>
    <t>Test297744</t>
  </si>
  <si>
    <t>Test297743</t>
  </si>
  <si>
    <t>Test297742</t>
  </si>
  <si>
    <t>Test297741</t>
  </si>
  <si>
    <t>Test297740</t>
  </si>
  <si>
    <t>Test297739</t>
  </si>
  <si>
    <t>Test297738</t>
  </si>
  <si>
    <t>Test297737</t>
  </si>
  <si>
    <t>Test297736</t>
  </si>
  <si>
    <t>Test297735</t>
  </si>
  <si>
    <t>Test297734</t>
  </si>
  <si>
    <t>Test297733</t>
  </si>
  <si>
    <t>Test297732</t>
  </si>
  <si>
    <t>Test297731</t>
  </si>
  <si>
    <t>Test297730</t>
  </si>
  <si>
    <t>Test297729</t>
  </si>
  <si>
    <t>Test297728</t>
  </si>
  <si>
    <t>Test297727</t>
  </si>
  <si>
    <t>Test297726</t>
  </si>
  <si>
    <t>Test297725</t>
  </si>
  <si>
    <t>Test297724</t>
  </si>
  <si>
    <t>Test297723</t>
  </si>
  <si>
    <t>Test297722</t>
  </si>
  <si>
    <t>Test297721</t>
  </si>
  <si>
    <t>Test297720</t>
  </si>
  <si>
    <t>Test297719</t>
  </si>
  <si>
    <t>Test297718</t>
  </si>
  <si>
    <t>Test297717</t>
  </si>
  <si>
    <t>Test297716</t>
  </si>
  <si>
    <t>Test297715</t>
  </si>
  <si>
    <t>Test297714</t>
  </si>
  <si>
    <t>Test297713</t>
  </si>
  <si>
    <t>Test297712</t>
  </si>
  <si>
    <t>Test297711</t>
  </si>
  <si>
    <t>Test297710</t>
  </si>
  <si>
    <t>Test297709</t>
  </si>
  <si>
    <t>Test297708</t>
  </si>
  <si>
    <t>Test297707</t>
  </si>
  <si>
    <t>Test297706</t>
  </si>
  <si>
    <t>Test297705</t>
  </si>
  <si>
    <t>Test297704</t>
  </si>
  <si>
    <t>Test297703</t>
  </si>
  <si>
    <t>Test296772</t>
  </si>
  <si>
    <t>Test296771</t>
  </si>
  <si>
    <t>Test296770</t>
  </si>
  <si>
    <t>Test296769</t>
  </si>
  <si>
    <t>Test296768</t>
  </si>
  <si>
    <t>Test296767</t>
  </si>
  <si>
    <t>Test296766</t>
  </si>
  <si>
    <t>Test296765</t>
  </si>
  <si>
    <t>Test296764</t>
  </si>
  <si>
    <t>Test296763</t>
  </si>
  <si>
    <t>Test296762</t>
  </si>
  <si>
    <t>Test296761</t>
  </si>
  <si>
    <t>Test296760</t>
  </si>
  <si>
    <t>Test296759</t>
  </si>
  <si>
    <t>Test296758</t>
  </si>
  <si>
    <t>Test296757</t>
  </si>
  <si>
    <t>Test296756</t>
  </si>
  <si>
    <t>Test296755</t>
  </si>
  <si>
    <t>Test296754</t>
  </si>
  <si>
    <t>Test296753</t>
  </si>
  <si>
    <t>Test296752</t>
  </si>
  <si>
    <t>Test296751</t>
  </si>
  <si>
    <t>Test296750</t>
  </si>
  <si>
    <t>Test296749</t>
  </si>
  <si>
    <t>Test296748</t>
  </si>
  <si>
    <t>Test296747</t>
  </si>
  <si>
    <t>Test296746</t>
  </si>
  <si>
    <t>Test296745</t>
  </si>
  <si>
    <t>Test296744</t>
  </si>
  <si>
    <t>Test296743</t>
  </si>
  <si>
    <t>Test296742</t>
  </si>
  <si>
    <t>Test296741</t>
  </si>
  <si>
    <t>Test296740</t>
  </si>
  <si>
    <t>Test296739</t>
  </si>
  <si>
    <t>Test296738</t>
  </si>
  <si>
    <t>Test296737</t>
  </si>
  <si>
    <t>Test296736</t>
  </si>
  <si>
    <t>Test296735</t>
  </si>
  <si>
    <t>Test296734</t>
  </si>
  <si>
    <t>Test296733</t>
  </si>
  <si>
    <t>Test296732</t>
  </si>
  <si>
    <t>Test296731</t>
  </si>
  <si>
    <t>Test296730</t>
  </si>
  <si>
    <t>Test296729</t>
  </si>
  <si>
    <t>Test296728</t>
  </si>
  <si>
    <t>Test296727</t>
  </si>
  <si>
    <t>Test296726</t>
  </si>
  <si>
    <t>Test296725</t>
  </si>
  <si>
    <t>Test296724</t>
  </si>
  <si>
    <t>Test296723</t>
  </si>
  <si>
    <t>Test296722</t>
  </si>
  <si>
    <t>Test296721</t>
  </si>
  <si>
    <t>Test296720</t>
  </si>
  <si>
    <t>Test296719</t>
  </si>
  <si>
    <t>Test296718</t>
  </si>
  <si>
    <t>Test296717</t>
  </si>
  <si>
    <t>Test296716</t>
  </si>
  <si>
    <t>Test296715</t>
  </si>
  <si>
    <t>Test296714</t>
  </si>
  <si>
    <t>Test296713</t>
  </si>
  <si>
    <t>Test296712</t>
  </si>
  <si>
    <t>Test296711</t>
  </si>
  <si>
    <t>Test296710</t>
  </si>
  <si>
    <t>Test296709</t>
  </si>
  <si>
    <t>Test296708</t>
  </si>
  <si>
    <t>Test296707</t>
  </si>
  <si>
    <t>Test296706</t>
  </si>
  <si>
    <t>Test296705</t>
  </si>
  <si>
    <t>Test296704</t>
  </si>
  <si>
    <t>Test295773</t>
  </si>
  <si>
    <t>Test295772</t>
  </si>
  <si>
    <t>Test295771</t>
  </si>
  <si>
    <t>Test295770</t>
  </si>
  <si>
    <t>Test295769</t>
  </si>
  <si>
    <t>Test295768</t>
  </si>
  <si>
    <t>Test295767</t>
  </si>
  <si>
    <t>Test295766</t>
  </si>
  <si>
    <t>Test295765</t>
  </si>
  <si>
    <t>Test295764</t>
  </si>
  <si>
    <t>Test295763</t>
  </si>
  <si>
    <t>Test295762</t>
  </si>
  <si>
    <t>Test295761</t>
  </si>
  <si>
    <t>Test295760</t>
  </si>
  <si>
    <t>Test295759</t>
  </si>
  <si>
    <t>Test295758</t>
  </si>
  <si>
    <t>Test295757</t>
  </si>
  <si>
    <t>Test295756</t>
  </si>
  <si>
    <t>Test295755</t>
  </si>
  <si>
    <t>Test295754</t>
  </si>
  <si>
    <t>Test295753</t>
  </si>
  <si>
    <t>Test295752</t>
  </si>
  <si>
    <t>Test295751</t>
  </si>
  <si>
    <t>Test295750</t>
  </si>
  <si>
    <t>Test295749</t>
  </si>
  <si>
    <t>Test295748</t>
  </si>
  <si>
    <t>Test295747</t>
  </si>
  <si>
    <t>Test295746</t>
  </si>
  <si>
    <t>Test295745</t>
  </si>
  <si>
    <t>Test295744</t>
  </si>
  <si>
    <t>Test295743</t>
  </si>
  <si>
    <t>Test295742</t>
  </si>
  <si>
    <t>Test295741</t>
  </si>
  <si>
    <t>Test295740</t>
  </si>
  <si>
    <t>Test295739</t>
  </si>
  <si>
    <t>Test295738</t>
  </si>
  <si>
    <t>Test295737</t>
  </si>
  <si>
    <t>Test295736</t>
  </si>
  <si>
    <t>Test295735</t>
  </si>
  <si>
    <t>Test295734</t>
  </si>
  <si>
    <t>Test295733</t>
  </si>
  <si>
    <t>Test295732</t>
  </si>
  <si>
    <t>Test295731</t>
  </si>
  <si>
    <t>Test295730</t>
  </si>
  <si>
    <t>Test295729</t>
  </si>
  <si>
    <t>Test295728</t>
  </si>
  <si>
    <t>Test295727</t>
  </si>
  <si>
    <t>Test295726</t>
  </si>
  <si>
    <t>Test295725</t>
  </si>
  <si>
    <t>Test295724</t>
  </si>
  <si>
    <t>Test295723</t>
  </si>
  <si>
    <t>Test295722</t>
  </si>
  <si>
    <t>Test295721</t>
  </si>
  <si>
    <t>Test295720</t>
  </si>
  <si>
    <t>Test295719</t>
  </si>
  <si>
    <t>Test295718</t>
  </si>
  <si>
    <t>Test295717</t>
  </si>
  <si>
    <t>Test295716</t>
  </si>
  <si>
    <t>Test295715</t>
  </si>
  <si>
    <t>Test295714</t>
  </si>
  <si>
    <t>Test295713</t>
  </si>
  <si>
    <t>Test295712</t>
  </si>
  <si>
    <t>Test295711</t>
  </si>
  <si>
    <t>Test295710</t>
  </si>
  <si>
    <t>Test295709</t>
  </si>
  <si>
    <t>Test295708</t>
  </si>
  <si>
    <t>Test295707</t>
  </si>
  <si>
    <t>Test295706</t>
  </si>
  <si>
    <t>Test295705</t>
  </si>
  <si>
    <t>Test294774</t>
  </si>
  <si>
    <t>Test294773</t>
  </si>
  <si>
    <t>Test294772</t>
  </si>
  <si>
    <t>Test294771</t>
  </si>
  <si>
    <t>Test294770</t>
  </si>
  <si>
    <t>Test294769</t>
  </si>
  <si>
    <t>Test294768</t>
  </si>
  <si>
    <t>Test294767</t>
  </si>
  <si>
    <t>Test294766</t>
  </si>
  <si>
    <t>Test294765</t>
  </si>
  <si>
    <t>Test294764</t>
  </si>
  <si>
    <t>Test294763</t>
  </si>
  <si>
    <t>Test294762</t>
  </si>
  <si>
    <t>Test294761</t>
  </si>
  <si>
    <t>Test294760</t>
  </si>
  <si>
    <t>Test294759</t>
  </si>
  <si>
    <t>Test294758</t>
  </si>
  <si>
    <t>Test294757</t>
  </si>
  <si>
    <t>Test294756</t>
  </si>
  <si>
    <t>Test294755</t>
  </si>
  <si>
    <t>Test294754</t>
  </si>
  <si>
    <t>Test294753</t>
  </si>
  <si>
    <t>Test294752</t>
  </si>
  <si>
    <t>Test294751</t>
  </si>
  <si>
    <t>Test294750</t>
  </si>
  <si>
    <t>Test294749</t>
  </si>
  <si>
    <t>Test294748</t>
  </si>
  <si>
    <t>Test294747</t>
  </si>
  <si>
    <t>Test294746</t>
  </si>
  <si>
    <t>Test294745</t>
  </si>
  <si>
    <t>Test294744</t>
  </si>
  <si>
    <t>Test294743</t>
  </si>
  <si>
    <t>Test294742</t>
  </si>
  <si>
    <t>Test294741</t>
  </si>
  <si>
    <t>Test294740</t>
  </si>
  <si>
    <t>Test294739</t>
  </si>
  <si>
    <t>Test294738</t>
  </si>
  <si>
    <t>Test294737</t>
  </si>
  <si>
    <t>Test294736</t>
  </si>
  <si>
    <t>Test294735</t>
  </si>
  <si>
    <t>Test294734</t>
  </si>
  <si>
    <t>Test294733</t>
  </si>
  <si>
    <t>Test294732</t>
  </si>
  <si>
    <t>Test294731</t>
  </si>
  <si>
    <t>Test294730</t>
  </si>
  <si>
    <t>Test294729</t>
  </si>
  <si>
    <t>Test294728</t>
  </si>
  <si>
    <t>Test294727</t>
  </si>
  <si>
    <t>Test294726</t>
  </si>
  <si>
    <t>Test294725</t>
  </si>
  <si>
    <t>Test294724</t>
  </si>
  <si>
    <t>Test294723</t>
  </si>
  <si>
    <t>Test294722</t>
  </si>
  <si>
    <t>Test294721</t>
  </si>
  <si>
    <t>Test294720</t>
  </si>
  <si>
    <t>Test294719</t>
  </si>
  <si>
    <t>Test294718</t>
  </si>
  <si>
    <t>Test294717</t>
  </si>
  <si>
    <t>Test294716</t>
  </si>
  <si>
    <t>Test294715</t>
  </si>
  <si>
    <t>Test294714</t>
  </si>
  <si>
    <t>Test294713</t>
  </si>
  <si>
    <t>Test294712</t>
  </si>
  <si>
    <t>Test294711</t>
  </si>
  <si>
    <t>Test294710</t>
  </si>
  <si>
    <t>Test294709</t>
  </si>
  <si>
    <t>Test294708</t>
  </si>
  <si>
    <t>Test294707</t>
  </si>
  <si>
    <t>Test294706</t>
  </si>
  <si>
    <t>Test293775</t>
  </si>
  <si>
    <t>Test293774</t>
  </si>
  <si>
    <t>Test293773</t>
  </si>
  <si>
    <t>Test293772</t>
  </si>
  <si>
    <t>Test293771</t>
  </si>
  <si>
    <t>Test293770</t>
  </si>
  <si>
    <t>Test293769</t>
  </si>
  <si>
    <t>Test293768</t>
  </si>
  <si>
    <t>Test293767</t>
  </si>
  <si>
    <t>Test293766</t>
  </si>
  <si>
    <t>Test293765</t>
  </si>
  <si>
    <t>Test293764</t>
  </si>
  <si>
    <t>Test293763</t>
  </si>
  <si>
    <t>Test293762</t>
  </si>
  <si>
    <t>Test293761</t>
  </si>
  <si>
    <t>Test293760</t>
  </si>
  <si>
    <t>Test293759</t>
  </si>
  <si>
    <t>Test293758</t>
  </si>
  <si>
    <t>Test293757</t>
  </si>
  <si>
    <t>Test293756</t>
  </si>
  <si>
    <t>Test293755</t>
  </si>
  <si>
    <t>Test293754</t>
  </si>
  <si>
    <t>Test293753</t>
  </si>
  <si>
    <t>Test293752</t>
  </si>
  <si>
    <t>Test293751</t>
  </si>
  <si>
    <t>Test293750</t>
  </si>
  <si>
    <t>Test293749</t>
  </si>
  <si>
    <t>Test293748</t>
  </si>
  <si>
    <t>Test293747</t>
  </si>
  <si>
    <t>Test293746</t>
  </si>
  <si>
    <t>Test293745</t>
  </si>
  <si>
    <t>Test293744</t>
  </si>
  <si>
    <t>Test293743</t>
  </si>
  <si>
    <t>Test293742</t>
  </si>
  <si>
    <t>Test293741</t>
  </si>
  <si>
    <t>Test293740</t>
  </si>
  <si>
    <t>Test293739</t>
  </si>
  <si>
    <t>Test293738</t>
  </si>
  <si>
    <t>Test293737</t>
  </si>
  <si>
    <t>Test293736</t>
  </si>
  <si>
    <t>Test293735</t>
  </si>
  <si>
    <t>Test293734</t>
  </si>
  <si>
    <t>Test293733</t>
  </si>
  <si>
    <t>Test293732</t>
  </si>
  <si>
    <t>Test293731</t>
  </si>
  <si>
    <t>Test293730</t>
  </si>
  <si>
    <t>Test293729</t>
  </si>
  <si>
    <t>Test293728</t>
  </si>
  <si>
    <t>Test293727</t>
  </si>
  <si>
    <t>Test293726</t>
  </si>
  <si>
    <t>Test293725</t>
  </si>
  <si>
    <t>Test293724</t>
  </si>
  <si>
    <t>Test293723</t>
  </si>
  <si>
    <t>Test293722</t>
  </si>
  <si>
    <t>Test293721</t>
  </si>
  <si>
    <t>Test293720</t>
  </si>
  <si>
    <t>Test293719</t>
  </si>
  <si>
    <t>Test293718</t>
  </si>
  <si>
    <t>Test293717</t>
  </si>
  <si>
    <t>Test293716</t>
  </si>
  <si>
    <t>Test293715</t>
  </si>
  <si>
    <t>Test293714</t>
  </si>
  <si>
    <t>Test293713</t>
  </si>
  <si>
    <t>Test293712</t>
  </si>
  <si>
    <t>Test293711</t>
  </si>
  <si>
    <t>Test293710</t>
  </si>
  <si>
    <t>Test293709</t>
  </si>
  <si>
    <t>Test293708</t>
  </si>
  <si>
    <t>Test293707</t>
  </si>
  <si>
    <t>Test292776</t>
  </si>
  <si>
    <t>Test292775</t>
  </si>
  <si>
    <t>Test292774</t>
  </si>
  <si>
    <t>Test292773</t>
  </si>
  <si>
    <t>Test292772</t>
  </si>
  <si>
    <t>Test292771</t>
  </si>
  <si>
    <t>Test292770</t>
  </si>
  <si>
    <t>Test292769</t>
  </si>
  <si>
    <t>Test292768</t>
  </si>
  <si>
    <t>Test292767</t>
  </si>
  <si>
    <t>Test292766</t>
  </si>
  <si>
    <t>Test292765</t>
  </si>
  <si>
    <t>Test292764</t>
  </si>
  <si>
    <t>Test292763</t>
  </si>
  <si>
    <t>Test292762</t>
  </si>
  <si>
    <t>Test292761</t>
  </si>
  <si>
    <t>Test292760</t>
  </si>
  <si>
    <t>Test292759</t>
  </si>
  <si>
    <t>Test292758</t>
  </si>
  <si>
    <t>Test292757</t>
  </si>
  <si>
    <t>Test292756</t>
  </si>
  <si>
    <t>Test292755</t>
  </si>
  <si>
    <t>Test292754</t>
  </si>
  <si>
    <t>Test292753</t>
  </si>
  <si>
    <t>Test292752</t>
  </si>
  <si>
    <t>Test292751</t>
  </si>
  <si>
    <t>Test292750</t>
  </si>
  <si>
    <t>Test292749</t>
  </si>
  <si>
    <t>Test292748</t>
  </si>
  <si>
    <t>Test292747</t>
  </si>
  <si>
    <t>Test292746</t>
  </si>
  <si>
    <t>Test292745</t>
  </si>
  <si>
    <t>Test292744</t>
  </si>
  <si>
    <t>Test292743</t>
  </si>
  <si>
    <t>Test292742</t>
  </si>
  <si>
    <t>Test292741</t>
  </si>
  <si>
    <t>Test292740</t>
  </si>
  <si>
    <t>Test292739</t>
  </si>
  <si>
    <t>Test292738</t>
  </si>
  <si>
    <t>Test292737</t>
  </si>
  <si>
    <t>Test292736</t>
  </si>
  <si>
    <t>Test292735</t>
  </si>
  <si>
    <t>Test292734</t>
  </si>
  <si>
    <t>Test292733</t>
  </si>
  <si>
    <t>Test292732</t>
  </si>
  <si>
    <t>Test292731</t>
  </si>
  <si>
    <t>Test292730</t>
  </si>
  <si>
    <t>Test292729</t>
  </si>
  <si>
    <t>Test292728</t>
  </si>
  <si>
    <t>Test292727</t>
  </si>
  <si>
    <t>Test292726</t>
  </si>
  <si>
    <t>Test292725</t>
  </si>
  <si>
    <t>Test292724</t>
  </si>
  <si>
    <t>Test292723</t>
  </si>
  <si>
    <t>Test292722</t>
  </si>
  <si>
    <t>Test292721</t>
  </si>
  <si>
    <t>Test292720</t>
  </si>
  <si>
    <t>Test292719</t>
  </si>
  <si>
    <t>Test292718</t>
  </si>
  <si>
    <t>Test292717</t>
  </si>
  <si>
    <t>Test292716</t>
  </si>
  <si>
    <t>Test292715</t>
  </si>
  <si>
    <t>Test292714</t>
  </si>
  <si>
    <t>Test292713</t>
  </si>
  <si>
    <t>Test292712</t>
  </si>
  <si>
    <t>Test292711</t>
  </si>
  <si>
    <t>Test292710</t>
  </si>
  <si>
    <t>Test292709</t>
  </si>
  <si>
    <t>Test292708</t>
  </si>
  <si>
    <t>Test291777</t>
  </si>
  <si>
    <t>Test291776</t>
  </si>
  <si>
    <t>Test291775</t>
  </si>
  <si>
    <t>Test291774</t>
  </si>
  <si>
    <t>Test291773</t>
  </si>
  <si>
    <t>Test291772</t>
  </si>
  <si>
    <t>Test291771</t>
  </si>
  <si>
    <t>Test291770</t>
  </si>
  <si>
    <t>Test291769</t>
  </si>
  <si>
    <t>Test291768</t>
  </si>
  <si>
    <t>Test291767</t>
  </si>
  <si>
    <t>Test291766</t>
  </si>
  <si>
    <t>Test291765</t>
  </si>
  <si>
    <t>Test291764</t>
  </si>
  <si>
    <t>Test291763</t>
  </si>
  <si>
    <t>Test291762</t>
  </si>
  <si>
    <t>Test291761</t>
  </si>
  <si>
    <t>Test291760</t>
  </si>
  <si>
    <t>Test291759</t>
  </si>
  <si>
    <t>Test291758</t>
  </si>
  <si>
    <t>Test291757</t>
  </si>
  <si>
    <t>Test291756</t>
  </si>
  <si>
    <t>Test291755</t>
  </si>
  <si>
    <t>Test291754</t>
  </si>
  <si>
    <t>Test291753</t>
  </si>
  <si>
    <t>Test291752</t>
  </si>
  <si>
    <t>Test291751</t>
  </si>
  <si>
    <t>Test291750</t>
  </si>
  <si>
    <t>Test291749</t>
  </si>
  <si>
    <t>Test291748</t>
  </si>
  <si>
    <t>Test291747</t>
  </si>
  <si>
    <t>Test291746</t>
  </si>
  <si>
    <t>Test291745</t>
  </si>
  <si>
    <t>Test291744</t>
  </si>
  <si>
    <t>Test291743</t>
  </si>
  <si>
    <t>Test291742</t>
  </si>
  <si>
    <t>Test291741</t>
  </si>
  <si>
    <t>Test291740</t>
  </si>
  <si>
    <t>Test291739</t>
  </si>
  <si>
    <t>Test291738</t>
  </si>
  <si>
    <t>Test291737</t>
  </si>
  <si>
    <t>Test291736</t>
  </si>
  <si>
    <t>Test291735</t>
  </si>
  <si>
    <t>Test291734</t>
  </si>
  <si>
    <t>Test291733</t>
  </si>
  <si>
    <t>Test291732</t>
  </si>
  <si>
    <t>Test291731</t>
  </si>
  <si>
    <t>Test291730</t>
  </si>
  <si>
    <t>Test291729</t>
  </si>
  <si>
    <t>Test291728</t>
  </si>
  <si>
    <t>Test291727</t>
  </si>
  <si>
    <t>Test291726</t>
  </si>
  <si>
    <t>Test291725</t>
  </si>
  <si>
    <t>Test291724</t>
  </si>
  <si>
    <t>Test291723</t>
  </si>
  <si>
    <t>Test291722</t>
  </si>
  <si>
    <t>Test291721</t>
  </si>
  <si>
    <t>Test291720</t>
  </si>
  <si>
    <t>Test291719</t>
  </si>
  <si>
    <t>Test291718</t>
  </si>
  <si>
    <t>Test291717</t>
  </si>
  <si>
    <t>Test291716</t>
  </si>
  <si>
    <t>Test291715</t>
  </si>
  <si>
    <t>Test291714</t>
  </si>
  <si>
    <t>Test291713</t>
  </si>
  <si>
    <t>Test291712</t>
  </si>
  <si>
    <t>Test291711</t>
  </si>
  <si>
    <t>Test291710</t>
  </si>
  <si>
    <t>Test291709</t>
  </si>
  <si>
    <t>Test290778</t>
  </si>
  <si>
    <t>Test290777</t>
  </si>
  <si>
    <t>Test290776</t>
  </si>
  <si>
    <t>Test290775</t>
  </si>
  <si>
    <t>Test290774</t>
  </si>
  <si>
    <t>Test290773</t>
  </si>
  <si>
    <t>Test290772</t>
  </si>
  <si>
    <t>Test290771</t>
  </si>
  <si>
    <t>Test290770</t>
  </si>
  <si>
    <t>Test290769</t>
  </si>
  <si>
    <t>Test290768</t>
  </si>
  <si>
    <t>Test290767</t>
  </si>
  <si>
    <t>Test290766</t>
  </si>
  <si>
    <t>Test290765</t>
  </si>
  <si>
    <t>Test290764</t>
  </si>
  <si>
    <t>Test290763</t>
  </si>
  <si>
    <t>Test290762</t>
  </si>
  <si>
    <t>Test290761</t>
  </si>
  <si>
    <t>Test290760</t>
  </si>
  <si>
    <t>Test290759</t>
  </si>
  <si>
    <t>Test290758</t>
  </si>
  <si>
    <t>Test290757</t>
  </si>
  <si>
    <t>Test290756</t>
  </si>
  <si>
    <t>Test290755</t>
  </si>
  <si>
    <t>Test290754</t>
  </si>
  <si>
    <t>Test290753</t>
  </si>
  <si>
    <t>Test290752</t>
  </si>
  <si>
    <t>Test290751</t>
  </si>
  <si>
    <t>Test290750</t>
  </si>
  <si>
    <t>Test290749</t>
  </si>
  <si>
    <t>Test290748</t>
  </si>
  <si>
    <t>Test290747</t>
  </si>
  <si>
    <t>Test290746</t>
  </si>
  <si>
    <t>Test290745</t>
  </si>
  <si>
    <t>Test290744</t>
  </si>
  <si>
    <t>Test290743</t>
  </si>
  <si>
    <t>Test290742</t>
  </si>
  <si>
    <t>Test290741</t>
  </si>
  <si>
    <t>Test290740</t>
  </si>
  <si>
    <t>Test290739</t>
  </si>
  <si>
    <t>Test290738</t>
  </si>
  <si>
    <t>Test290737</t>
  </si>
  <si>
    <t>Test290736</t>
  </si>
  <si>
    <t>Test290735</t>
  </si>
  <si>
    <t>Test290734</t>
  </si>
  <si>
    <t>Test290733</t>
  </si>
  <si>
    <t>Test290732</t>
  </si>
  <si>
    <t>Test290731</t>
  </si>
  <si>
    <t>Test290730</t>
  </si>
  <si>
    <t>Test290729</t>
  </si>
  <si>
    <t>Test290728</t>
  </si>
  <si>
    <t>Test290727</t>
  </si>
  <si>
    <t>Test290726</t>
  </si>
  <si>
    <t>Test290725</t>
  </si>
  <si>
    <t>Test290724</t>
  </si>
  <si>
    <t>Test290723</t>
  </si>
  <si>
    <t>Test290722</t>
  </si>
  <si>
    <t>Test290721</t>
  </si>
  <si>
    <t>Test290720</t>
  </si>
  <si>
    <t>Test290719</t>
  </si>
  <si>
    <t>Test290718</t>
  </si>
  <si>
    <t>Test290717</t>
  </si>
  <si>
    <t>Test290716</t>
  </si>
  <si>
    <t>Test290715</t>
  </si>
  <si>
    <t>Test290714</t>
  </si>
  <si>
    <t>Test290713</t>
  </si>
  <si>
    <t>Test290712</t>
  </si>
  <si>
    <t>Test290711</t>
  </si>
  <si>
    <t>Test290710</t>
  </si>
  <si>
    <t>Test289779</t>
  </si>
  <si>
    <t>Test289778</t>
  </si>
  <si>
    <t>Test289777</t>
  </si>
  <si>
    <t>Test289776</t>
  </si>
  <si>
    <t>Test289775</t>
  </si>
  <si>
    <t>Test289774</t>
  </si>
  <si>
    <t>Test289773</t>
  </si>
  <si>
    <t>Test289772</t>
  </si>
  <si>
    <t>Test289771</t>
  </si>
  <si>
    <t>Test289770</t>
  </si>
  <si>
    <t>Test289769</t>
  </si>
  <si>
    <t>Test289768</t>
  </si>
  <si>
    <t>Test289767</t>
  </si>
  <si>
    <t>Test289766</t>
  </si>
  <si>
    <t>Test289765</t>
  </si>
  <si>
    <t>Test289764</t>
  </si>
  <si>
    <t>Test289763</t>
  </si>
  <si>
    <t>Test289762</t>
  </si>
  <si>
    <t>Test289761</t>
  </si>
  <si>
    <t>Test289760</t>
  </si>
  <si>
    <t>Test289759</t>
  </si>
  <si>
    <t>Test289758</t>
  </si>
  <si>
    <t>Test289757</t>
  </si>
  <si>
    <t>Test289756</t>
  </si>
  <si>
    <t>Test289755</t>
  </si>
  <si>
    <t>Test289754</t>
  </si>
  <si>
    <t>Test289753</t>
  </si>
  <si>
    <t>Test289752</t>
  </si>
  <si>
    <t>Test289751</t>
  </si>
  <si>
    <t>Test289750</t>
  </si>
  <si>
    <t>Test289749</t>
  </si>
  <si>
    <t>Test289748</t>
  </si>
  <si>
    <t>Test289747</t>
  </si>
  <si>
    <t>Test289746</t>
  </si>
  <si>
    <t>Test289745</t>
  </si>
  <si>
    <t>Test289744</t>
  </si>
  <si>
    <t>Test289743</t>
  </si>
  <si>
    <t>Test289742</t>
  </si>
  <si>
    <t>Test289741</t>
  </si>
  <si>
    <t>Test289740</t>
  </si>
  <si>
    <t>Test289739</t>
  </si>
  <si>
    <t>Test289738</t>
  </si>
  <si>
    <t>Test289737</t>
  </si>
  <si>
    <t>Test289736</t>
  </si>
  <si>
    <t>Test289735</t>
  </si>
  <si>
    <t>Test289734</t>
  </si>
  <si>
    <t>Test289733</t>
  </si>
  <si>
    <t>Test289732</t>
  </si>
  <si>
    <t>Test289731</t>
  </si>
  <si>
    <t>Test289730</t>
  </si>
  <si>
    <t>Test289729</t>
  </si>
  <si>
    <t>Test289728</t>
  </si>
  <si>
    <t>Test289727</t>
  </si>
  <si>
    <t>Test289726</t>
  </si>
  <si>
    <t>Test289725</t>
  </si>
  <si>
    <t>Test289724</t>
  </si>
  <si>
    <t>Test289723</t>
  </si>
  <si>
    <t>Test289722</t>
  </si>
  <si>
    <t>Test289721</t>
  </si>
  <si>
    <t>Test289720</t>
  </si>
  <si>
    <t>Test289719</t>
  </si>
  <si>
    <t>Test289718</t>
  </si>
  <si>
    <t>Test289717</t>
  </si>
  <si>
    <t>Test289716</t>
  </si>
  <si>
    <t>Test289715</t>
  </si>
  <si>
    <t>Test289714</t>
  </si>
  <si>
    <t>Test289713</t>
  </si>
  <si>
    <t>Test289712</t>
  </si>
  <si>
    <t>Test289711</t>
  </si>
  <si>
    <t>Test288780</t>
  </si>
  <si>
    <t>Test288779</t>
  </si>
  <si>
    <t>Test288778</t>
  </si>
  <si>
    <t>Test288777</t>
  </si>
  <si>
    <t>Test288776</t>
  </si>
  <si>
    <t>Test288775</t>
  </si>
  <si>
    <t>Test288774</t>
  </si>
  <si>
    <t>Test288773</t>
  </si>
  <si>
    <t>Test288772</t>
  </si>
  <si>
    <t>Test288771</t>
  </si>
  <si>
    <t>Test288770</t>
  </si>
  <si>
    <t>Test288769</t>
  </si>
  <si>
    <t>Test288768</t>
  </si>
  <si>
    <t>Test288767</t>
  </si>
  <si>
    <t>Test288766</t>
  </si>
  <si>
    <t>Test288765</t>
  </si>
  <si>
    <t>Test288764</t>
  </si>
  <si>
    <t>Test288763</t>
  </si>
  <si>
    <t>Test288762</t>
  </si>
  <si>
    <t>Test288761</t>
  </si>
  <si>
    <t>Test288760</t>
  </si>
  <si>
    <t>Test288759</t>
  </si>
  <si>
    <t>Test288758</t>
  </si>
  <si>
    <t>Test288757</t>
  </si>
  <si>
    <t>Test288756</t>
  </si>
  <si>
    <t>Test288755</t>
  </si>
  <si>
    <t>Test288754</t>
  </si>
  <si>
    <t>Test288753</t>
  </si>
  <si>
    <t>Test288752</t>
  </si>
  <si>
    <t>Test288751</t>
  </si>
  <si>
    <t>Test288750</t>
  </si>
  <si>
    <t>Test288749</t>
  </si>
  <si>
    <t>Test288748</t>
  </si>
  <si>
    <t>Test288747</t>
  </si>
  <si>
    <t>Test288746</t>
  </si>
  <si>
    <t>Test288745</t>
  </si>
  <si>
    <t>Test288744</t>
  </si>
  <si>
    <t>Test288743</t>
  </si>
  <si>
    <t>Test288742</t>
  </si>
  <si>
    <t>Test288741</t>
  </si>
  <si>
    <t>Test288740</t>
  </si>
  <si>
    <t>Test288739</t>
  </si>
  <si>
    <t>Test288738</t>
  </si>
  <si>
    <t>Test288737</t>
  </si>
  <si>
    <t>Test288736</t>
  </si>
  <si>
    <t>Test288735</t>
  </si>
  <si>
    <t>Test288734</t>
  </si>
  <si>
    <t>Test288733</t>
  </si>
  <si>
    <t>Test288732</t>
  </si>
  <si>
    <t>Test288731</t>
  </si>
  <si>
    <t>Test288730</t>
  </si>
  <si>
    <t>Test288729</t>
  </si>
  <si>
    <t>Test288728</t>
  </si>
  <si>
    <t>Test288727</t>
  </si>
  <si>
    <t>Test288726</t>
  </si>
  <si>
    <t>Test288725</t>
  </si>
  <si>
    <t>Test288724</t>
  </si>
  <si>
    <t>Test288723</t>
  </si>
  <si>
    <t>Test288722</t>
  </si>
  <si>
    <t>Test288721</t>
  </si>
  <si>
    <t>Test288720</t>
  </si>
  <si>
    <t>Test288719</t>
  </si>
  <si>
    <t>Test288718</t>
  </si>
  <si>
    <t>Test288717</t>
  </si>
  <si>
    <t>Test288716</t>
  </si>
  <si>
    <t>Test288715</t>
  </si>
  <si>
    <t>Test288714</t>
  </si>
  <si>
    <t>Test288713</t>
  </si>
  <si>
    <t>Test288712</t>
  </si>
  <si>
    <t>Test287781</t>
  </si>
  <si>
    <t>Test287780</t>
  </si>
  <si>
    <t>Test287779</t>
  </si>
  <si>
    <t>Test287778</t>
  </si>
  <si>
    <t>Test287777</t>
  </si>
  <si>
    <t>Test287776</t>
  </si>
  <si>
    <t>Test287775</t>
  </si>
  <si>
    <t>Test287774</t>
  </si>
  <si>
    <t>Test287773</t>
  </si>
  <si>
    <t>Test287772</t>
  </si>
  <si>
    <t>Test287771</t>
  </si>
  <si>
    <t>Test287770</t>
  </si>
  <si>
    <t>Test287769</t>
  </si>
  <si>
    <t>Test287768</t>
  </si>
  <si>
    <t>Test287767</t>
  </si>
  <si>
    <t>Test287766</t>
  </si>
  <si>
    <t>Test287765</t>
  </si>
  <si>
    <t>Test287764</t>
  </si>
  <si>
    <t>Test287763</t>
  </si>
  <si>
    <t>Test287762</t>
  </si>
  <si>
    <t>Test287761</t>
  </si>
  <si>
    <t>Test287760</t>
  </si>
  <si>
    <t>Test287759</t>
  </si>
  <si>
    <t>Test287758</t>
  </si>
  <si>
    <t>Test287757</t>
  </si>
  <si>
    <t>Test287756</t>
  </si>
  <si>
    <t>Test287755</t>
  </si>
  <si>
    <t>Test287754</t>
  </si>
  <si>
    <t>Test287753</t>
  </si>
  <si>
    <t>Test287752</t>
  </si>
  <si>
    <t>Test287751</t>
  </si>
  <si>
    <t>Test287750</t>
  </si>
  <si>
    <t>Test287749</t>
  </si>
  <si>
    <t>Test287748</t>
  </si>
  <si>
    <t>Test287747</t>
  </si>
  <si>
    <t>Test287746</t>
  </si>
  <si>
    <t>Test287745</t>
  </si>
  <si>
    <t>Test287744</t>
  </si>
  <si>
    <t>Test287743</t>
  </si>
  <si>
    <t>Test287742</t>
  </si>
  <si>
    <t>Test287741</t>
  </si>
  <si>
    <t>Test287740</t>
  </si>
  <si>
    <t>Test287739</t>
  </si>
  <si>
    <t>Test287738</t>
  </si>
  <si>
    <t>Test287737</t>
  </si>
  <si>
    <t>Test287736</t>
  </si>
  <si>
    <t>Test287735</t>
  </si>
  <si>
    <t>Test287734</t>
  </si>
  <si>
    <t>Test287733</t>
  </si>
  <si>
    <t>Test287732</t>
  </si>
  <si>
    <t>Test287731</t>
  </si>
  <si>
    <t>Test287730</t>
  </si>
  <si>
    <t>Test287729</t>
  </si>
  <si>
    <t>Test287728</t>
  </si>
  <si>
    <t>Test287727</t>
  </si>
  <si>
    <t>Test287726</t>
  </si>
  <si>
    <t>Test287725</t>
  </si>
  <si>
    <t>Test287724</t>
  </si>
  <si>
    <t>Test287723</t>
  </si>
  <si>
    <t>Test287722</t>
  </si>
  <si>
    <t>Test287721</t>
  </si>
  <si>
    <t>Test287720</t>
  </si>
  <si>
    <t>Test287719</t>
  </si>
  <si>
    <t>Test287718</t>
  </si>
  <si>
    <t>Test287717</t>
  </si>
  <si>
    <t>Test287716</t>
  </si>
  <si>
    <t>Test287715</t>
  </si>
  <si>
    <t>Test287714</t>
  </si>
  <si>
    <t>Test287713</t>
  </si>
  <si>
    <t>Test286782</t>
  </si>
  <si>
    <t>Test286781</t>
  </si>
  <si>
    <t>Test286780</t>
  </si>
  <si>
    <t>Test286779</t>
  </si>
  <si>
    <t>Test286778</t>
  </si>
  <si>
    <t>Test286777</t>
  </si>
  <si>
    <t>Test286776</t>
  </si>
  <si>
    <t>Test286775</t>
  </si>
  <si>
    <t>Test286774</t>
  </si>
  <si>
    <t>Test286773</t>
  </si>
  <si>
    <t>Test286772</t>
  </si>
  <si>
    <t>Test286771</t>
  </si>
  <si>
    <t>Test286770</t>
  </si>
  <si>
    <t>Test286769</t>
  </si>
  <si>
    <t>Test286768</t>
  </si>
  <si>
    <t>Test286767</t>
  </si>
  <si>
    <t>Test286766</t>
  </si>
  <si>
    <t>Test286765</t>
  </si>
  <si>
    <t>Test286764</t>
  </si>
  <si>
    <t>Test286763</t>
  </si>
  <si>
    <t>Test286762</t>
  </si>
  <si>
    <t>Test286761</t>
  </si>
  <si>
    <t>Test286760</t>
  </si>
  <si>
    <t>Test286759</t>
  </si>
  <si>
    <t>Test286758</t>
  </si>
  <si>
    <t>Test286757</t>
  </si>
  <si>
    <t>Test286756</t>
  </si>
  <si>
    <t>Test286755</t>
  </si>
  <si>
    <t>Test286754</t>
  </si>
  <si>
    <t>Test286753</t>
  </si>
  <si>
    <t>Test286752</t>
  </si>
  <si>
    <t>Test286751</t>
  </si>
  <si>
    <t>Test286750</t>
  </si>
  <si>
    <t>Test286749</t>
  </si>
  <si>
    <t>Test286748</t>
  </si>
  <si>
    <t>Test286747</t>
  </si>
  <si>
    <t>Test286746</t>
  </si>
  <si>
    <t>Test286745</t>
  </si>
  <si>
    <t>Test286744</t>
  </si>
  <si>
    <t>Test286743</t>
  </si>
  <si>
    <t>Test286742</t>
  </si>
  <si>
    <t>Test286741</t>
  </si>
  <si>
    <t>Test286740</t>
  </si>
  <si>
    <t>Test286739</t>
  </si>
  <si>
    <t>Test286738</t>
  </si>
  <si>
    <t>Test286737</t>
  </si>
  <si>
    <t>Test286736</t>
  </si>
  <si>
    <t>Test286735</t>
  </si>
  <si>
    <t>Test286734</t>
  </si>
  <si>
    <t>Test286733</t>
  </si>
  <si>
    <t>Test286732</t>
  </si>
  <si>
    <t>Test286731</t>
  </si>
  <si>
    <t>Test286730</t>
  </si>
  <si>
    <t>Test286729</t>
  </si>
  <si>
    <t>Test286728</t>
  </si>
  <si>
    <t>Test286727</t>
  </si>
  <si>
    <t>Test286726</t>
  </si>
  <si>
    <t>Test286725</t>
  </si>
  <si>
    <t>Test286724</t>
  </si>
  <si>
    <t>Test286723</t>
  </si>
  <si>
    <t>Test286722</t>
  </si>
  <si>
    <t>Test286721</t>
  </si>
  <si>
    <t>Test286720</t>
  </si>
  <si>
    <t>Test286719</t>
  </si>
  <si>
    <t>Test286718</t>
  </si>
  <si>
    <t>Test286717</t>
  </si>
  <si>
    <t>Test286716</t>
  </si>
  <si>
    <t>Test286715</t>
  </si>
  <si>
    <t>Test286714</t>
  </si>
  <si>
    <t>Test285783</t>
  </si>
  <si>
    <t>Test285782</t>
  </si>
  <si>
    <t>Test285781</t>
  </si>
  <si>
    <t>Test285780</t>
  </si>
  <si>
    <t>Test285779</t>
  </si>
  <si>
    <t>Test285778</t>
  </si>
  <si>
    <t>Test285777</t>
  </si>
  <si>
    <t>Test285776</t>
  </si>
  <si>
    <t>Test285775</t>
  </si>
  <si>
    <t>Test285774</t>
  </si>
  <si>
    <t>Test285773</t>
  </si>
  <si>
    <t>Test285772</t>
  </si>
  <si>
    <t>Test285771</t>
  </si>
  <si>
    <t>Test285770</t>
  </si>
  <si>
    <t>Test285769</t>
  </si>
  <si>
    <t>Test285768</t>
  </si>
  <si>
    <t>Test285767</t>
  </si>
  <si>
    <t>Test285766</t>
  </si>
  <si>
    <t>Test285765</t>
  </si>
  <si>
    <t>Test285764</t>
  </si>
  <si>
    <t>Test285763</t>
  </si>
  <si>
    <t>Test285762</t>
  </si>
  <si>
    <t>Test285761</t>
  </si>
  <si>
    <t>Test285760</t>
  </si>
  <si>
    <t>Test285759</t>
  </si>
  <si>
    <t>Test285758</t>
  </si>
  <si>
    <t>Test285757</t>
  </si>
  <si>
    <t>Test285756</t>
  </si>
  <si>
    <t>Test285755</t>
  </si>
  <si>
    <t>Test285754</t>
  </si>
  <si>
    <t>Test285753</t>
  </si>
  <si>
    <t>Test285752</t>
  </si>
  <si>
    <t>Test285751</t>
  </si>
  <si>
    <t>Test285750</t>
  </si>
  <si>
    <t>Test285749</t>
  </si>
  <si>
    <t>Test285748</t>
  </si>
  <si>
    <t>Test285747</t>
  </si>
  <si>
    <t>Test285746</t>
  </si>
  <si>
    <t>Test285745</t>
  </si>
  <si>
    <t>Test285744</t>
  </si>
  <si>
    <t>Test285743</t>
  </si>
  <si>
    <t>Test285742</t>
  </si>
  <si>
    <t>Test285741</t>
  </si>
  <si>
    <t>Test285740</t>
  </si>
  <si>
    <t>Test285739</t>
  </si>
  <si>
    <t>Test285738</t>
  </si>
  <si>
    <t>Test285737</t>
  </si>
  <si>
    <t>Test285736</t>
  </si>
  <si>
    <t>Test285735</t>
  </si>
  <si>
    <t>Test285734</t>
  </si>
  <si>
    <t>Test285733</t>
  </si>
  <si>
    <t>Test285732</t>
  </si>
  <si>
    <t>Test285731</t>
  </si>
  <si>
    <t>Test285730</t>
  </si>
  <si>
    <t>Test285729</t>
  </si>
  <si>
    <t>Test285728</t>
  </si>
  <si>
    <t>Test285727</t>
  </si>
  <si>
    <t>Test285726</t>
  </si>
  <si>
    <t>Test285725</t>
  </si>
  <si>
    <t>Test285724</t>
  </si>
  <si>
    <t>Test285723</t>
  </si>
  <si>
    <t>Test285722</t>
  </si>
  <si>
    <t>Test285721</t>
  </si>
  <si>
    <t>Test285720</t>
  </si>
  <si>
    <t>Test285719</t>
  </si>
  <si>
    <t>Test285718</t>
  </si>
  <si>
    <t>Test285717</t>
  </si>
  <si>
    <t>Test285716</t>
  </si>
  <si>
    <t>Test285715</t>
  </si>
  <si>
    <t>Test284784</t>
  </si>
  <si>
    <t>Test284783</t>
  </si>
  <si>
    <t>Test284782</t>
  </si>
  <si>
    <t>Test284781</t>
  </si>
  <si>
    <t>Test284780</t>
  </si>
  <si>
    <t>Test284779</t>
  </si>
  <si>
    <t>Test284778</t>
  </si>
  <si>
    <t>Test284777</t>
  </si>
  <si>
    <t>Test284776</t>
  </si>
  <si>
    <t>Test284775</t>
  </si>
  <si>
    <t>Test284774</t>
  </si>
  <si>
    <t>Test284773</t>
  </si>
  <si>
    <t>Test284772</t>
  </si>
  <si>
    <t>Test284771</t>
  </si>
  <si>
    <t>Test284770</t>
  </si>
  <si>
    <t>Test284769</t>
  </si>
  <si>
    <t>Test284768</t>
  </si>
  <si>
    <t>Test284767</t>
  </si>
  <si>
    <t>Test284766</t>
  </si>
  <si>
    <t>Test284765</t>
  </si>
  <si>
    <t>Test284764</t>
  </si>
  <si>
    <t>Test284763</t>
  </si>
  <si>
    <t>Test284762</t>
  </si>
  <si>
    <t>Test284761</t>
  </si>
  <si>
    <t>Test284760</t>
  </si>
  <si>
    <t>Test284759</t>
  </si>
  <si>
    <t>Test284758</t>
  </si>
  <si>
    <t>Test284757</t>
  </si>
  <si>
    <t>Test284756</t>
  </si>
  <si>
    <t>Test284755</t>
  </si>
  <si>
    <t>Test284754</t>
  </si>
  <si>
    <t>Test284753</t>
  </si>
  <si>
    <t>Test284752</t>
  </si>
  <si>
    <t>Test284751</t>
  </si>
  <si>
    <t>Test284750</t>
  </si>
  <si>
    <t>Test284749</t>
  </si>
  <si>
    <t>Test284748</t>
  </si>
  <si>
    <t>Test284747</t>
  </si>
  <si>
    <t>Test284746</t>
  </si>
  <si>
    <t>Test284745</t>
  </si>
  <si>
    <t>Test284744</t>
  </si>
  <si>
    <t>Test284743</t>
  </si>
  <si>
    <t>Test284742</t>
  </si>
  <si>
    <t>Test284741</t>
  </si>
  <si>
    <t>Test284740</t>
  </si>
  <si>
    <t>Test284739</t>
  </si>
  <si>
    <t>Test284738</t>
  </si>
  <si>
    <t>Test284737</t>
  </si>
  <si>
    <t>Test284736</t>
  </si>
  <si>
    <t>Test284735</t>
  </si>
  <si>
    <t>Test284734</t>
  </si>
  <si>
    <t>Test284733</t>
  </si>
  <si>
    <t>Test284732</t>
  </si>
  <si>
    <t>Test284731</t>
  </si>
  <si>
    <t>Test284730</t>
  </si>
  <si>
    <t>Test284729</t>
  </si>
  <si>
    <t>Test284728</t>
  </si>
  <si>
    <t>Test284727</t>
  </si>
  <si>
    <t>Test284726</t>
  </si>
  <si>
    <t>Test284725</t>
  </si>
  <si>
    <t>Test284724</t>
  </si>
  <si>
    <t>Test284723</t>
  </si>
  <si>
    <t>Test284722</t>
  </si>
  <si>
    <t>Test284721</t>
  </si>
  <si>
    <t>Test284720</t>
  </si>
  <si>
    <t>Test284719</t>
  </si>
  <si>
    <t>Test284718</t>
  </si>
  <si>
    <t>Test284717</t>
  </si>
  <si>
    <t>Test284716</t>
  </si>
  <si>
    <t>Test283785</t>
  </si>
  <si>
    <t>Test283784</t>
  </si>
  <si>
    <t>Test283783</t>
  </si>
  <si>
    <t>Test283782</t>
  </si>
  <si>
    <t>Test283781</t>
  </si>
  <si>
    <t>Test283780</t>
  </si>
  <si>
    <t>Test283779</t>
  </si>
  <si>
    <t>Test283778</t>
  </si>
  <si>
    <t>Test283777</t>
  </si>
  <si>
    <t>Test283776</t>
  </si>
  <si>
    <t>Test283775</t>
  </si>
  <si>
    <t>Test283774</t>
  </si>
  <si>
    <t>Test283773</t>
  </si>
  <si>
    <t>Test283772</t>
  </si>
  <si>
    <t>Test283771</t>
  </si>
  <si>
    <t>Test283770</t>
  </si>
  <si>
    <t>Test283769</t>
  </si>
  <si>
    <t>Test283768</t>
  </si>
  <si>
    <t>Test283767</t>
  </si>
  <si>
    <t>Test283766</t>
  </si>
  <si>
    <t>Test283765</t>
  </si>
  <si>
    <t>Test283764</t>
  </si>
  <si>
    <t>Test283763</t>
  </si>
  <si>
    <t>Test283762</t>
  </si>
  <si>
    <t>Test283761</t>
  </si>
  <si>
    <t>Test283760</t>
  </si>
  <si>
    <t>Test283759</t>
  </si>
  <si>
    <t>Test283758</t>
  </si>
  <si>
    <t>Test283757</t>
  </si>
  <si>
    <t>Test283756</t>
  </si>
  <si>
    <t>Test283755</t>
  </si>
  <si>
    <t>Test283754</t>
  </si>
  <si>
    <t>Test283753</t>
  </si>
  <si>
    <t>Test283752</t>
  </si>
  <si>
    <t>Test283751</t>
  </si>
  <si>
    <t>Test283750</t>
  </si>
  <si>
    <t>Test283749</t>
  </si>
  <si>
    <t>Test283748</t>
  </si>
  <si>
    <t>Test283747</t>
  </si>
  <si>
    <t>Test283746</t>
  </si>
  <si>
    <t>Test283745</t>
  </si>
  <si>
    <t>Test283744</t>
  </si>
  <si>
    <t>Test283743</t>
  </si>
  <si>
    <t>Test283742</t>
  </si>
  <si>
    <t>Test283741</t>
  </si>
  <si>
    <t>Test283740</t>
  </si>
  <si>
    <t>Test283739</t>
  </si>
  <si>
    <t>Test283738</t>
  </si>
  <si>
    <t>Test283737</t>
  </si>
  <si>
    <t>Test283736</t>
  </si>
  <si>
    <t>Test283735</t>
  </si>
  <si>
    <t>Test283734</t>
  </si>
  <si>
    <t>Test283733</t>
  </si>
  <si>
    <t>Test283732</t>
  </si>
  <si>
    <t>Test283731</t>
  </si>
  <si>
    <t>Test283730</t>
  </si>
  <si>
    <t>Test283729</t>
  </si>
  <si>
    <t>Test283728</t>
  </si>
  <si>
    <t>Test283727</t>
  </si>
  <si>
    <t>Test283726</t>
  </si>
  <si>
    <t>Test283725</t>
  </si>
  <si>
    <t>Test283724</t>
  </si>
  <si>
    <t>Test283723</t>
  </si>
  <si>
    <t>Test283722</t>
  </si>
  <si>
    <t>Test283721</t>
  </si>
  <si>
    <t>Test283720</t>
  </si>
  <si>
    <t>Test283719</t>
  </si>
  <si>
    <t>Test283718</t>
  </si>
  <si>
    <t>Test283717</t>
  </si>
  <si>
    <t>Test282786</t>
  </si>
  <si>
    <t>Test282785</t>
  </si>
  <si>
    <t>Test282784</t>
  </si>
  <si>
    <t>Test282783</t>
  </si>
  <si>
    <t>Test282782</t>
  </si>
  <si>
    <t>Test282781</t>
  </si>
  <si>
    <t>Test282780</t>
  </si>
  <si>
    <t>Test282779</t>
  </si>
  <si>
    <t>Test282778</t>
  </si>
  <si>
    <t>Test282777</t>
  </si>
  <si>
    <t>Test282776</t>
  </si>
  <si>
    <t>Test282775</t>
  </si>
  <si>
    <t>Test282774</t>
  </si>
  <si>
    <t>Test282773</t>
  </si>
  <si>
    <t>Test282772</t>
  </si>
  <si>
    <t>Test282771</t>
  </si>
  <si>
    <t>Test282770</t>
  </si>
  <si>
    <t>Test282769</t>
  </si>
  <si>
    <t>Test282768</t>
  </si>
  <si>
    <t>Test282767</t>
  </si>
  <si>
    <t>Test282766</t>
  </si>
  <si>
    <t>Test282765</t>
  </si>
  <si>
    <t>Test282764</t>
  </si>
  <si>
    <t>Test282763</t>
  </si>
  <si>
    <t>Test282762</t>
  </si>
  <si>
    <t>Test282761</t>
  </si>
  <si>
    <t>Test282760</t>
  </si>
  <si>
    <t>Test282759</t>
  </si>
  <si>
    <t>Test282758</t>
  </si>
  <si>
    <t>Test282757</t>
  </si>
  <si>
    <t>Test282756</t>
  </si>
  <si>
    <t>Test282755</t>
  </si>
  <si>
    <t>Test282754</t>
  </si>
  <si>
    <t>Test282753</t>
  </si>
  <si>
    <t>Test282752</t>
  </si>
  <si>
    <t>Test282751</t>
  </si>
  <si>
    <t>Test282750</t>
  </si>
  <si>
    <t>Test282749</t>
  </si>
  <si>
    <t>Test282748</t>
  </si>
  <si>
    <t>Test282747</t>
  </si>
  <si>
    <t>Test282746</t>
  </si>
  <si>
    <t>Test282745</t>
  </si>
  <si>
    <t>Test282744</t>
  </si>
  <si>
    <t>Test282743</t>
  </si>
  <si>
    <t>Test282742</t>
  </si>
  <si>
    <t>Test282741</t>
  </si>
  <si>
    <t>Test282740</t>
  </si>
  <si>
    <t>Test282739</t>
  </si>
  <si>
    <t>Test282738</t>
  </si>
  <si>
    <t>Test282737</t>
  </si>
  <si>
    <t>Test282736</t>
  </si>
  <si>
    <t>Test282735</t>
  </si>
  <si>
    <t>Test282734</t>
  </si>
  <si>
    <t>Test282733</t>
  </si>
  <si>
    <t>Test282732</t>
  </si>
  <si>
    <t>Test282731</t>
  </si>
  <si>
    <t>Test282730</t>
  </si>
  <si>
    <t>Test282729</t>
  </si>
  <si>
    <t>Test282728</t>
  </si>
  <si>
    <t>Test282727</t>
  </si>
  <si>
    <t>Test282726</t>
  </si>
  <si>
    <t>Test282725</t>
  </si>
  <si>
    <t>Test282724</t>
  </si>
  <si>
    <t>Test282723</t>
  </si>
  <si>
    <t>Test282722</t>
  </si>
  <si>
    <t>Test282721</t>
  </si>
  <si>
    <t>Test282720</t>
  </si>
  <si>
    <t>Test282719</t>
  </si>
  <si>
    <t>Test282718</t>
  </si>
  <si>
    <t>Test281787</t>
  </si>
  <si>
    <t>Test281786</t>
  </si>
  <si>
    <t>Test281785</t>
  </si>
  <si>
    <t>Test281784</t>
  </si>
  <si>
    <t>Test281783</t>
  </si>
  <si>
    <t>Test281782</t>
  </si>
  <si>
    <t>Test281781</t>
  </si>
  <si>
    <t>Test281780</t>
  </si>
  <si>
    <t>Test281779</t>
  </si>
  <si>
    <t>Test281778</t>
  </si>
  <si>
    <t>Test281777</t>
  </si>
  <si>
    <t>Test281776</t>
  </si>
  <si>
    <t>Test281775</t>
  </si>
  <si>
    <t>Test281774</t>
  </si>
  <si>
    <t>Test281773</t>
  </si>
  <si>
    <t>Test281772</t>
  </si>
  <si>
    <t>Test281771</t>
  </si>
  <si>
    <t>Test281770</t>
  </si>
  <si>
    <t>Test281769</t>
  </si>
  <si>
    <t>Test281768</t>
  </si>
  <si>
    <t>Test281767</t>
  </si>
  <si>
    <t>Test281766</t>
  </si>
  <si>
    <t>Test281765</t>
  </si>
  <si>
    <t>Test281764</t>
  </si>
  <si>
    <t>Test281763</t>
  </si>
  <si>
    <t>Test281762</t>
  </si>
  <si>
    <t>Test281761</t>
  </si>
  <si>
    <t>Test281760</t>
  </si>
  <si>
    <t>Test281759</t>
  </si>
  <si>
    <t>Test281758</t>
  </si>
  <si>
    <t>Test281757</t>
  </si>
  <si>
    <t>Test281756</t>
  </si>
  <si>
    <t>Test281755</t>
  </si>
  <si>
    <t>Test281754</t>
  </si>
  <si>
    <t>Test281753</t>
  </si>
  <si>
    <t>Test281752</t>
  </si>
  <si>
    <t>Test281751</t>
  </si>
  <si>
    <t>Test281750</t>
  </si>
  <si>
    <t>Test281749</t>
  </si>
  <si>
    <t>Test281748</t>
  </si>
  <si>
    <t>Test281747</t>
  </si>
  <si>
    <t>Test281746</t>
  </si>
  <si>
    <t>Test281745</t>
  </si>
  <si>
    <t>Test281744</t>
  </si>
  <si>
    <t>Test281743</t>
  </si>
  <si>
    <t>Test281742</t>
  </si>
  <si>
    <t>Test281741</t>
  </si>
  <si>
    <t>Test281740</t>
  </si>
  <si>
    <t>Test281739</t>
  </si>
  <si>
    <t>Test281738</t>
  </si>
  <si>
    <t>Test281737</t>
  </si>
  <si>
    <t>Test281736</t>
  </si>
  <si>
    <t>Test281735</t>
  </si>
  <si>
    <t>Test281734</t>
  </si>
  <si>
    <t>Test281733</t>
  </si>
  <si>
    <t>Test281732</t>
  </si>
  <si>
    <t>Test281731</t>
  </si>
  <si>
    <t>Test281730</t>
  </si>
  <si>
    <t>Test281729</t>
  </si>
  <si>
    <t>Test281728</t>
  </si>
  <si>
    <t>Test281727</t>
  </si>
  <si>
    <t>Test281726</t>
  </si>
  <si>
    <t>Test281725</t>
  </si>
  <si>
    <t>Test281724</t>
  </si>
  <si>
    <t>Test281723</t>
  </si>
  <si>
    <t>Test281722</t>
  </si>
  <si>
    <t>Test281721</t>
  </si>
  <si>
    <t>Test281720</t>
  </si>
  <si>
    <t>Test281719</t>
  </si>
  <si>
    <t>Test280788</t>
  </si>
  <si>
    <t>Test280787</t>
  </si>
  <si>
    <t>Test280786</t>
  </si>
  <si>
    <t>Test280785</t>
  </si>
  <si>
    <t>Test280784</t>
  </si>
  <si>
    <t>Test280783</t>
  </si>
  <si>
    <t>Test280782</t>
  </si>
  <si>
    <t>Test280781</t>
  </si>
  <si>
    <t>Test280780</t>
  </si>
  <si>
    <t>Test280779</t>
  </si>
  <si>
    <t>Test280778</t>
  </si>
  <si>
    <t>Test280777</t>
  </si>
  <si>
    <t>Test280776</t>
  </si>
  <si>
    <t>Test280775</t>
  </si>
  <si>
    <t>Test280774</t>
  </si>
  <si>
    <t>Test280773</t>
  </si>
  <si>
    <t>Test280772</t>
  </si>
  <si>
    <t>Test280771</t>
  </si>
  <si>
    <t>Test280770</t>
  </si>
  <si>
    <t>Test280769</t>
  </si>
  <si>
    <t>Test280768</t>
  </si>
  <si>
    <t>Test280767</t>
  </si>
  <si>
    <t>Test280766</t>
  </si>
  <si>
    <t>Test280765</t>
  </si>
  <si>
    <t>Test280764</t>
  </si>
  <si>
    <t>Test280763</t>
  </si>
  <si>
    <t>Test280762</t>
  </si>
  <si>
    <t>Test280761</t>
  </si>
  <si>
    <t>Test280760</t>
  </si>
  <si>
    <t>Test280759</t>
  </si>
  <si>
    <t>Test280758</t>
  </si>
  <si>
    <t>Test280757</t>
  </si>
  <si>
    <t>Test280756</t>
  </si>
  <si>
    <t>Test280755</t>
  </si>
  <si>
    <t>Test280754</t>
  </si>
  <si>
    <t>Test280753</t>
  </si>
  <si>
    <t>Test280752</t>
  </si>
  <si>
    <t>Test280751</t>
  </si>
  <si>
    <t>Test280750</t>
  </si>
  <si>
    <t>Test280749</t>
  </si>
  <si>
    <t>Test280748</t>
  </si>
  <si>
    <t>Test280747</t>
  </si>
  <si>
    <t>Test280746</t>
  </si>
  <si>
    <t>Test280745</t>
  </si>
  <si>
    <t>Test280744</t>
  </si>
  <si>
    <t>Test280743</t>
  </si>
  <si>
    <t>Test280742</t>
  </si>
  <si>
    <t>Test280741</t>
  </si>
  <si>
    <t>Test280740</t>
  </si>
  <si>
    <t>Test280739</t>
  </si>
  <si>
    <t>Test280738</t>
  </si>
  <si>
    <t>Test280737</t>
  </si>
  <si>
    <t>Test280736</t>
  </si>
  <si>
    <t>Test280735</t>
  </si>
  <si>
    <t>Test280734</t>
  </si>
  <si>
    <t>Test280733</t>
  </si>
  <si>
    <t>Test280732</t>
  </si>
  <si>
    <t>Test280731</t>
  </si>
  <si>
    <t>Test280730</t>
  </si>
  <si>
    <t>Test280729</t>
  </si>
  <si>
    <t>Test280728</t>
  </si>
  <si>
    <t>Test280727</t>
  </si>
  <si>
    <t>Test280726</t>
  </si>
  <si>
    <t>Test280725</t>
  </si>
  <si>
    <t>Test280724</t>
  </si>
  <si>
    <t>Test280723</t>
  </si>
  <si>
    <t>Test280722</t>
  </si>
  <si>
    <t>Test280721</t>
  </si>
  <si>
    <t>Test280720</t>
  </si>
  <si>
    <t>Test279789</t>
  </si>
  <si>
    <t>Test279788</t>
  </si>
  <si>
    <t>Test279787</t>
  </si>
  <si>
    <t>Test279786</t>
  </si>
  <si>
    <t>Test279785</t>
  </si>
  <si>
    <t>Test279784</t>
  </si>
  <si>
    <t>Test279783</t>
  </si>
  <si>
    <t>Test279782</t>
  </si>
  <si>
    <t>Test279781</t>
  </si>
  <si>
    <t>Test279780</t>
  </si>
  <si>
    <t>Test279779</t>
  </si>
  <si>
    <t>Test279778</t>
  </si>
  <si>
    <t>Test279777</t>
  </si>
  <si>
    <t>Test279776</t>
  </si>
  <si>
    <t>Test279775</t>
  </si>
  <si>
    <t>Test279774</t>
  </si>
  <si>
    <t>Test279773</t>
  </si>
  <si>
    <t>Test279772</t>
  </si>
  <si>
    <t>Test279771</t>
  </si>
  <si>
    <t>Test279770</t>
  </si>
  <si>
    <t>Test279769</t>
  </si>
  <si>
    <t>Test279768</t>
  </si>
  <si>
    <t>Test279767</t>
  </si>
  <si>
    <t>Test279766</t>
  </si>
  <si>
    <t>Test279765</t>
  </si>
  <si>
    <t>Test279764</t>
  </si>
  <si>
    <t>Test279763</t>
  </si>
  <si>
    <t>Test279762</t>
  </si>
  <si>
    <t>Test279761</t>
  </si>
  <si>
    <t>Test279760</t>
  </si>
  <si>
    <t>Test279759</t>
  </si>
  <si>
    <t>Test279758</t>
  </si>
  <si>
    <t>Test279757</t>
  </si>
  <si>
    <t>Test279756</t>
  </si>
  <si>
    <t>Test279755</t>
  </si>
  <si>
    <t>Test279754</t>
  </si>
  <si>
    <t>Test279753</t>
  </si>
  <si>
    <t>Test279752</t>
  </si>
  <si>
    <t>Test279751</t>
  </si>
  <si>
    <t>Test279750</t>
  </si>
  <si>
    <t>Test279749</t>
  </si>
  <si>
    <t>Test279748</t>
  </si>
  <si>
    <t>Test279747</t>
  </si>
  <si>
    <t>Test279746</t>
  </si>
  <si>
    <t>Test279745</t>
  </si>
  <si>
    <t>Test279744</t>
  </si>
  <si>
    <t>Test279743</t>
  </si>
  <si>
    <t>Test279742</t>
  </si>
  <si>
    <t>Test279741</t>
  </si>
  <si>
    <t>Test279740</t>
  </si>
  <si>
    <t>Test279739</t>
  </si>
  <si>
    <t>Test279738</t>
  </si>
  <si>
    <t>Test279737</t>
  </si>
  <si>
    <t>Test279736</t>
  </si>
  <si>
    <t>Test279735</t>
  </si>
  <si>
    <t>Test279734</t>
  </si>
  <si>
    <t>Test279733</t>
  </si>
  <si>
    <t>Test279732</t>
  </si>
  <si>
    <t>Test279731</t>
  </si>
  <si>
    <t>Test279730</t>
  </si>
  <si>
    <t>Test279729</t>
  </si>
  <si>
    <t>Test279728</t>
  </si>
  <si>
    <t>Test279727</t>
  </si>
  <si>
    <t>Test279726</t>
  </si>
  <si>
    <t>Test279725</t>
  </si>
  <si>
    <t>Test279724</t>
  </si>
  <si>
    <t>Test279723</t>
  </si>
  <si>
    <t>Test279722</t>
  </si>
  <si>
    <t>Test279721</t>
  </si>
  <si>
    <t>Test278790</t>
  </si>
  <si>
    <t>Test278789</t>
  </si>
  <si>
    <t>Test278788</t>
  </si>
  <si>
    <t>Test278787</t>
  </si>
  <si>
    <t>Test278786</t>
  </si>
  <si>
    <t>Test278785</t>
  </si>
  <si>
    <t>Test278784</t>
  </si>
  <si>
    <t>Test278783</t>
  </si>
  <si>
    <t>Test278782</t>
  </si>
  <si>
    <t>Test278781</t>
  </si>
  <si>
    <t>Test278780</t>
  </si>
  <si>
    <t>Test278779</t>
  </si>
  <si>
    <t>Test278778</t>
  </si>
  <si>
    <t>Test278777</t>
  </si>
  <si>
    <t>Test278776</t>
  </si>
  <si>
    <t>Test278775</t>
  </si>
  <si>
    <t>Test278774</t>
  </si>
  <si>
    <t>Test278773</t>
  </si>
  <si>
    <t>Test278772</t>
  </si>
  <si>
    <t>Test278771</t>
  </si>
  <si>
    <t>Test278770</t>
  </si>
  <si>
    <t>Test278769</t>
  </si>
  <si>
    <t>Test278768</t>
  </si>
  <si>
    <t>Test278767</t>
  </si>
  <si>
    <t>Test278766</t>
  </si>
  <si>
    <t>Test278765</t>
  </si>
  <si>
    <t>Test278764</t>
  </si>
  <si>
    <t>Test278763</t>
  </si>
  <si>
    <t>Test278762</t>
  </si>
  <si>
    <t>Test278761</t>
  </si>
  <si>
    <t>Test278760</t>
  </si>
  <si>
    <t>Test278759</t>
  </si>
  <si>
    <t>Test278758</t>
  </si>
  <si>
    <t>Test278757</t>
  </si>
  <si>
    <t>Test278756</t>
  </si>
  <si>
    <t>Test278755</t>
  </si>
  <si>
    <t>Test278754</t>
  </si>
  <si>
    <t>Test278753</t>
  </si>
  <si>
    <t>Test278752</t>
  </si>
  <si>
    <t>Test278751</t>
  </si>
  <si>
    <t>Test278750</t>
  </si>
  <si>
    <t>Test278749</t>
  </si>
  <si>
    <t>Test278748</t>
  </si>
  <si>
    <t>Test278747</t>
  </si>
  <si>
    <t>Test278746</t>
  </si>
  <si>
    <t>Test278745</t>
  </si>
  <si>
    <t>Test278744</t>
  </si>
  <si>
    <t>Test278743</t>
  </si>
  <si>
    <t>Test278742</t>
  </si>
  <si>
    <t>Test278741</t>
  </si>
  <si>
    <t>Test278740</t>
  </si>
  <si>
    <t>Test278739</t>
  </si>
  <si>
    <t>Test278738</t>
  </si>
  <si>
    <t>Test278737</t>
  </si>
  <si>
    <t>Test278736</t>
  </si>
  <si>
    <t>Test278735</t>
  </si>
  <si>
    <t>Test278734</t>
  </si>
  <si>
    <t>Test278733</t>
  </si>
  <si>
    <t>Test278732</t>
  </si>
  <si>
    <t>Test278731</t>
  </si>
  <si>
    <t>Test278730</t>
  </si>
  <si>
    <t>Test278729</t>
  </si>
  <si>
    <t>Test278728</t>
  </si>
  <si>
    <t>Test278727</t>
  </si>
  <si>
    <t>Test278726</t>
  </si>
  <si>
    <t>Test278725</t>
  </si>
  <si>
    <t>Test278724</t>
  </si>
  <si>
    <t>Test278723</t>
  </si>
  <si>
    <t>Test278722</t>
  </si>
  <si>
    <t>Test277791</t>
  </si>
  <si>
    <t>Test277790</t>
  </si>
  <si>
    <t>Test277789</t>
  </si>
  <si>
    <t>Test277788</t>
  </si>
  <si>
    <t>Test277787</t>
  </si>
  <si>
    <t>Test277786</t>
  </si>
  <si>
    <t>Test277785</t>
  </si>
  <si>
    <t>Test277784</t>
  </si>
  <si>
    <t>Test277783</t>
  </si>
  <si>
    <t>Test277782</t>
  </si>
  <si>
    <t>Test277781</t>
  </si>
  <si>
    <t>Test277780</t>
  </si>
  <si>
    <t>Test277779</t>
  </si>
  <si>
    <t>Test277778</t>
  </si>
  <si>
    <t>Test277777</t>
  </si>
  <si>
    <t>Test277776</t>
  </si>
  <si>
    <t>Test277775</t>
  </si>
  <si>
    <t>Test277774</t>
  </si>
  <si>
    <t>Test277773</t>
  </si>
  <si>
    <t>Test277772</t>
  </si>
  <si>
    <t>Test277771</t>
  </si>
  <si>
    <t>Test277770</t>
  </si>
  <si>
    <t>Test277769</t>
  </si>
  <si>
    <t>Test277768</t>
  </si>
  <si>
    <t>Test277767</t>
  </si>
  <si>
    <t>Test277766</t>
  </si>
  <si>
    <t>Test277765</t>
  </si>
  <si>
    <t>Test277764</t>
  </si>
  <si>
    <t>Test277763</t>
  </si>
  <si>
    <t>Test277762</t>
  </si>
  <si>
    <t>Test277761</t>
  </si>
  <si>
    <t>Test277760</t>
  </si>
  <si>
    <t>Test277759</t>
  </si>
  <si>
    <t>Test277758</t>
  </si>
  <si>
    <t>Test277757</t>
  </si>
  <si>
    <t>Test277756</t>
  </si>
  <si>
    <t>Test277755</t>
  </si>
  <si>
    <t>Test277754</t>
  </si>
  <si>
    <t>Test277753</t>
  </si>
  <si>
    <t>Test277752</t>
  </si>
  <si>
    <t>Test277751</t>
  </si>
  <si>
    <t>Test277750</t>
  </si>
  <si>
    <t>Test277749</t>
  </si>
  <si>
    <t>Test277748</t>
  </si>
  <si>
    <t>Test277747</t>
  </si>
  <si>
    <t>Test277746</t>
  </si>
  <si>
    <t>Test277745</t>
  </si>
  <si>
    <t>Test277744</t>
  </si>
  <si>
    <t>Test277743</t>
  </si>
  <si>
    <t>Test277742</t>
  </si>
  <si>
    <t>Test277741</t>
  </si>
  <si>
    <t>Test277740</t>
  </si>
  <si>
    <t>Test277739</t>
  </si>
  <si>
    <t>Test277738</t>
  </si>
  <si>
    <t>Test277737</t>
  </si>
  <si>
    <t>Test277736</t>
  </si>
  <si>
    <t>Test277735</t>
  </si>
  <si>
    <t>Test277734</t>
  </si>
  <si>
    <t>Test277733</t>
  </si>
  <si>
    <t>Test277732</t>
  </si>
  <si>
    <t>Test277731</t>
  </si>
  <si>
    <t>Test277730</t>
  </si>
  <si>
    <t>Test277729</t>
  </si>
  <si>
    <t>Test277728</t>
  </si>
  <si>
    <t>Test277727</t>
  </si>
  <si>
    <t>Test277726</t>
  </si>
  <si>
    <t>Test277725</t>
  </si>
  <si>
    <t>Test277724</t>
  </si>
  <si>
    <t>Test277723</t>
  </si>
  <si>
    <t>Test276792</t>
  </si>
  <si>
    <t>Test276791</t>
  </si>
  <si>
    <t>Test276790</t>
  </si>
  <si>
    <t>Test276789</t>
  </si>
  <si>
    <t>Test276788</t>
  </si>
  <si>
    <t>Test276787</t>
  </si>
  <si>
    <t>Test276786</t>
  </si>
  <si>
    <t>Test276785</t>
  </si>
  <si>
    <t>Test276784</t>
  </si>
  <si>
    <t>Test276783</t>
  </si>
  <si>
    <t>Test276782</t>
  </si>
  <si>
    <t>Test276781</t>
  </si>
  <si>
    <t>Test276780</t>
  </si>
  <si>
    <t>Test276779</t>
  </si>
  <si>
    <t>Test276778</t>
  </si>
  <si>
    <t>Test276777</t>
  </si>
  <si>
    <t>Test276776</t>
  </si>
  <si>
    <t>Test276775</t>
  </si>
  <si>
    <t>Test276774</t>
  </si>
  <si>
    <t>Test276773</t>
  </si>
  <si>
    <t>Test276772</t>
  </si>
  <si>
    <t>Test276771</t>
  </si>
  <si>
    <t>Test276770</t>
  </si>
  <si>
    <t>Test276769</t>
  </si>
  <si>
    <t>Test276768</t>
  </si>
  <si>
    <t>Test276767</t>
  </si>
  <si>
    <t>Test276766</t>
  </si>
  <si>
    <t>Test276765</t>
  </si>
  <si>
    <t>Test276764</t>
  </si>
  <si>
    <t>Test276763</t>
  </si>
  <si>
    <t>Test276762</t>
  </si>
  <si>
    <t>Test276761</t>
  </si>
  <si>
    <t>Test276760</t>
  </si>
  <si>
    <t>Test276759</t>
  </si>
  <si>
    <t>Test276758</t>
  </si>
  <si>
    <t>Test276757</t>
  </si>
  <si>
    <t>Test276756</t>
  </si>
  <si>
    <t>Test276755</t>
  </si>
  <si>
    <t>Test276754</t>
  </si>
  <si>
    <t>Test276753</t>
  </si>
  <si>
    <t>Test276752</t>
  </si>
  <si>
    <t>Test276751</t>
  </si>
  <si>
    <t>Test276750</t>
  </si>
  <si>
    <t>Test276749</t>
  </si>
  <si>
    <t>Test276748</t>
  </si>
  <si>
    <t>Test276747</t>
  </si>
  <si>
    <t>Test276746</t>
  </si>
  <si>
    <t>Test276745</t>
  </si>
  <si>
    <t>Test276744</t>
  </si>
  <si>
    <t>Test276743</t>
  </si>
  <si>
    <t>Test276742</t>
  </si>
  <si>
    <t>Test276741</t>
  </si>
  <si>
    <t>Test276740</t>
  </si>
  <si>
    <t>Test276739</t>
  </si>
  <si>
    <t>Test276738</t>
  </si>
  <si>
    <t>Test276737</t>
  </si>
  <si>
    <t>Test276736</t>
  </si>
  <si>
    <t>Test276735</t>
  </si>
  <si>
    <t>Test276734</t>
  </si>
  <si>
    <t>Test276733</t>
  </si>
  <si>
    <t>Test276732</t>
  </si>
  <si>
    <t>Test276731</t>
  </si>
  <si>
    <t>Test276730</t>
  </si>
  <si>
    <t>Test276729</t>
  </si>
  <si>
    <t>Test276728</t>
  </si>
  <si>
    <t>Test276727</t>
  </si>
  <si>
    <t>Test276726</t>
  </si>
  <si>
    <t>Test276725</t>
  </si>
  <si>
    <t>Test276724</t>
  </si>
  <si>
    <t>Test275793</t>
  </si>
  <si>
    <t>Test275792</t>
  </si>
  <si>
    <t>Test275791</t>
  </si>
  <si>
    <t>Test275790</t>
  </si>
  <si>
    <t>Test275789</t>
  </si>
  <si>
    <t>Test275788</t>
  </si>
  <si>
    <t>Test275787</t>
  </si>
  <si>
    <t>Test275786</t>
  </si>
  <si>
    <t>Test275785</t>
  </si>
  <si>
    <t>Test275784</t>
  </si>
  <si>
    <t>Test275783</t>
  </si>
  <si>
    <t>Test275782</t>
  </si>
  <si>
    <t>Test275781</t>
  </si>
  <si>
    <t>Test275780</t>
  </si>
  <si>
    <t>Test275779</t>
  </si>
  <si>
    <t>Test275778</t>
  </si>
  <si>
    <t>Test275777</t>
  </si>
  <si>
    <t>Test275776</t>
  </si>
  <si>
    <t>Test275775</t>
  </si>
  <si>
    <t>Test275774</t>
  </si>
  <si>
    <t>Test275773</t>
  </si>
  <si>
    <t>Test275772</t>
  </si>
  <si>
    <t>Test275771</t>
  </si>
  <si>
    <t>Test275770</t>
  </si>
  <si>
    <t>Test275769</t>
  </si>
  <si>
    <t>Test275768</t>
  </si>
  <si>
    <t>Test275767</t>
  </si>
  <si>
    <t>Test275766</t>
  </si>
  <si>
    <t>Test275765</t>
  </si>
  <si>
    <t>Test275764</t>
  </si>
  <si>
    <t>Test275763</t>
  </si>
  <si>
    <t>Test275762</t>
  </si>
  <si>
    <t>Test275761</t>
  </si>
  <si>
    <t>Test275760</t>
  </si>
  <si>
    <t>Test275759</t>
  </si>
  <si>
    <t>Test275758</t>
  </si>
  <si>
    <t>Test275757</t>
  </si>
  <si>
    <t>Test275756</t>
  </si>
  <si>
    <t>Test275755</t>
  </si>
  <si>
    <t>Test275754</t>
  </si>
  <si>
    <t>Test275753</t>
  </si>
  <si>
    <t>Test275752</t>
  </si>
  <si>
    <t>Test275751</t>
  </si>
  <si>
    <t>Test275750</t>
  </si>
  <si>
    <t>Test275749</t>
  </si>
  <si>
    <t>Test275748</t>
  </si>
  <si>
    <t>Test275747</t>
  </si>
  <si>
    <t>Test275746</t>
  </si>
  <si>
    <t>Test275745</t>
  </si>
  <si>
    <t>Test275744</t>
  </si>
  <si>
    <t>Test275743</t>
  </si>
  <si>
    <t>Test275742</t>
  </si>
  <si>
    <t>Test275741</t>
  </si>
  <si>
    <t>Test275740</t>
  </si>
  <si>
    <t>Test275739</t>
  </si>
  <si>
    <t>Test275738</t>
  </si>
  <si>
    <t>Test275737</t>
  </si>
  <si>
    <t>Test275736</t>
  </si>
  <si>
    <t>Test275735</t>
  </si>
  <si>
    <t>Test275734</t>
  </si>
  <si>
    <t>Test275733</t>
  </si>
  <si>
    <t>Test275732</t>
  </si>
  <si>
    <t>Test275731</t>
  </si>
  <si>
    <t>Test275730</t>
  </si>
  <si>
    <t>Test275729</t>
  </si>
  <si>
    <t>Test275728</t>
  </si>
  <si>
    <t>Test275727</t>
  </si>
  <si>
    <t>Test275726</t>
  </si>
  <si>
    <t>Test275725</t>
  </si>
  <si>
    <t>Test274794</t>
  </si>
  <si>
    <t>Test274793</t>
  </si>
  <si>
    <t>Test274792</t>
  </si>
  <si>
    <t>Test274791</t>
  </si>
  <si>
    <t>Test274790</t>
  </si>
  <si>
    <t>Test274789</t>
  </si>
  <si>
    <t>Test274788</t>
  </si>
  <si>
    <t>Test274787</t>
  </si>
  <si>
    <t>Test274786</t>
  </si>
  <si>
    <t>Test274785</t>
  </si>
  <si>
    <t>Test274784</t>
  </si>
  <si>
    <t>Test274783</t>
  </si>
  <si>
    <t>Test274782</t>
  </si>
  <si>
    <t>Test274781</t>
  </si>
  <si>
    <t>Test274780</t>
  </si>
  <si>
    <t>Test274779</t>
  </si>
  <si>
    <t>Test274778</t>
  </si>
  <si>
    <t>Test274777</t>
  </si>
  <si>
    <t>Test274776</t>
  </si>
  <si>
    <t>Test274775</t>
  </si>
  <si>
    <t>Test274774</t>
  </si>
  <si>
    <t>Test274773</t>
  </si>
  <si>
    <t>Test274772</t>
  </si>
  <si>
    <t>Test274771</t>
  </si>
  <si>
    <t>Test274770</t>
  </si>
  <si>
    <t>Test274769</t>
  </si>
  <si>
    <t>Test274768</t>
  </si>
  <si>
    <t>Test274767</t>
  </si>
  <si>
    <t>Test274766</t>
  </si>
  <si>
    <t>Test274765</t>
  </si>
  <si>
    <t>Test274764</t>
  </si>
  <si>
    <t>Test274763</t>
  </si>
  <si>
    <t>Test274762</t>
  </si>
  <si>
    <t>Test274761</t>
  </si>
  <si>
    <t>Test274760</t>
  </si>
  <si>
    <t>Test274759</t>
  </si>
  <si>
    <t>Test274758</t>
  </si>
  <si>
    <t>Test274757</t>
  </si>
  <si>
    <t>Test274756</t>
  </si>
  <si>
    <t>Test274755</t>
  </si>
  <si>
    <t>Test274754</t>
  </si>
  <si>
    <t>Test274753</t>
  </si>
  <si>
    <t>Test274752</t>
  </si>
  <si>
    <t>Test274751</t>
  </si>
  <si>
    <t>Test274750</t>
  </si>
  <si>
    <t>Test274749</t>
  </si>
  <si>
    <t>Test274748</t>
  </si>
  <si>
    <t>Test274747</t>
  </si>
  <si>
    <t>Test274746</t>
  </si>
  <si>
    <t>Test274745</t>
  </si>
  <si>
    <t>Test274744</t>
  </si>
  <si>
    <t>Test274743</t>
  </si>
  <si>
    <t>Test274742</t>
  </si>
  <si>
    <t>Test274741</t>
  </si>
  <si>
    <t>Test274740</t>
  </si>
  <si>
    <t>Test274739</t>
  </si>
  <si>
    <t>Test274738</t>
  </si>
  <si>
    <t>Test274737</t>
  </si>
  <si>
    <t>Test274736</t>
  </si>
  <si>
    <t>Test274735</t>
  </si>
  <si>
    <t>Test274734</t>
  </si>
  <si>
    <t>Test274733</t>
  </si>
  <si>
    <t>Test274732</t>
  </si>
  <si>
    <t>Test274731</t>
  </si>
  <si>
    <t>Test274730</t>
  </si>
  <si>
    <t>Test274729</t>
  </si>
  <si>
    <t>Test274728</t>
  </si>
  <si>
    <t>Test274727</t>
  </si>
  <si>
    <t>Test274726</t>
  </si>
  <si>
    <t>Test273795</t>
  </si>
  <si>
    <t>Test273794</t>
  </si>
  <si>
    <t>Test273793</t>
  </si>
  <si>
    <t>Test273792</t>
  </si>
  <si>
    <t>Test273791</t>
  </si>
  <si>
    <t>Test273790</t>
  </si>
  <si>
    <t>Test273789</t>
  </si>
  <si>
    <t>Test273788</t>
  </si>
  <si>
    <t>Test273787</t>
  </si>
  <si>
    <t>Test273786</t>
  </si>
  <si>
    <t>Test273785</t>
  </si>
  <si>
    <t>Test273784</t>
  </si>
  <si>
    <t>Test273783</t>
  </si>
  <si>
    <t>Test273782</t>
  </si>
  <si>
    <t>Test273781</t>
  </si>
  <si>
    <t>Test273780</t>
  </si>
  <si>
    <t>Test273779</t>
  </si>
  <si>
    <t>Test273778</t>
  </si>
  <si>
    <t>Test273777</t>
  </si>
  <si>
    <t>Test273776</t>
  </si>
  <si>
    <t>Test273775</t>
  </si>
  <si>
    <t>Test273774</t>
  </si>
  <si>
    <t>Test273773</t>
  </si>
  <si>
    <t>Test273772</t>
  </si>
  <si>
    <t>Test273771</t>
  </si>
  <si>
    <t>Test273770</t>
  </si>
  <si>
    <t>Test273769</t>
  </si>
  <si>
    <t>Test273768</t>
  </si>
  <si>
    <t>Test273767</t>
  </si>
  <si>
    <t>Test273766</t>
  </si>
  <si>
    <t>Test273765</t>
  </si>
  <si>
    <t>Test273764</t>
  </si>
  <si>
    <t>Test273763</t>
  </si>
  <si>
    <t>Test273762</t>
  </si>
  <si>
    <t>Test273761</t>
  </si>
  <si>
    <t>Test273760</t>
  </si>
  <si>
    <t>Test273759</t>
  </si>
  <si>
    <t>Test273758</t>
  </si>
  <si>
    <t>Test273757</t>
  </si>
  <si>
    <t>Test273756</t>
  </si>
  <si>
    <t>Test273755</t>
  </si>
  <si>
    <t>Test273754</t>
  </si>
  <si>
    <t>Test273753</t>
  </si>
  <si>
    <t>Test273752</t>
  </si>
  <si>
    <t>Test273751</t>
  </si>
  <si>
    <t>Test273750</t>
  </si>
  <si>
    <t>Test273749</t>
  </si>
  <si>
    <t>Test273748</t>
  </si>
  <si>
    <t>Test273747</t>
  </si>
  <si>
    <t>Test273746</t>
  </si>
  <si>
    <t>Test273745</t>
  </si>
  <si>
    <t>Test273744</t>
  </si>
  <si>
    <t>Test273743</t>
  </si>
  <si>
    <t>Test273742</t>
  </si>
  <si>
    <t>Test273741</t>
  </si>
  <si>
    <t>Test273740</t>
  </si>
  <si>
    <t>Test273739</t>
  </si>
  <si>
    <t>Test273738</t>
  </si>
  <si>
    <t>Test273737</t>
  </si>
  <si>
    <t>Test273736</t>
  </si>
  <si>
    <t>Test273735</t>
  </si>
  <si>
    <t>Test273734</t>
  </si>
  <si>
    <t>Test273733</t>
  </si>
  <si>
    <t>Test273732</t>
  </si>
  <si>
    <t>Test273731</t>
  </si>
  <si>
    <t>Test273730</t>
  </si>
  <si>
    <t>Test273729</t>
  </si>
  <si>
    <t>Test273728</t>
  </si>
  <si>
    <t>Test273727</t>
  </si>
  <si>
    <t>Test272796</t>
  </si>
  <si>
    <t>Test272795</t>
  </si>
  <si>
    <t>Test272794</t>
  </si>
  <si>
    <t>Test272793</t>
  </si>
  <si>
    <t>Test272792</t>
  </si>
  <si>
    <t>Test272791</t>
  </si>
  <si>
    <t>Test272790</t>
  </si>
  <si>
    <t>Test272789</t>
  </si>
  <si>
    <t>Test272788</t>
  </si>
  <si>
    <t>Test272787</t>
  </si>
  <si>
    <t>Test272786</t>
  </si>
  <si>
    <t>Test272785</t>
  </si>
  <si>
    <t>Test272784</t>
  </si>
  <si>
    <t>Test272783</t>
  </si>
  <si>
    <t>Test272782</t>
  </si>
  <si>
    <t>Test272781</t>
  </si>
  <si>
    <t>Test272780</t>
  </si>
  <si>
    <t>Test272779</t>
  </si>
  <si>
    <t>Test272778</t>
  </si>
  <si>
    <t>Test272777</t>
  </si>
  <si>
    <t>Test272776</t>
  </si>
  <si>
    <t>Test272775</t>
  </si>
  <si>
    <t>Test272774</t>
  </si>
  <si>
    <t>Test272773</t>
  </si>
  <si>
    <t>Test272772</t>
  </si>
  <si>
    <t>Test272771</t>
  </si>
  <si>
    <t>Test272770</t>
  </si>
  <si>
    <t>Test272769</t>
  </si>
  <si>
    <t>Test272768</t>
  </si>
  <si>
    <t>Test272767</t>
  </si>
  <si>
    <t>Test272766</t>
  </si>
  <si>
    <t>Test272765</t>
  </si>
  <si>
    <t>Test272764</t>
  </si>
  <si>
    <t>Test272763</t>
  </si>
  <si>
    <t>Test272762</t>
  </si>
  <si>
    <t>Test272761</t>
  </si>
  <si>
    <t>Test272760</t>
  </si>
  <si>
    <t>Test272759</t>
  </si>
  <si>
    <t>Test272758</t>
  </si>
  <si>
    <t>Test272757</t>
  </si>
  <si>
    <t>Test272756</t>
  </si>
  <si>
    <t>Test272755</t>
  </si>
  <si>
    <t>Test272754</t>
  </si>
  <si>
    <t>Test272753</t>
  </si>
  <si>
    <t>Test272752</t>
  </si>
  <si>
    <t>Test272751</t>
  </si>
  <si>
    <t>Test272750</t>
  </si>
  <si>
    <t>Test272749</t>
  </si>
  <si>
    <t>Test272748</t>
  </si>
  <si>
    <t>Test272747</t>
  </si>
  <si>
    <t>Test272746</t>
  </si>
  <si>
    <t>Test272745</t>
  </si>
  <si>
    <t>Test272744</t>
  </si>
  <si>
    <t>Test272743</t>
  </si>
  <si>
    <t>Test272742</t>
  </si>
  <si>
    <t>Test272741</t>
  </si>
  <si>
    <t>Test272740</t>
  </si>
  <si>
    <t>Test272739</t>
  </si>
  <si>
    <t>Test272738</t>
  </si>
  <si>
    <t>Test272737</t>
  </si>
  <si>
    <t>Test272736</t>
  </si>
  <si>
    <t>Test272735</t>
  </si>
  <si>
    <t>Test272734</t>
  </si>
  <si>
    <t>Test272733</t>
  </si>
  <si>
    <t>Test272732</t>
  </si>
  <si>
    <t>Test272731</t>
  </si>
  <si>
    <t>Test272730</t>
  </si>
  <si>
    <t>Test272729</t>
  </si>
  <si>
    <t>Test272728</t>
  </si>
  <si>
    <t>Test271797</t>
  </si>
  <si>
    <t>Test271796</t>
  </si>
  <si>
    <t>Test271795</t>
  </si>
  <si>
    <t>Test271794</t>
  </si>
  <si>
    <t>Test271793</t>
  </si>
  <si>
    <t>Test271792</t>
  </si>
  <si>
    <t>Test271791</t>
  </si>
  <si>
    <t>Test271790</t>
  </si>
  <si>
    <t>Test271789</t>
  </si>
  <si>
    <t>Test271788</t>
  </si>
  <si>
    <t>Test271787</t>
  </si>
  <si>
    <t>Test271786</t>
  </si>
  <si>
    <t>Test271785</t>
  </si>
  <si>
    <t>Test271784</t>
  </si>
  <si>
    <t>Test271783</t>
  </si>
  <si>
    <t>Test271782</t>
  </si>
  <si>
    <t>Test271781</t>
  </si>
  <si>
    <t>Test271780</t>
  </si>
  <si>
    <t>Test271779</t>
  </si>
  <si>
    <t>Test271778</t>
  </si>
  <si>
    <t>Test271777</t>
  </si>
  <si>
    <t>Test271776</t>
  </si>
  <si>
    <t>Test271775</t>
  </si>
  <si>
    <t>Test271774</t>
  </si>
  <si>
    <t>Test271773</t>
  </si>
  <si>
    <t>Test271772</t>
  </si>
  <si>
    <t>Test271771</t>
  </si>
  <si>
    <t>Test271770</t>
  </si>
  <si>
    <t>Test271769</t>
  </si>
  <si>
    <t>Test271768</t>
  </si>
  <si>
    <t>Test271767</t>
  </si>
  <si>
    <t>Test271766</t>
  </si>
  <si>
    <t>Test271765</t>
  </si>
  <si>
    <t>Test271764</t>
  </si>
  <si>
    <t>Test271763</t>
  </si>
  <si>
    <t>Test271762</t>
  </si>
  <si>
    <t>Test271761</t>
  </si>
  <si>
    <t>Test271760</t>
  </si>
  <si>
    <t>Test271759</t>
  </si>
  <si>
    <t>Test271758</t>
  </si>
  <si>
    <t>Test271757</t>
  </si>
  <si>
    <t>Test271756</t>
  </si>
  <si>
    <t>Test271755</t>
  </si>
  <si>
    <t>Test271754</t>
  </si>
  <si>
    <t>Test271753</t>
  </si>
  <si>
    <t>Test271752</t>
  </si>
  <si>
    <t>Test271751</t>
  </si>
  <si>
    <t>Test271750</t>
  </si>
  <si>
    <t>Test271749</t>
  </si>
  <si>
    <t>Test271748</t>
  </si>
  <si>
    <t>Test271747</t>
  </si>
  <si>
    <t>Test271746</t>
  </si>
  <si>
    <t>Test271745</t>
  </si>
  <si>
    <t>Test271744</t>
  </si>
  <si>
    <t>Test271743</t>
  </si>
  <si>
    <t>Test271742</t>
  </si>
  <si>
    <t>Test271741</t>
  </si>
  <si>
    <t>Test271740</t>
  </si>
  <si>
    <t>Test271739</t>
  </si>
  <si>
    <t>Test271738</t>
  </si>
  <si>
    <t>Test271737</t>
  </si>
  <si>
    <t>Test271736</t>
  </si>
  <si>
    <t>Test271735</t>
  </si>
  <si>
    <t>Test271734</t>
  </si>
  <si>
    <t>Test271733</t>
  </si>
  <si>
    <t>Test271732</t>
  </si>
  <si>
    <t>Test271731</t>
  </si>
  <si>
    <t>Test271730</t>
  </si>
  <si>
    <t>Test271729</t>
  </si>
  <si>
    <t>Test270798</t>
  </si>
  <si>
    <t>Test270797</t>
  </si>
  <si>
    <t>Test270796</t>
  </si>
  <si>
    <t>Test270795</t>
  </si>
  <si>
    <t>Test270794</t>
  </si>
  <si>
    <t>Test270793</t>
  </si>
  <si>
    <t>Test270792</t>
  </si>
  <si>
    <t>Test270791</t>
  </si>
  <si>
    <t>Test270790</t>
  </si>
  <si>
    <t>Test270789</t>
  </si>
  <si>
    <t>Test270788</t>
  </si>
  <si>
    <t>Test270787</t>
  </si>
  <si>
    <t>Test270786</t>
  </si>
  <si>
    <t>Test270785</t>
  </si>
  <si>
    <t>Test270784</t>
  </si>
  <si>
    <t>Test270783</t>
  </si>
  <si>
    <t>Test270782</t>
  </si>
  <si>
    <t>Test270781</t>
  </si>
  <si>
    <t>Test270780</t>
  </si>
  <si>
    <t>Test270779</t>
  </si>
  <si>
    <t>Test270778</t>
  </si>
  <si>
    <t>Test270777</t>
  </si>
  <si>
    <t>Test270776</t>
  </si>
  <si>
    <t>Test270775</t>
  </si>
  <si>
    <t>Test270774</t>
  </si>
  <si>
    <t>Test270773</t>
  </si>
  <si>
    <t>Test270772</t>
  </si>
  <si>
    <t>Test270771</t>
  </si>
  <si>
    <t>Test270770</t>
  </si>
  <si>
    <t>Test270769</t>
  </si>
  <si>
    <t>Test270768</t>
  </si>
  <si>
    <t>Test270767</t>
  </si>
  <si>
    <t>Test270766</t>
  </si>
  <si>
    <t>Test270765</t>
  </si>
  <si>
    <t>Test270764</t>
  </si>
  <si>
    <t>Test270763</t>
  </si>
  <si>
    <t>Test270762</t>
  </si>
  <si>
    <t>Test270761</t>
  </si>
  <si>
    <t>Test270760</t>
  </si>
  <si>
    <t>Test270759</t>
  </si>
  <si>
    <t>Test270758</t>
  </si>
  <si>
    <t>Test270757</t>
  </si>
  <si>
    <t>Test270756</t>
  </si>
  <si>
    <t>Test270755</t>
  </si>
  <si>
    <t>Test270754</t>
  </si>
  <si>
    <t>Test270753</t>
  </si>
  <si>
    <t>Test270752</t>
  </si>
  <si>
    <t>Test270751</t>
  </si>
  <si>
    <t>Test270750</t>
  </si>
  <si>
    <t>Test270749</t>
  </si>
  <si>
    <t>Test270748</t>
  </si>
  <si>
    <t>Test270747</t>
  </si>
  <si>
    <t>Test270746</t>
  </si>
  <si>
    <t>Test270745</t>
  </si>
  <si>
    <t>Test270744</t>
  </si>
  <si>
    <t>Test270743</t>
  </si>
  <si>
    <t>Test270742</t>
  </si>
  <si>
    <t>Test270741</t>
  </si>
  <si>
    <t>Test270740</t>
  </si>
  <si>
    <t>Test270739</t>
  </si>
  <si>
    <t>Test270738</t>
  </si>
  <si>
    <t>Test270737</t>
  </si>
  <si>
    <t>Test270736</t>
  </si>
  <si>
    <t>Test270735</t>
  </si>
  <si>
    <t>Test270734</t>
  </si>
  <si>
    <t>Test270733</t>
  </si>
  <si>
    <t>Test270732</t>
  </si>
  <si>
    <t>Test270731</t>
  </si>
  <si>
    <t>Test270730</t>
  </si>
  <si>
    <t>Test269799</t>
  </si>
  <si>
    <t>Test269798</t>
  </si>
  <si>
    <t>Test269797</t>
  </si>
  <si>
    <t>Test269796</t>
  </si>
  <si>
    <t>Test269795</t>
  </si>
  <si>
    <t>Test269794</t>
  </si>
  <si>
    <t>Test269793</t>
  </si>
  <si>
    <t>Test269792</t>
  </si>
  <si>
    <t>Test269791</t>
  </si>
  <si>
    <t>Test269790</t>
  </si>
  <si>
    <t>Test269789</t>
  </si>
  <si>
    <t>Test269788</t>
  </si>
  <si>
    <t>Test269787</t>
  </si>
  <si>
    <t>Test269786</t>
  </si>
  <si>
    <t>Test269785</t>
  </si>
  <si>
    <t>Test269784</t>
  </si>
  <si>
    <t>Test269783</t>
  </si>
  <si>
    <t>Test269782</t>
  </si>
  <si>
    <t>Test269781</t>
  </si>
  <si>
    <t>Test269780</t>
  </si>
  <si>
    <t>Test269779</t>
  </si>
  <si>
    <t>Test269778</t>
  </si>
  <si>
    <t>Test269777</t>
  </si>
  <si>
    <t>Test269776</t>
  </si>
  <si>
    <t>Test269775</t>
  </si>
  <si>
    <t>Test269774</t>
  </si>
  <si>
    <t>Test269773</t>
  </si>
  <si>
    <t>Test269772</t>
  </si>
  <si>
    <t>Test269771</t>
  </si>
  <si>
    <t>Test269770</t>
  </si>
  <si>
    <t>Test269769</t>
  </si>
  <si>
    <t>Test269768</t>
  </si>
  <si>
    <t>Test269767</t>
  </si>
  <si>
    <t>Test269766</t>
  </si>
  <si>
    <t>Test269765</t>
  </si>
  <si>
    <t>Test269764</t>
  </si>
  <si>
    <t>Test269763</t>
  </si>
  <si>
    <t>Test269762</t>
  </si>
  <si>
    <t>Test269761</t>
  </si>
  <si>
    <t>Test269760</t>
  </si>
  <si>
    <t>Test269759</t>
  </si>
  <si>
    <t>Test269758</t>
  </si>
  <si>
    <t>Test269757</t>
  </si>
  <si>
    <t>Test269756</t>
  </si>
  <si>
    <t>Test269755</t>
  </si>
  <si>
    <t>Test269754</t>
  </si>
  <si>
    <t>Test269753</t>
  </si>
  <si>
    <t>Test269752</t>
  </si>
  <si>
    <t>Test269751</t>
  </si>
  <si>
    <t>Test269750</t>
  </si>
  <si>
    <t>Test269749</t>
  </si>
  <si>
    <t>Test269748</t>
  </si>
  <si>
    <t>Test269747</t>
  </si>
  <si>
    <t>Test269746</t>
  </si>
  <si>
    <t>Test269745</t>
  </si>
  <si>
    <t>Test269744</t>
  </si>
  <si>
    <t>Test269743</t>
  </si>
  <si>
    <t>Test269742</t>
  </si>
  <si>
    <t>Test269741</t>
  </si>
  <si>
    <t>Test269740</t>
  </si>
  <si>
    <t>Test269739</t>
  </si>
  <si>
    <t>Test269738</t>
  </si>
  <si>
    <t>Test269737</t>
  </si>
  <si>
    <t>Test269736</t>
  </si>
  <si>
    <t>Test269735</t>
  </si>
  <si>
    <t>Test269734</t>
  </si>
  <si>
    <t>Test269733</t>
  </si>
  <si>
    <t>Test269732</t>
  </si>
  <si>
    <t>Test269731</t>
  </si>
  <si>
    <t>Test268800</t>
  </si>
  <si>
    <t>Test268799</t>
  </si>
  <si>
    <t>Test268798</t>
  </si>
  <si>
    <t>Test268797</t>
  </si>
  <si>
    <t>Test268796</t>
  </si>
  <si>
    <t>Test268795</t>
  </si>
  <si>
    <t>Test268794</t>
  </si>
  <si>
    <t>Test268793</t>
  </si>
  <si>
    <t>Test268792</t>
  </si>
  <si>
    <t>Test268791</t>
  </si>
  <si>
    <t>Test268790</t>
  </si>
  <si>
    <t>Test268789</t>
  </si>
  <si>
    <t>Test268788</t>
  </si>
  <si>
    <t>Test268787</t>
  </si>
  <si>
    <t>Test268786</t>
  </si>
  <si>
    <t>Test268785</t>
  </si>
  <si>
    <t>Test268784</t>
  </si>
  <si>
    <t>Test268783</t>
  </si>
  <si>
    <t>Test268782</t>
  </si>
  <si>
    <t>Test268781</t>
  </si>
  <si>
    <t>Test268780</t>
  </si>
  <si>
    <t>Test268779</t>
  </si>
  <si>
    <t>Test268778</t>
  </si>
  <si>
    <t>Test268777</t>
  </si>
  <si>
    <t>Test268776</t>
  </si>
  <si>
    <t>Test268775</t>
  </si>
  <si>
    <t>Test268774</t>
  </si>
  <si>
    <t>Test268773</t>
  </si>
  <si>
    <t>Test268772</t>
  </si>
  <si>
    <t>Test268771</t>
  </si>
  <si>
    <t>Test268770</t>
  </si>
  <si>
    <t>Test268769</t>
  </si>
  <si>
    <t>Test268768</t>
  </si>
  <si>
    <t>Test268767</t>
  </si>
  <si>
    <t>Test268766</t>
  </si>
  <si>
    <t>Test268765</t>
  </si>
  <si>
    <t>Test268764</t>
  </si>
  <si>
    <t>Test268763</t>
  </si>
  <si>
    <t>Test268762</t>
  </si>
  <si>
    <t>Test268761</t>
  </si>
  <si>
    <t>Test268760</t>
  </si>
  <si>
    <t>Test268759</t>
  </si>
  <si>
    <t>Test268758</t>
  </si>
  <si>
    <t>Test268757</t>
  </si>
  <si>
    <t>Test268756</t>
  </si>
  <si>
    <t>Test268755</t>
  </si>
  <si>
    <t>Test268754</t>
  </si>
  <si>
    <t>Test268753</t>
  </si>
  <si>
    <t>Test268752</t>
  </si>
  <si>
    <t>Test268751</t>
  </si>
  <si>
    <t>Test268750</t>
  </si>
  <si>
    <t>Test268749</t>
  </si>
  <si>
    <t>Test268748</t>
  </si>
  <si>
    <t>Test268747</t>
  </si>
  <si>
    <t>Test268746</t>
  </si>
  <si>
    <t>Test268745</t>
  </si>
  <si>
    <t>Test268744</t>
  </si>
  <si>
    <t>Test268743</t>
  </si>
  <si>
    <t>Test268742</t>
  </si>
  <si>
    <t>Test268741</t>
  </si>
  <si>
    <t>Test268740</t>
  </si>
  <si>
    <t>Test268739</t>
  </si>
  <si>
    <t>Test268738</t>
  </si>
  <si>
    <t>Test268737</t>
  </si>
  <si>
    <t>Test268736</t>
  </si>
  <si>
    <t>Test268735</t>
  </si>
  <si>
    <t>Test268734</t>
  </si>
  <si>
    <t>Test268733</t>
  </si>
  <si>
    <t>Test268732</t>
  </si>
  <si>
    <t>Test267801</t>
  </si>
  <si>
    <t>Test267800</t>
  </si>
  <si>
    <t>Test267799</t>
  </si>
  <si>
    <t>Test267798</t>
  </si>
  <si>
    <t>Test267797</t>
  </si>
  <si>
    <t>Test267796</t>
  </si>
  <si>
    <t>Test267795</t>
  </si>
  <si>
    <t>Test267794</t>
  </si>
  <si>
    <t>Test267793</t>
  </si>
  <si>
    <t>Test267792</t>
  </si>
  <si>
    <t>Test267791</t>
  </si>
  <si>
    <t>Test267790</t>
  </si>
  <si>
    <t>Test267789</t>
  </si>
  <si>
    <t>Test267788</t>
  </si>
  <si>
    <t>Test267787</t>
  </si>
  <si>
    <t>Test267786</t>
  </si>
  <si>
    <t>Test267785</t>
  </si>
  <si>
    <t>Test267784</t>
  </si>
  <si>
    <t>Test267783</t>
  </si>
  <si>
    <t>Test267782</t>
  </si>
  <si>
    <t>Test267781</t>
  </si>
  <si>
    <t>Test267780</t>
  </si>
  <si>
    <t>Test267779</t>
  </si>
  <si>
    <t>Test267778</t>
  </si>
  <si>
    <t>Test267777</t>
  </si>
  <si>
    <t>Test267776</t>
  </si>
  <si>
    <t>Test267775</t>
  </si>
  <si>
    <t>Test267774</t>
  </si>
  <si>
    <t>Test267773</t>
  </si>
  <si>
    <t>Test267772</t>
  </si>
  <si>
    <t>Test267771</t>
  </si>
  <si>
    <t>Test267770</t>
  </si>
  <si>
    <t>Test267769</t>
  </si>
  <si>
    <t>Test267768</t>
  </si>
  <si>
    <t>Test267767</t>
  </si>
  <si>
    <t>Test267766</t>
  </si>
  <si>
    <t>Test267765</t>
  </si>
  <si>
    <t>Test267764</t>
  </si>
  <si>
    <t>Test267763</t>
  </si>
  <si>
    <t>Test267762</t>
  </si>
  <si>
    <t>Test267761</t>
  </si>
  <si>
    <t>Test267760</t>
  </si>
  <si>
    <t>Test267759</t>
  </si>
  <si>
    <t>Test267758</t>
  </si>
  <si>
    <t>Test267757</t>
  </si>
  <si>
    <t>Test267756</t>
  </si>
  <si>
    <t>Test267755</t>
  </si>
  <si>
    <t>Test267754</t>
  </si>
  <si>
    <t>Test267753</t>
  </si>
  <si>
    <t>Test267752</t>
  </si>
  <si>
    <t>Test267751</t>
  </si>
  <si>
    <t>Test267750</t>
  </si>
  <si>
    <t>Test267749</t>
  </si>
  <si>
    <t>Test267748</t>
  </si>
  <si>
    <t>Test267747</t>
  </si>
  <si>
    <t>Test267746</t>
  </si>
  <si>
    <t>Test267745</t>
  </si>
  <si>
    <t>Test267744</t>
  </si>
  <si>
    <t>Test267743</t>
  </si>
  <si>
    <t>Test267742</t>
  </si>
  <si>
    <t>Test267741</t>
  </si>
  <si>
    <t>Test267740</t>
  </si>
  <si>
    <t>Test267739</t>
  </si>
  <si>
    <t>Test267738</t>
  </si>
  <si>
    <t>Test267737</t>
  </si>
  <si>
    <t>Test267736</t>
  </si>
  <si>
    <t>Test267735</t>
  </si>
  <si>
    <t>Test267734</t>
  </si>
  <si>
    <t>Test267733</t>
  </si>
  <si>
    <t>Test266802</t>
  </si>
  <si>
    <t>Test266801</t>
  </si>
  <si>
    <t>Test266800</t>
  </si>
  <si>
    <t>Test266799</t>
  </si>
  <si>
    <t>Test266798</t>
  </si>
  <si>
    <t>Test266797</t>
  </si>
  <si>
    <t>Test266796</t>
  </si>
  <si>
    <t>Test266795</t>
  </si>
  <si>
    <t>Test266794</t>
  </si>
  <si>
    <t>Test266793</t>
  </si>
  <si>
    <t>Test266792</t>
  </si>
  <si>
    <t>Test266791</t>
  </si>
  <si>
    <t>Test266790</t>
  </si>
  <si>
    <t>Test266789</t>
  </si>
  <si>
    <t>Test266788</t>
  </si>
  <si>
    <t>Test266787</t>
  </si>
  <si>
    <t>Test266786</t>
  </si>
  <si>
    <t>Test266785</t>
  </si>
  <si>
    <t>Test266784</t>
  </si>
  <si>
    <t>Test266783</t>
  </si>
  <si>
    <t>Test266782</t>
  </si>
  <si>
    <t>Test266781</t>
  </si>
  <si>
    <t>Test266780</t>
  </si>
  <si>
    <t>Test266779</t>
  </si>
  <si>
    <t>Test266778</t>
  </si>
  <si>
    <t>Test266777</t>
  </si>
  <si>
    <t>Test266776</t>
  </si>
  <si>
    <t>Test266775</t>
  </si>
  <si>
    <t>Test266774</t>
  </si>
  <si>
    <t>Test266773</t>
  </si>
  <si>
    <t>Test266772</t>
  </si>
  <si>
    <t>Test266771</t>
  </si>
  <si>
    <t>Test266770</t>
  </si>
  <si>
    <t>Test266769</t>
  </si>
  <si>
    <t>Test266768</t>
  </si>
  <si>
    <t>Test266767</t>
  </si>
  <si>
    <t>Test266766</t>
  </si>
  <si>
    <t>Test266765</t>
  </si>
  <si>
    <t>Test266764</t>
  </si>
  <si>
    <t>Test266763</t>
  </si>
  <si>
    <t>Test266762</t>
  </si>
  <si>
    <t>Test266761</t>
  </si>
  <si>
    <t>Test266760</t>
  </si>
  <si>
    <t>Test266759</t>
  </si>
  <si>
    <t>Test266758</t>
  </si>
  <si>
    <t>Test266757</t>
  </si>
  <si>
    <t>Test266756</t>
  </si>
  <si>
    <t>Test266755</t>
  </si>
  <si>
    <t>Test266754</t>
  </si>
  <si>
    <t>Test266753</t>
  </si>
  <si>
    <t>Test266752</t>
  </si>
  <si>
    <t>Test266751</t>
  </si>
  <si>
    <t>Test266750</t>
  </si>
  <si>
    <t>Test266749</t>
  </si>
  <si>
    <t>Test266748</t>
  </si>
  <si>
    <t>Test266747</t>
  </si>
  <si>
    <t>Test266746</t>
  </si>
  <si>
    <t>Test266745</t>
  </si>
  <si>
    <t>Test266744</t>
  </si>
  <si>
    <t>Test266743</t>
  </si>
  <si>
    <t>Test266742</t>
  </si>
  <si>
    <t>Test266741</t>
  </si>
  <si>
    <t>Test266740</t>
  </si>
  <si>
    <t>Test266739</t>
  </si>
  <si>
    <t>Test266738</t>
  </si>
  <si>
    <t>Test266737</t>
  </si>
  <si>
    <t>Test266736</t>
  </si>
  <si>
    <t>Test266735</t>
  </si>
  <si>
    <t>Test266734</t>
  </si>
  <si>
    <t>Test265803</t>
  </si>
  <si>
    <t>Test265802</t>
  </si>
  <si>
    <t>Test265801</t>
  </si>
  <si>
    <t>Test265800</t>
  </si>
  <si>
    <t>Test265799</t>
  </si>
  <si>
    <t>Test265798</t>
  </si>
  <si>
    <t>Test265797</t>
  </si>
  <si>
    <t>Test265796</t>
  </si>
  <si>
    <t>Test265795</t>
  </si>
  <si>
    <t>Test265794</t>
  </si>
  <si>
    <t>Test265793</t>
  </si>
  <si>
    <t>Test265792</t>
  </si>
  <si>
    <t>Test265791</t>
  </si>
  <si>
    <t>Test265790</t>
  </si>
  <si>
    <t>Test265789</t>
  </si>
  <si>
    <t>Test265788</t>
  </si>
  <si>
    <t>Test265787</t>
  </si>
  <si>
    <t>Test265786</t>
  </si>
  <si>
    <t>Test265785</t>
  </si>
  <si>
    <t>Test265784</t>
  </si>
  <si>
    <t>Test265783</t>
  </si>
  <si>
    <t>Test265782</t>
  </si>
  <si>
    <t>Test265781</t>
  </si>
  <si>
    <t>Test265780</t>
  </si>
  <si>
    <t>Test265779</t>
  </si>
  <si>
    <t>Test265778</t>
  </si>
  <si>
    <t>Test265777</t>
  </si>
  <si>
    <t>Test265776</t>
  </si>
  <si>
    <t>Test265775</t>
  </si>
  <si>
    <t>Test265774</t>
  </si>
  <si>
    <t>Test265773</t>
  </si>
  <si>
    <t>Test265772</t>
  </si>
  <si>
    <t>Test265771</t>
  </si>
  <si>
    <t>Test265770</t>
  </si>
  <si>
    <t>Test265769</t>
  </si>
  <si>
    <t>Test265768</t>
  </si>
  <si>
    <t>Test265767</t>
  </si>
  <si>
    <t>Test265766</t>
  </si>
  <si>
    <t>Test265765</t>
  </si>
  <si>
    <t>Test265764</t>
  </si>
  <si>
    <t>Test265763</t>
  </si>
  <si>
    <t>Test265762</t>
  </si>
  <si>
    <t>Test265761</t>
  </si>
  <si>
    <t>Test265760</t>
  </si>
  <si>
    <t>Test265759</t>
  </si>
  <si>
    <t>Test265758</t>
  </si>
  <si>
    <t>Test265757</t>
  </si>
  <si>
    <t>Test265756</t>
  </si>
  <si>
    <t>Test265755</t>
  </si>
  <si>
    <t>Test265754</t>
  </si>
  <si>
    <t>Test265753</t>
  </si>
  <si>
    <t>Test265752</t>
  </si>
  <si>
    <t>Test265751</t>
  </si>
  <si>
    <t>Test265750</t>
  </si>
  <si>
    <t>Test265749</t>
  </si>
  <si>
    <t>Test265748</t>
  </si>
  <si>
    <t>Test265747</t>
  </si>
  <si>
    <t>Test265746</t>
  </si>
  <si>
    <t>Test265745</t>
  </si>
  <si>
    <t>Test265744</t>
  </si>
  <si>
    <t>Test265743</t>
  </si>
  <si>
    <t>Test265742</t>
  </si>
  <si>
    <t>Test265741</t>
  </si>
  <si>
    <t>Test265740</t>
  </si>
  <si>
    <t>Test265739</t>
  </si>
  <si>
    <t>Test265738</t>
  </si>
  <si>
    <t>Test265737</t>
  </si>
  <si>
    <t>Test265736</t>
  </si>
  <si>
    <t>Test265735</t>
  </si>
  <si>
    <t>Test264804</t>
  </si>
  <si>
    <t>Test264803</t>
  </si>
  <si>
    <t>Test264802</t>
  </si>
  <si>
    <t>Test264801</t>
  </si>
  <si>
    <t>Test264800</t>
  </si>
  <si>
    <t>Test264799</t>
  </si>
  <si>
    <t>Test264798</t>
  </si>
  <si>
    <t>Test264797</t>
  </si>
  <si>
    <t>Test264796</t>
  </si>
  <si>
    <t>Test264795</t>
  </si>
  <si>
    <t>Test264794</t>
  </si>
  <si>
    <t>Test264793</t>
  </si>
  <si>
    <t>Test264792</t>
  </si>
  <si>
    <t>Test264791</t>
  </si>
  <si>
    <t>Test264790</t>
  </si>
  <si>
    <t>Test264789</t>
  </si>
  <si>
    <t>Test264788</t>
  </si>
  <si>
    <t>Test264787</t>
  </si>
  <si>
    <t>Test264786</t>
  </si>
  <si>
    <t>Test264785</t>
  </si>
  <si>
    <t>Test264784</t>
  </si>
  <si>
    <t>Test264783</t>
  </si>
  <si>
    <t>Test264782</t>
  </si>
  <si>
    <t>Test264781</t>
  </si>
  <si>
    <t>Test264780</t>
  </si>
  <si>
    <t>Test264779</t>
  </si>
  <si>
    <t>Test264778</t>
  </si>
  <si>
    <t>Test264777</t>
  </si>
  <si>
    <t>Test264776</t>
  </si>
  <si>
    <t>Test264775</t>
  </si>
  <si>
    <t>Test264774</t>
  </si>
  <si>
    <t>Test264773</t>
  </si>
  <si>
    <t>Test264772</t>
  </si>
  <si>
    <t>Test264771</t>
  </si>
  <si>
    <t>Test264770</t>
  </si>
  <si>
    <t>Test264769</t>
  </si>
  <si>
    <t>Test264768</t>
  </si>
  <si>
    <t>Test264767</t>
  </si>
  <si>
    <t>Test264766</t>
  </si>
  <si>
    <t>Test264765</t>
  </si>
  <si>
    <t>Test264764</t>
  </si>
  <si>
    <t>Test264763</t>
  </si>
  <si>
    <t>Test264762</t>
  </si>
  <si>
    <t>Test264761</t>
  </si>
  <si>
    <t>Test264760</t>
  </si>
  <si>
    <t>Test264759</t>
  </si>
  <si>
    <t>Test264758</t>
  </si>
  <si>
    <t>Test264757</t>
  </si>
  <si>
    <t>Test264756</t>
  </si>
  <si>
    <t>Test264755</t>
  </si>
  <si>
    <t>Test264754</t>
  </si>
  <si>
    <t>Test264753</t>
  </si>
  <si>
    <t>Test264752</t>
  </si>
  <si>
    <t>Test264751</t>
  </si>
  <si>
    <t>Test264750</t>
  </si>
  <si>
    <t>Test264749</t>
  </si>
  <si>
    <t>Test264748</t>
  </si>
  <si>
    <t>Test264747</t>
  </si>
  <si>
    <t>Test264746</t>
  </si>
  <si>
    <t>Test264745</t>
  </si>
  <si>
    <t>Test264744</t>
  </si>
  <si>
    <t>Test264743</t>
  </si>
  <si>
    <t>Test264742</t>
  </si>
  <si>
    <t>Test264741</t>
  </si>
  <si>
    <t>Test264740</t>
  </si>
  <si>
    <t>Test264739</t>
  </si>
  <si>
    <t>Test264738</t>
  </si>
  <si>
    <t>Test264737</t>
  </si>
  <si>
    <t>Test264736</t>
  </si>
  <si>
    <t>Test263805</t>
  </si>
  <si>
    <t>Test263804</t>
  </si>
  <si>
    <t>Test263803</t>
  </si>
  <si>
    <t>Test263802</t>
  </si>
  <si>
    <t>Test263801</t>
  </si>
  <si>
    <t>Test263800</t>
  </si>
  <si>
    <t>Test263799</t>
  </si>
  <si>
    <t>Test263798</t>
  </si>
  <si>
    <t>Test263797</t>
  </si>
  <si>
    <t>Test263796</t>
  </si>
  <si>
    <t>Test263795</t>
  </si>
  <si>
    <t>Test263794</t>
  </si>
  <si>
    <t>Test263793</t>
  </si>
  <si>
    <t>Test263792</t>
  </si>
  <si>
    <t>Test263791</t>
  </si>
  <si>
    <t>Test263790</t>
  </si>
  <si>
    <t>Test263789</t>
  </si>
  <si>
    <t>Test263788</t>
  </si>
  <si>
    <t>Test263787</t>
  </si>
  <si>
    <t>Test263786</t>
  </si>
  <si>
    <t>Test263785</t>
  </si>
  <si>
    <t>Test263784</t>
  </si>
  <si>
    <t>Test263783</t>
  </si>
  <si>
    <t>Test263782</t>
  </si>
  <si>
    <t>Test263781</t>
  </si>
  <si>
    <t>Test263780</t>
  </si>
  <si>
    <t>Test263779</t>
  </si>
  <si>
    <t>Test263778</t>
  </si>
  <si>
    <t>Test263777</t>
  </si>
  <si>
    <t>Test263776</t>
  </si>
  <si>
    <t>Test263775</t>
  </si>
  <si>
    <t>Test263774</t>
  </si>
  <si>
    <t>Test263773</t>
  </si>
  <si>
    <t>Test263772</t>
  </si>
  <si>
    <t>Test263771</t>
  </si>
  <si>
    <t>Test263770</t>
  </si>
  <si>
    <t>Test263769</t>
  </si>
  <si>
    <t>Test263768</t>
  </si>
  <si>
    <t>Test263767</t>
  </si>
  <si>
    <t>Test263766</t>
  </si>
  <si>
    <t>Test263765</t>
  </si>
  <si>
    <t>Test263764</t>
  </si>
  <si>
    <t>Test263763</t>
  </si>
  <si>
    <t>Test263762</t>
  </si>
  <si>
    <t>Test263761</t>
  </si>
  <si>
    <t>Test263760</t>
  </si>
  <si>
    <t>Test263759</t>
  </si>
  <si>
    <t>Test263758</t>
  </si>
  <si>
    <t>Test263757</t>
  </si>
  <si>
    <t>Test263756</t>
  </si>
  <si>
    <t>Test263755</t>
  </si>
  <si>
    <t>Test263754</t>
  </si>
  <si>
    <t>Test263753</t>
  </si>
  <si>
    <t>Test263752</t>
  </si>
  <si>
    <t>Test263751</t>
  </si>
  <si>
    <t>Test263750</t>
  </si>
  <si>
    <t>Test263749</t>
  </si>
  <si>
    <t>Test263748</t>
  </si>
  <si>
    <t>Test263747</t>
  </si>
  <si>
    <t>Test263746</t>
  </si>
  <si>
    <t>Test263745</t>
  </si>
  <si>
    <t>Test263744</t>
  </si>
  <si>
    <t>Test263743</t>
  </si>
  <si>
    <t>Test263742</t>
  </si>
  <si>
    <t>Test263741</t>
  </si>
  <si>
    <t>Test263740</t>
  </si>
  <si>
    <t>Test263739</t>
  </si>
  <si>
    <t>Test263738</t>
  </si>
  <si>
    <t>Test263737</t>
  </si>
  <si>
    <t>Test262806</t>
  </si>
  <si>
    <t>Test262805</t>
  </si>
  <si>
    <t>Test262804</t>
  </si>
  <si>
    <t>Test262803</t>
  </si>
  <si>
    <t>Test262802</t>
  </si>
  <si>
    <t>Test262801</t>
  </si>
  <si>
    <t>Test262800</t>
  </si>
  <si>
    <t>Test262799</t>
  </si>
  <si>
    <t>Test262798</t>
  </si>
  <si>
    <t>Test262797</t>
  </si>
  <si>
    <t>Test262796</t>
  </si>
  <si>
    <t>Test262795</t>
  </si>
  <si>
    <t>Test262794</t>
  </si>
  <si>
    <t>Test262793</t>
  </si>
  <si>
    <t>Test262792</t>
  </si>
  <si>
    <t>Test262791</t>
  </si>
  <si>
    <t>Test262790</t>
  </si>
  <si>
    <t>Test262789</t>
  </si>
  <si>
    <t>Test262788</t>
  </si>
  <si>
    <t>Test262787</t>
  </si>
  <si>
    <t>Test262786</t>
  </si>
  <si>
    <t>Test262785</t>
  </si>
  <si>
    <t>Test262784</t>
  </si>
  <si>
    <t>Test262783</t>
  </si>
  <si>
    <t>Test262782</t>
  </si>
  <si>
    <t>Test262781</t>
  </si>
  <si>
    <t>Test262780</t>
  </si>
  <si>
    <t>Test262779</t>
  </si>
  <si>
    <t>Test262778</t>
  </si>
  <si>
    <t>Test262777</t>
  </si>
  <si>
    <t>Test262776</t>
  </si>
  <si>
    <t>Test262775</t>
  </si>
  <si>
    <t>Test262774</t>
  </si>
  <si>
    <t>Test262773</t>
  </si>
  <si>
    <t>Test262772</t>
  </si>
  <si>
    <t>Test262771</t>
  </si>
  <si>
    <t>Test262770</t>
  </si>
  <si>
    <t>Test262769</t>
  </si>
  <si>
    <t>Test262768</t>
  </si>
  <si>
    <t>Test262767</t>
  </si>
  <si>
    <t>Test262766</t>
  </si>
  <si>
    <t>Test262765</t>
  </si>
  <si>
    <t>Test262764</t>
  </si>
  <si>
    <t>Test262763</t>
  </si>
  <si>
    <t>Test262762</t>
  </si>
  <si>
    <t>Test262761</t>
  </si>
  <si>
    <t>Test262760</t>
  </si>
  <si>
    <t>Test262759</t>
  </si>
  <si>
    <t>Test262758</t>
  </si>
  <si>
    <t>Test262757</t>
  </si>
  <si>
    <t>Test262756</t>
  </si>
  <si>
    <t>Test262755</t>
  </si>
  <si>
    <t>Test262754</t>
  </si>
  <si>
    <t>Test262753</t>
  </si>
  <si>
    <t>Test262752</t>
  </si>
  <si>
    <t>Test262751</t>
  </si>
  <si>
    <t>Test262750</t>
  </si>
  <si>
    <t>Test262749</t>
  </si>
  <si>
    <t>Test262748</t>
  </si>
  <si>
    <t>Test262747</t>
  </si>
  <si>
    <t>Test262746</t>
  </si>
  <si>
    <t>Test262745</t>
  </si>
  <si>
    <t>Test262744</t>
  </si>
  <si>
    <t>Test262743</t>
  </si>
  <si>
    <t>Test262742</t>
  </si>
  <si>
    <t>Test262741</t>
  </si>
  <si>
    <t>Test262740</t>
  </si>
  <si>
    <t>Test262739</t>
  </si>
  <si>
    <t>Test262738</t>
  </si>
  <si>
    <t>Test261807</t>
  </si>
  <si>
    <t>Test261806</t>
  </si>
  <si>
    <t>Test261805</t>
  </si>
  <si>
    <t>Test261804</t>
  </si>
  <si>
    <t>Test261803</t>
  </si>
  <si>
    <t>Test261802</t>
  </si>
  <si>
    <t>Test261801</t>
  </si>
  <si>
    <t>Test261800</t>
  </si>
  <si>
    <t>Test261799</t>
  </si>
  <si>
    <t>Test261798</t>
  </si>
  <si>
    <t>Test261797</t>
  </si>
  <si>
    <t>Test261796</t>
  </si>
  <si>
    <t>Test261795</t>
  </si>
  <si>
    <t>Test261794</t>
  </si>
  <si>
    <t>Test261793</t>
  </si>
  <si>
    <t>Test261792</t>
  </si>
  <si>
    <t>Test261791</t>
  </si>
  <si>
    <t>Test261790</t>
  </si>
  <si>
    <t>Test261789</t>
  </si>
  <si>
    <t>Test261788</t>
  </si>
  <si>
    <t>Test261787</t>
  </si>
  <si>
    <t>Test261786</t>
  </si>
  <si>
    <t>Test261785</t>
  </si>
  <si>
    <t>Test261784</t>
  </si>
  <si>
    <t>Test261783</t>
  </si>
  <si>
    <t>Test261782</t>
  </si>
  <si>
    <t>Test261781</t>
  </si>
  <si>
    <t>Test261780</t>
  </si>
  <si>
    <t>Test261779</t>
  </si>
  <si>
    <t>Test261778</t>
  </si>
  <si>
    <t>Test261777</t>
  </si>
  <si>
    <t>Test261776</t>
  </si>
  <si>
    <t>Test261775</t>
  </si>
  <si>
    <t>Test261774</t>
  </si>
  <si>
    <t>Test261773</t>
  </si>
  <si>
    <t>Test261772</t>
  </si>
  <si>
    <t>Test261771</t>
  </si>
  <si>
    <t>Test261770</t>
  </si>
  <si>
    <t>Test261769</t>
  </si>
  <si>
    <t>Test261768</t>
  </si>
  <si>
    <t>Test261767</t>
  </si>
  <si>
    <t>Test261766</t>
  </si>
  <si>
    <t>Test261765</t>
  </si>
  <si>
    <t>Test261764</t>
  </si>
  <si>
    <t>Test261763</t>
  </si>
  <si>
    <t>Test261762</t>
  </si>
  <si>
    <t>Test261761</t>
  </si>
  <si>
    <t>Test261760</t>
  </si>
  <si>
    <t>Test261759</t>
  </si>
  <si>
    <t>Test261758</t>
  </si>
  <si>
    <t>Test261757</t>
  </si>
  <si>
    <t>Test261756</t>
  </si>
  <si>
    <t>Test261755</t>
  </si>
  <si>
    <t>Test261754</t>
  </si>
  <si>
    <t>Test261753</t>
  </si>
  <si>
    <t>Test261752</t>
  </si>
  <si>
    <t>Test261751</t>
  </si>
  <si>
    <t>Test261750</t>
  </si>
  <si>
    <t>Test261749</t>
  </si>
  <si>
    <t>Test261748</t>
  </si>
  <si>
    <t>Test261747</t>
  </si>
  <si>
    <t>Test261746</t>
  </si>
  <si>
    <t>Test261745</t>
  </si>
  <si>
    <t>Test261744</t>
  </si>
  <si>
    <t>Test261743</t>
  </si>
  <si>
    <t>Test261742</t>
  </si>
  <si>
    <t>Test261741</t>
  </si>
  <si>
    <t>Test261740</t>
  </si>
  <si>
    <t>Test261739</t>
  </si>
  <si>
    <t>Test260808</t>
  </si>
  <si>
    <t>Test260807</t>
  </si>
  <si>
    <t>Test260806</t>
  </si>
  <si>
    <t>Test260805</t>
  </si>
  <si>
    <t>Test260804</t>
  </si>
  <si>
    <t>Test260803</t>
  </si>
  <si>
    <t>Test260802</t>
  </si>
  <si>
    <t>Test260801</t>
  </si>
  <si>
    <t>Test260800</t>
  </si>
  <si>
    <t>Test260799</t>
  </si>
  <si>
    <t>Test260798</t>
  </si>
  <si>
    <t>Test260797</t>
  </si>
  <si>
    <t>Test260796</t>
  </si>
  <si>
    <t>Test260795</t>
  </si>
  <si>
    <t>Test260794</t>
  </si>
  <si>
    <t>Test260793</t>
  </si>
  <si>
    <t>Test260792</t>
  </si>
  <si>
    <t>Test260791</t>
  </si>
  <si>
    <t>Test260790</t>
  </si>
  <si>
    <t>Test260789</t>
  </si>
  <si>
    <t>Test260788</t>
  </si>
  <si>
    <t>Test260787</t>
  </si>
  <si>
    <t>Test260786</t>
  </si>
  <si>
    <t>Test260785</t>
  </si>
  <si>
    <t>Test260784</t>
  </si>
  <si>
    <t>Test260783</t>
  </si>
  <si>
    <t>Test260782</t>
  </si>
  <si>
    <t>Test260781</t>
  </si>
  <si>
    <t>Test260780</t>
  </si>
  <si>
    <t>Test260779</t>
  </si>
  <si>
    <t>Test260778</t>
  </si>
  <si>
    <t>Test260777</t>
  </si>
  <si>
    <t>Test260776</t>
  </si>
  <si>
    <t>Test260775</t>
  </si>
  <si>
    <t>Test260774</t>
  </si>
  <si>
    <t>Test260773</t>
  </si>
  <si>
    <t>Test260772</t>
  </si>
  <si>
    <t>Test260771</t>
  </si>
  <si>
    <t>Test260770</t>
  </si>
  <si>
    <t>Test260769</t>
  </si>
  <si>
    <t>Test260768</t>
  </si>
  <si>
    <t>Test260767</t>
  </si>
  <si>
    <t>Test260766</t>
  </si>
  <si>
    <t>Test260765</t>
  </si>
  <si>
    <t>Test260764</t>
  </si>
  <si>
    <t>Test260763</t>
  </si>
  <si>
    <t>Test260762</t>
  </si>
  <si>
    <t>Test260761</t>
  </si>
  <si>
    <t>Test260760</t>
  </si>
  <si>
    <t>Test260759</t>
  </si>
  <si>
    <t>Test260758</t>
  </si>
  <si>
    <t>Test260757</t>
  </si>
  <si>
    <t>Test260756</t>
  </si>
  <si>
    <t>Test260755</t>
  </si>
  <si>
    <t>Test260754</t>
  </si>
  <si>
    <t>Test260753</t>
  </si>
  <si>
    <t>Test260752</t>
  </si>
  <si>
    <t>Test260751</t>
  </si>
  <si>
    <t>Test260750</t>
  </si>
  <si>
    <t>Test260749</t>
  </si>
  <si>
    <t>Test260748</t>
  </si>
  <si>
    <t>Test260747</t>
  </si>
  <si>
    <t>Test260746</t>
  </si>
  <si>
    <t>Test260745</t>
  </si>
  <si>
    <t>Test260744</t>
  </si>
  <si>
    <t>Test260743</t>
  </si>
  <si>
    <t>Test260742</t>
  </si>
  <si>
    <t>Test260741</t>
  </si>
  <si>
    <t>Test260740</t>
  </si>
  <si>
    <t>Test259809</t>
  </si>
  <si>
    <t>Test259808</t>
  </si>
  <si>
    <t>Test259807</t>
  </si>
  <si>
    <t>Test259806</t>
  </si>
  <si>
    <t>Test259805</t>
  </si>
  <si>
    <t>Test259804</t>
  </si>
  <si>
    <t>Test259803</t>
  </si>
  <si>
    <t>Test259802</t>
  </si>
  <si>
    <t>Test259801</t>
  </si>
  <si>
    <t>Test259800</t>
  </si>
  <si>
    <t>Test259799</t>
  </si>
  <si>
    <t>Test259798</t>
  </si>
  <si>
    <t>Test259797</t>
  </si>
  <si>
    <t>Test259796</t>
  </si>
  <si>
    <t>Test259795</t>
  </si>
  <si>
    <t>Test259794</t>
  </si>
  <si>
    <t>Test259793</t>
  </si>
  <si>
    <t>Test259792</t>
  </si>
  <si>
    <t>Test259791</t>
  </si>
  <si>
    <t>Test259790</t>
  </si>
  <si>
    <t>Test259789</t>
  </si>
  <si>
    <t>Test259788</t>
  </si>
  <si>
    <t>Test259787</t>
  </si>
  <si>
    <t>Test259786</t>
  </si>
  <si>
    <t>Test259785</t>
  </si>
  <si>
    <t>Test259784</t>
  </si>
  <si>
    <t>Test259783</t>
  </si>
  <si>
    <t>Test259782</t>
  </si>
  <si>
    <t>Test259781</t>
  </si>
  <si>
    <t>Test259780</t>
  </si>
  <si>
    <t>Test259779</t>
  </si>
  <si>
    <t>Test259778</t>
  </si>
  <si>
    <t>Test259777</t>
  </si>
  <si>
    <t>Test259776</t>
  </si>
  <si>
    <t>Test259775</t>
  </si>
  <si>
    <t>Test259774</t>
  </si>
  <si>
    <t>Test259773</t>
  </si>
  <si>
    <t>Test259772</t>
  </si>
  <si>
    <t>Test259771</t>
  </si>
  <si>
    <t>Test259770</t>
  </si>
  <si>
    <t>Test259769</t>
  </si>
  <si>
    <t>Test259768</t>
  </si>
  <si>
    <t>Test259767</t>
  </si>
  <si>
    <t>Test259766</t>
  </si>
  <si>
    <t>Test259765</t>
  </si>
  <si>
    <t>Test259764</t>
  </si>
  <si>
    <t>Test259763</t>
  </si>
  <si>
    <t>Test259762</t>
  </si>
  <si>
    <t>Test259761</t>
  </si>
  <si>
    <t>Test259760</t>
  </si>
  <si>
    <t>Test259759</t>
  </si>
  <si>
    <t>Test259758</t>
  </si>
  <si>
    <t>Test259757</t>
  </si>
  <si>
    <t>Test259756</t>
  </si>
  <si>
    <t>Test259755</t>
  </si>
  <si>
    <t>Test259754</t>
  </si>
  <si>
    <t>Test259753</t>
  </si>
  <si>
    <t>Test259752</t>
  </si>
  <si>
    <t>Test259751</t>
  </si>
  <si>
    <t>Test259750</t>
  </si>
  <si>
    <t>Test259749</t>
  </si>
  <si>
    <t>Test259748</t>
  </si>
  <si>
    <t>Test259747</t>
  </si>
  <si>
    <t>Test259746</t>
  </si>
  <si>
    <t>Test259745</t>
  </si>
  <si>
    <t>Test259744</t>
  </si>
  <si>
    <t>Test259743</t>
  </si>
  <si>
    <t>Test259742</t>
  </si>
  <si>
    <t>Test259741</t>
  </si>
  <si>
    <t>Test258810</t>
  </si>
  <si>
    <t>Test258809</t>
  </si>
  <si>
    <t>Test258808</t>
  </si>
  <si>
    <t>Test258807</t>
  </si>
  <si>
    <t>Test258806</t>
  </si>
  <si>
    <t>Test258805</t>
  </si>
  <si>
    <t>Test258804</t>
  </si>
  <si>
    <t>Test258803</t>
  </si>
  <si>
    <t>Test258802</t>
  </si>
  <si>
    <t>Test258801</t>
  </si>
  <si>
    <t>Test258800</t>
  </si>
  <si>
    <t>Test258799</t>
  </si>
  <si>
    <t>Test258798</t>
  </si>
  <si>
    <t>Test258797</t>
  </si>
  <si>
    <t>Test258796</t>
  </si>
  <si>
    <t>Test258795</t>
  </si>
  <si>
    <t>Test258794</t>
  </si>
  <si>
    <t>Test258793</t>
  </si>
  <si>
    <t>Test258792</t>
  </si>
  <si>
    <t>Test258791</t>
  </si>
  <si>
    <t>Test258790</t>
  </si>
  <si>
    <t>Test258789</t>
  </si>
  <si>
    <t>Test258788</t>
  </si>
  <si>
    <t>Test258787</t>
  </si>
  <si>
    <t>Test258786</t>
  </si>
  <si>
    <t>Test258785</t>
  </si>
  <si>
    <t>Test258784</t>
  </si>
  <si>
    <t>Test258783</t>
  </si>
  <si>
    <t>Test258782</t>
  </si>
  <si>
    <t>Test258781</t>
  </si>
  <si>
    <t>Test258780</t>
  </si>
  <si>
    <t>Test258779</t>
  </si>
  <si>
    <t>Test258778</t>
  </si>
  <si>
    <t>Test258777</t>
  </si>
  <si>
    <t>Test258776</t>
  </si>
  <si>
    <t>Test258775</t>
  </si>
  <si>
    <t>Test258774</t>
  </si>
  <si>
    <t>Test258773</t>
  </si>
  <si>
    <t>Test258772</t>
  </si>
  <si>
    <t>Test258771</t>
  </si>
  <si>
    <t>Test258770</t>
  </si>
  <si>
    <t>Test258769</t>
  </si>
  <si>
    <t>Test258768</t>
  </si>
  <si>
    <t>Test258767</t>
  </si>
  <si>
    <t>Test258766</t>
  </si>
  <si>
    <t>Test258765</t>
  </si>
  <si>
    <t>Test258764</t>
  </si>
  <si>
    <t>Test258763</t>
  </si>
  <si>
    <t>Test258762</t>
  </si>
  <si>
    <t>Test258761</t>
  </si>
  <si>
    <t>Test258760</t>
  </si>
  <si>
    <t>Test258759</t>
  </si>
  <si>
    <t>Test258758</t>
  </si>
  <si>
    <t>Test258757</t>
  </si>
  <si>
    <t>Test258756</t>
  </si>
  <si>
    <t>Test258755</t>
  </si>
  <si>
    <t>Test258754</t>
  </si>
  <si>
    <t>Test258753</t>
  </si>
  <si>
    <t>Test258752</t>
  </si>
  <si>
    <t>Test258751</t>
  </si>
  <si>
    <t>Test258750</t>
  </si>
  <si>
    <t>Test258749</t>
  </si>
  <si>
    <t>Test258748</t>
  </si>
  <si>
    <t>Test258747</t>
  </si>
  <si>
    <t>Test258746</t>
  </si>
  <si>
    <t>Test258745</t>
  </si>
  <si>
    <t>Test258744</t>
  </si>
  <si>
    <t>Test258743</t>
  </si>
  <si>
    <t>Test258742</t>
  </si>
  <si>
    <t>Test257811</t>
  </si>
  <si>
    <t>Test257810</t>
  </si>
  <si>
    <t>Test257809</t>
  </si>
  <si>
    <t>Test257808</t>
  </si>
  <si>
    <t>Test257807</t>
  </si>
  <si>
    <t>Test257806</t>
  </si>
  <si>
    <t>Test257805</t>
  </si>
  <si>
    <t>Test257804</t>
  </si>
  <si>
    <t>Test257803</t>
  </si>
  <si>
    <t>Test257802</t>
  </si>
  <si>
    <t>Test257801</t>
  </si>
  <si>
    <t>Test257800</t>
  </si>
  <si>
    <t>Test257799</t>
  </si>
  <si>
    <t>Test257798</t>
  </si>
  <si>
    <t>Test257797</t>
  </si>
  <si>
    <t>Test257796</t>
  </si>
  <si>
    <t>Test257795</t>
  </si>
  <si>
    <t>Test257794</t>
  </si>
  <si>
    <t>Test257793</t>
  </si>
  <si>
    <t>Test257792</t>
  </si>
  <si>
    <t>Test257791</t>
  </si>
  <si>
    <t>Test257790</t>
  </si>
  <si>
    <t>Test257789</t>
  </si>
  <si>
    <t>Test257788</t>
  </si>
  <si>
    <t>Test257787</t>
  </si>
  <si>
    <t>Test257786</t>
  </si>
  <si>
    <t>Test257785</t>
  </si>
  <si>
    <t>Test257784</t>
  </si>
  <si>
    <t>Test257783</t>
  </si>
  <si>
    <t>Test257782</t>
  </si>
  <si>
    <t>Test257781</t>
  </si>
  <si>
    <t>Test257780</t>
  </si>
  <si>
    <t>Test257779</t>
  </si>
  <si>
    <t>Test257778</t>
  </si>
  <si>
    <t>Test257777</t>
  </si>
  <si>
    <t>Test257776</t>
  </si>
  <si>
    <t>Test257775</t>
  </si>
  <si>
    <t>Test257774</t>
  </si>
  <si>
    <t>Test257773</t>
  </si>
  <si>
    <t>Test257772</t>
  </si>
  <si>
    <t>Test257771</t>
  </si>
  <si>
    <t>Test257770</t>
  </si>
  <si>
    <t>Test257769</t>
  </si>
  <si>
    <t>Test257768</t>
  </si>
  <si>
    <t>Test257767</t>
  </si>
  <si>
    <t>Test257766</t>
  </si>
  <si>
    <t>Test257765</t>
  </si>
  <si>
    <t>Test257764</t>
  </si>
  <si>
    <t>Test257763</t>
  </si>
  <si>
    <t>Test257762</t>
  </si>
  <si>
    <t>Test257761</t>
  </si>
  <si>
    <t>Test257760</t>
  </si>
  <si>
    <t>Test257759</t>
  </si>
  <si>
    <t>Test257758</t>
  </si>
  <si>
    <t>Test257757</t>
  </si>
  <si>
    <t>Test257756</t>
  </si>
  <si>
    <t>Test257755</t>
  </si>
  <si>
    <t>Test257754</t>
  </si>
  <si>
    <t>Test257753</t>
  </si>
  <si>
    <t>Test257752</t>
  </si>
  <si>
    <t>Test257751</t>
  </si>
  <si>
    <t>Test257750</t>
  </si>
  <si>
    <t>Test257749</t>
  </si>
  <si>
    <t>Test257748</t>
  </si>
  <si>
    <t>Test257747</t>
  </si>
  <si>
    <t>Test257746</t>
  </si>
  <si>
    <t>Test257745</t>
  </si>
  <si>
    <t>Test257744</t>
  </si>
  <si>
    <t>Test257743</t>
  </si>
  <si>
    <t>Test256812</t>
  </si>
  <si>
    <t>Test256811</t>
  </si>
  <si>
    <t>Test256810</t>
  </si>
  <si>
    <t>Test256809</t>
  </si>
  <si>
    <t>Test256808</t>
  </si>
  <si>
    <t>Test256807</t>
  </si>
  <si>
    <t>Test256806</t>
  </si>
  <si>
    <t>Test256805</t>
  </si>
  <si>
    <t>Test256804</t>
  </si>
  <si>
    <t>Test256803</t>
  </si>
  <si>
    <t>Test256802</t>
  </si>
  <si>
    <t>Test256801</t>
  </si>
  <si>
    <t>Test256800</t>
  </si>
  <si>
    <t>Test256799</t>
  </si>
  <si>
    <t>Test256798</t>
  </si>
  <si>
    <t>Test256797</t>
  </si>
  <si>
    <t>Test256796</t>
  </si>
  <si>
    <t>Test256795</t>
  </si>
  <si>
    <t>Test256794</t>
  </si>
  <si>
    <t>Test256793</t>
  </si>
  <si>
    <t>Test256792</t>
  </si>
  <si>
    <t>Test256791</t>
  </si>
  <si>
    <t>Test256790</t>
  </si>
  <si>
    <t>Test256789</t>
  </si>
  <si>
    <t>Test256788</t>
  </si>
  <si>
    <t>Test256787</t>
  </si>
  <si>
    <t>Test256786</t>
  </si>
  <si>
    <t>Test256785</t>
  </si>
  <si>
    <t>Test256784</t>
  </si>
  <si>
    <t>Test256783</t>
  </si>
  <si>
    <t>Test256782</t>
  </si>
  <si>
    <t>Test256781</t>
  </si>
  <si>
    <t>Test256780</t>
  </si>
  <si>
    <t>Test256779</t>
  </si>
  <si>
    <t>Test256778</t>
  </si>
  <si>
    <t>Test256777</t>
  </si>
  <si>
    <t>Test256776</t>
  </si>
  <si>
    <t>Test256775</t>
  </si>
  <si>
    <t>Test256774</t>
  </si>
  <si>
    <t>Test256773</t>
  </si>
  <si>
    <t>Test256772</t>
  </si>
  <si>
    <t>Test256771</t>
  </si>
  <si>
    <t>Test256770</t>
  </si>
  <si>
    <t>Test256769</t>
  </si>
  <si>
    <t>Test256768</t>
  </si>
  <si>
    <t>Test256767</t>
  </si>
  <si>
    <t>Test256766</t>
  </si>
  <si>
    <t>Test256765</t>
  </si>
  <si>
    <t>Test256764</t>
  </si>
  <si>
    <t>Test256763</t>
  </si>
  <si>
    <t>Test256762</t>
  </si>
  <si>
    <t>Test256761</t>
  </si>
  <si>
    <t>Test256760</t>
  </si>
  <si>
    <t>Test256759</t>
  </si>
  <si>
    <t>Test256758</t>
  </si>
  <si>
    <t>Test256757</t>
  </si>
  <si>
    <t>Test256756</t>
  </si>
  <si>
    <t>Test256755</t>
  </si>
  <si>
    <t>Test256754</t>
  </si>
  <si>
    <t>Test256753</t>
  </si>
  <si>
    <t>Test256752</t>
  </si>
  <si>
    <t>Test256751</t>
  </si>
  <si>
    <t>Test256750</t>
  </si>
  <si>
    <t>Test256749</t>
  </si>
  <si>
    <t>Test256748</t>
  </si>
  <si>
    <t>Test256747</t>
  </si>
  <si>
    <t>Test256746</t>
  </si>
  <si>
    <t>Test256745</t>
  </si>
  <si>
    <t>Test256744</t>
  </si>
  <si>
    <t>Test255813</t>
  </si>
  <si>
    <t>Test255812</t>
  </si>
  <si>
    <t>Test255811</t>
  </si>
  <si>
    <t>Test255810</t>
  </si>
  <si>
    <t>Test255809</t>
  </si>
  <si>
    <t>Test255808</t>
  </si>
  <si>
    <t>Test255807</t>
  </si>
  <si>
    <t>Test255806</t>
  </si>
  <si>
    <t>Test255805</t>
  </si>
  <si>
    <t>Test255804</t>
  </si>
  <si>
    <t>Test255803</t>
  </si>
  <si>
    <t>Test255802</t>
  </si>
  <si>
    <t>Test255801</t>
  </si>
  <si>
    <t>Test255800</t>
  </si>
  <si>
    <t>Test255799</t>
  </si>
  <si>
    <t>Test255798</t>
  </si>
  <si>
    <t>Test255797</t>
  </si>
  <si>
    <t>Test255796</t>
  </si>
  <si>
    <t>Test255795</t>
  </si>
  <si>
    <t>Test255794</t>
  </si>
  <si>
    <t>Test255793</t>
  </si>
  <si>
    <t>Test255792</t>
  </si>
  <si>
    <t>Test255791</t>
  </si>
  <si>
    <t>Test255790</t>
  </si>
  <si>
    <t>Test255789</t>
  </si>
  <si>
    <t>Test255788</t>
  </si>
  <si>
    <t>Test255787</t>
  </si>
  <si>
    <t>Test255786</t>
  </si>
  <si>
    <t>Test255785</t>
  </si>
  <si>
    <t>Test255784</t>
  </si>
  <si>
    <t>Test255783</t>
  </si>
  <si>
    <t>Test255782</t>
  </si>
  <si>
    <t>Test255781</t>
  </si>
  <si>
    <t>Test255780</t>
  </si>
  <si>
    <t>Test255779</t>
  </si>
  <si>
    <t>Test255778</t>
  </si>
  <si>
    <t>Test255777</t>
  </si>
  <si>
    <t>Test255776</t>
  </si>
  <si>
    <t>Test255775</t>
  </si>
  <si>
    <t>Test255774</t>
  </si>
  <si>
    <t>Test255773</t>
  </si>
  <si>
    <t>Test255772</t>
  </si>
  <si>
    <t>Test255771</t>
  </si>
  <si>
    <t>Test255770</t>
  </si>
  <si>
    <t>Test255769</t>
  </si>
  <si>
    <t>Test255768</t>
  </si>
  <si>
    <t>Test255767</t>
  </si>
  <si>
    <t>Test255766</t>
  </si>
  <si>
    <t>Test255765</t>
  </si>
  <si>
    <t>Test255764</t>
  </si>
  <si>
    <t>Test255763</t>
  </si>
  <si>
    <t>Test255762</t>
  </si>
  <si>
    <t>Test255761</t>
  </si>
  <si>
    <t>Test255760</t>
  </si>
  <si>
    <t>Test255759</t>
  </si>
  <si>
    <t>Test255758</t>
  </si>
  <si>
    <t>Test255757</t>
  </si>
  <si>
    <t>Test255756</t>
  </si>
  <si>
    <t>Test255755</t>
  </si>
  <si>
    <t>Test255754</t>
  </si>
  <si>
    <t>Test255753</t>
  </si>
  <si>
    <t>Test255752</t>
  </si>
  <si>
    <t>Test255751</t>
  </si>
  <si>
    <t>Test255750</t>
  </si>
  <si>
    <t>Test255749</t>
  </si>
  <si>
    <t>Test255748</t>
  </si>
  <si>
    <t>Test255747</t>
  </si>
  <si>
    <t>Test255746</t>
  </si>
  <si>
    <t>Test255745</t>
  </si>
  <si>
    <t>Test254814</t>
  </si>
  <si>
    <t>Test254813</t>
  </si>
  <si>
    <t>Test254812</t>
  </si>
  <si>
    <t>Test254811</t>
  </si>
  <si>
    <t>Test254810</t>
  </si>
  <si>
    <t>Test254809</t>
  </si>
  <si>
    <t>Test254808</t>
  </si>
  <si>
    <t>Test254807</t>
  </si>
  <si>
    <t>Test254806</t>
  </si>
  <si>
    <t>Test254805</t>
  </si>
  <si>
    <t>Test254804</t>
  </si>
  <si>
    <t>Test254803</t>
  </si>
  <si>
    <t>Test254802</t>
  </si>
  <si>
    <t>Test254801</t>
  </si>
  <si>
    <t>Test254800</t>
  </si>
  <si>
    <t>Test254799</t>
  </si>
  <si>
    <t>Test254798</t>
  </si>
  <si>
    <t>Test254797</t>
  </si>
  <si>
    <t>Test254796</t>
  </si>
  <si>
    <t>Test254795</t>
  </si>
  <si>
    <t>Test254794</t>
  </si>
  <si>
    <t>Test254793</t>
  </si>
  <si>
    <t>Test254792</t>
  </si>
  <si>
    <t>Test254791</t>
  </si>
  <si>
    <t>Test254790</t>
  </si>
  <si>
    <t>Test254789</t>
  </si>
  <si>
    <t>Test254788</t>
  </si>
  <si>
    <t>Test254787</t>
  </si>
  <si>
    <t>Test254786</t>
  </si>
  <si>
    <t>Test254785</t>
  </si>
  <si>
    <t>Test254784</t>
  </si>
  <si>
    <t>Test254783</t>
  </si>
  <si>
    <t>Test254782</t>
  </si>
  <si>
    <t>Test254781</t>
  </si>
  <si>
    <t>Test254780</t>
  </si>
  <si>
    <t>Test254779</t>
  </si>
  <si>
    <t>Test254778</t>
  </si>
  <si>
    <t>Test254777</t>
  </si>
  <si>
    <t>Test254776</t>
  </si>
  <si>
    <t>Test254775</t>
  </si>
  <si>
    <t>Test254774</t>
  </si>
  <si>
    <t>Test254773</t>
  </si>
  <si>
    <t>Test254772</t>
  </si>
  <si>
    <t>Test254771</t>
  </si>
  <si>
    <t>Test254770</t>
  </si>
  <si>
    <t>Test254769</t>
  </si>
  <si>
    <t>Test254768</t>
  </si>
  <si>
    <t>Test254767</t>
  </si>
  <si>
    <t>Test254766</t>
  </si>
  <si>
    <t>Test254765</t>
  </si>
  <si>
    <t>Test254764</t>
  </si>
  <si>
    <t>Test254763</t>
  </si>
  <si>
    <t>Test254762</t>
  </si>
  <si>
    <t>Test254761</t>
  </si>
  <si>
    <t>Test254760</t>
  </si>
  <si>
    <t>Test254759</t>
  </si>
  <si>
    <t>Test254758</t>
  </si>
  <si>
    <t>Test254757</t>
  </si>
  <si>
    <t>Test254756</t>
  </si>
  <si>
    <t>Test254755</t>
  </si>
  <si>
    <t>Test254754</t>
  </si>
  <si>
    <t>Test254753</t>
  </si>
  <si>
    <t>Test254752</t>
  </si>
  <si>
    <t>Test254751</t>
  </si>
  <si>
    <t>Test254750</t>
  </si>
  <si>
    <t>Test254749</t>
  </si>
  <si>
    <t>Test254748</t>
  </si>
  <si>
    <t>Test254747</t>
  </si>
  <si>
    <t>Test254746</t>
  </si>
  <si>
    <t>Test253815</t>
  </si>
  <si>
    <t>Test253814</t>
  </si>
  <si>
    <t>Test253813</t>
  </si>
  <si>
    <t>Test253812</t>
  </si>
  <si>
    <t>Test253811</t>
  </si>
  <si>
    <t>Test253810</t>
  </si>
  <si>
    <t>Test253809</t>
  </si>
  <si>
    <t>Test253808</t>
  </si>
  <si>
    <t>Test253807</t>
  </si>
  <si>
    <t>Test253806</t>
  </si>
  <si>
    <t>Test253805</t>
  </si>
  <si>
    <t>Test253804</t>
  </si>
  <si>
    <t>Test253803</t>
  </si>
  <si>
    <t>Test253802</t>
  </si>
  <si>
    <t>Test253801</t>
  </si>
  <si>
    <t>Test253800</t>
  </si>
  <si>
    <t>Test253799</t>
  </si>
  <si>
    <t>Test253798</t>
  </si>
  <si>
    <t>Test253797</t>
  </si>
  <si>
    <t>Test253796</t>
  </si>
  <si>
    <t>Test253795</t>
  </si>
  <si>
    <t>Test253794</t>
  </si>
  <si>
    <t>Test253793</t>
  </si>
  <si>
    <t>Test253792</t>
  </si>
  <si>
    <t>Test253791</t>
  </si>
  <si>
    <t>Test253790</t>
  </si>
  <si>
    <t>Test253789</t>
  </si>
  <si>
    <t>Test253788</t>
  </si>
  <si>
    <t>Test253787</t>
  </si>
  <si>
    <t>Test253786</t>
  </si>
  <si>
    <t>Test253785</t>
  </si>
  <si>
    <t>Test253784</t>
  </si>
  <si>
    <t>Test253783</t>
  </si>
  <si>
    <t>Test253782</t>
  </si>
  <si>
    <t>Test253781</t>
  </si>
  <si>
    <t>Test253780</t>
  </si>
  <si>
    <t>Test253779</t>
  </si>
  <si>
    <t>Test253778</t>
  </si>
  <si>
    <t>Test253777</t>
  </si>
  <si>
    <t>Test253776</t>
  </si>
  <si>
    <t>Test253775</t>
  </si>
  <si>
    <t>Test253774</t>
  </si>
  <si>
    <t>Test253773</t>
  </si>
  <si>
    <t>Test253772</t>
  </si>
  <si>
    <t>Test253771</t>
  </si>
  <si>
    <t>Test253770</t>
  </si>
  <si>
    <t>Test253769</t>
  </si>
  <si>
    <t>Test253768</t>
  </si>
  <si>
    <t>Test253767</t>
  </si>
  <si>
    <t>Test253766</t>
  </si>
  <si>
    <t>Test253765</t>
  </si>
  <si>
    <t>Test253764</t>
  </si>
  <si>
    <t>Test253763</t>
  </si>
  <si>
    <t>Test253762</t>
  </si>
  <si>
    <t>Test253761</t>
  </si>
  <si>
    <t>Test253760</t>
  </si>
  <si>
    <t>Test253759</t>
  </si>
  <si>
    <t>Test253758</t>
  </si>
  <si>
    <t>Test253757</t>
  </si>
  <si>
    <t>Test253756</t>
  </si>
  <si>
    <t>Test253755</t>
  </si>
  <si>
    <t>Test253754</t>
  </si>
  <si>
    <t>Test253753</t>
  </si>
  <si>
    <t>Test253752</t>
  </si>
  <si>
    <t>Test253751</t>
  </si>
  <si>
    <t>Test253750</t>
  </si>
  <si>
    <t>Test253749</t>
  </si>
  <si>
    <t>Test253748</t>
  </si>
  <si>
    <t>Test253747</t>
  </si>
  <si>
    <t>Test252816</t>
  </si>
  <si>
    <t>Test252815</t>
  </si>
  <si>
    <t>Test252814</t>
  </si>
  <si>
    <t>Test252813</t>
  </si>
  <si>
    <t>Test252812</t>
  </si>
  <si>
    <t>Test252811</t>
  </si>
  <si>
    <t>Test252810</t>
  </si>
  <si>
    <t>Test252809</t>
  </si>
  <si>
    <t>Test252808</t>
  </si>
  <si>
    <t>Test252807</t>
  </si>
  <si>
    <t>Test252806</t>
  </si>
  <si>
    <t>Test252805</t>
  </si>
  <si>
    <t>Test252804</t>
  </si>
  <si>
    <t>Test252803</t>
  </si>
  <si>
    <t>Test252802</t>
  </si>
  <si>
    <t>Test252801</t>
  </si>
  <si>
    <t>Test252800</t>
  </si>
  <si>
    <t>Test252799</t>
  </si>
  <si>
    <t>Test252798</t>
  </si>
  <si>
    <t>Test252797</t>
  </si>
  <si>
    <t>Test252796</t>
  </si>
  <si>
    <t>Test252795</t>
  </si>
  <si>
    <t>Test252794</t>
  </si>
  <si>
    <t>Test252793</t>
  </si>
  <si>
    <t>Test252792</t>
  </si>
  <si>
    <t>Test252791</t>
  </si>
  <si>
    <t>Test252790</t>
  </si>
  <si>
    <t>Test252789</t>
  </si>
  <si>
    <t>Test252788</t>
  </si>
  <si>
    <t>Test252787</t>
  </si>
  <si>
    <t>Test252786</t>
  </si>
  <si>
    <t>Test252785</t>
  </si>
  <si>
    <t>Test252784</t>
  </si>
  <si>
    <t>Test252783</t>
  </si>
  <si>
    <t>Test252782</t>
  </si>
  <si>
    <t>Test252781</t>
  </si>
  <si>
    <t>Test252780</t>
  </si>
  <si>
    <t>Test252779</t>
  </si>
  <si>
    <t>Test252778</t>
  </si>
  <si>
    <t>Test252777</t>
  </si>
  <si>
    <t>Test252776</t>
  </si>
  <si>
    <t>Test252775</t>
  </si>
  <si>
    <t>Test252774</t>
  </si>
  <si>
    <t>Test252773</t>
  </si>
  <si>
    <t>Test252772</t>
  </si>
  <si>
    <t>Test252771</t>
  </si>
  <si>
    <t>Test252770</t>
  </si>
  <si>
    <t>Test252769</t>
  </si>
  <si>
    <t>Test252768</t>
  </si>
  <si>
    <t>Test252767</t>
  </si>
  <si>
    <t>Test252766</t>
  </si>
  <si>
    <t>Test252765</t>
  </si>
  <si>
    <t>Test252764</t>
  </si>
  <si>
    <t>Test252763</t>
  </si>
  <si>
    <t>Test252762</t>
  </si>
  <si>
    <t>Test252761</t>
  </si>
  <si>
    <t>Test252760</t>
  </si>
  <si>
    <t>Test252759</t>
  </si>
  <si>
    <t>Test252758</t>
  </si>
  <si>
    <t>Test252757</t>
  </si>
  <si>
    <t>Test252756</t>
  </si>
  <si>
    <t>Test252755</t>
  </si>
  <si>
    <t>Test252754</t>
  </si>
  <si>
    <t>Test252753</t>
  </si>
  <si>
    <t>Test252752</t>
  </si>
  <si>
    <t>Test252751</t>
  </si>
  <si>
    <t>Test252750</t>
  </si>
  <si>
    <t>Test252749</t>
  </si>
  <si>
    <t>Test252748</t>
  </si>
  <si>
    <t>Test251817</t>
  </si>
  <si>
    <t>Test251816</t>
  </si>
  <si>
    <t>Test251815</t>
  </si>
  <si>
    <t>Test251814</t>
  </si>
  <si>
    <t>Test251813</t>
  </si>
  <si>
    <t>Test251812</t>
  </si>
  <si>
    <t>Test251811</t>
  </si>
  <si>
    <t>Test251810</t>
  </si>
  <si>
    <t>Test251809</t>
  </si>
  <si>
    <t>Test251808</t>
  </si>
  <si>
    <t>Test251807</t>
  </si>
  <si>
    <t>Test251806</t>
  </si>
  <si>
    <t>Test251805</t>
  </si>
  <si>
    <t>Test251804</t>
  </si>
  <si>
    <t>Test251803</t>
  </si>
  <si>
    <t>Test251802</t>
  </si>
  <si>
    <t>Test251801</t>
  </si>
  <si>
    <t>Test251800</t>
  </si>
  <si>
    <t>Test251799</t>
  </si>
  <si>
    <t>Test251798</t>
  </si>
  <si>
    <t>Test251797</t>
  </si>
  <si>
    <t>Test251796</t>
  </si>
  <si>
    <t>Test251795</t>
  </si>
  <si>
    <t>Test251794</t>
  </si>
  <si>
    <t>Test251793</t>
  </si>
  <si>
    <t>Test251792</t>
  </si>
  <si>
    <t>Test251791</t>
  </si>
  <si>
    <t>Test251790</t>
  </si>
  <si>
    <t>Test251789</t>
  </si>
  <si>
    <t>Test251788</t>
  </si>
  <si>
    <t>Test251787</t>
  </si>
  <si>
    <t>Test251786</t>
  </si>
  <si>
    <t>Test251785</t>
  </si>
  <si>
    <t>Test251784</t>
  </si>
  <si>
    <t>Test251783</t>
  </si>
  <si>
    <t>Test251782</t>
  </si>
  <si>
    <t>Test251781</t>
  </si>
  <si>
    <t>Test251780</t>
  </si>
  <si>
    <t>Test251779</t>
  </si>
  <si>
    <t>Test251778</t>
  </si>
  <si>
    <t>Test251777</t>
  </si>
  <si>
    <t>Test251776</t>
  </si>
  <si>
    <t>Test251775</t>
  </si>
  <si>
    <t>Test251774</t>
  </si>
  <si>
    <t>Test251773</t>
  </si>
  <si>
    <t>Test251772</t>
  </si>
  <si>
    <t>Test251771</t>
  </si>
  <si>
    <t>Test251770</t>
  </si>
  <si>
    <t>Test251769</t>
  </si>
  <si>
    <t>Test251768</t>
  </si>
  <si>
    <t>Test251767</t>
  </si>
  <si>
    <t>Test251766</t>
  </si>
  <si>
    <t>Test251765</t>
  </si>
  <si>
    <t>Test251764</t>
  </si>
  <si>
    <t>Test251763</t>
  </si>
  <si>
    <t>Test251762</t>
  </si>
  <si>
    <t>Test251761</t>
  </si>
  <si>
    <t>Test251760</t>
  </si>
  <si>
    <t>Test251759</t>
  </si>
  <si>
    <t>Test251758</t>
  </si>
  <si>
    <t>Test251757</t>
  </si>
  <si>
    <t>Test251756</t>
  </si>
  <si>
    <t>Test251755</t>
  </si>
  <si>
    <t>Test251754</t>
  </si>
  <si>
    <t>Test251753</t>
  </si>
  <si>
    <t>Test251752</t>
  </si>
  <si>
    <t>Test251751</t>
  </si>
  <si>
    <t>Test251750</t>
  </si>
  <si>
    <t>Test251749</t>
  </si>
  <si>
    <t>Test250818</t>
  </si>
  <si>
    <t>Test250817</t>
  </si>
  <si>
    <t>Test250816</t>
  </si>
  <si>
    <t>Test250815</t>
  </si>
  <si>
    <t>Test250814</t>
  </si>
  <si>
    <t>Test250813</t>
  </si>
  <si>
    <t>Test250812</t>
  </si>
  <si>
    <t>Test250811</t>
  </si>
  <si>
    <t>Test250810</t>
  </si>
  <si>
    <t>Test250809</t>
  </si>
  <si>
    <t>Test250808</t>
  </si>
  <si>
    <t>Test250807</t>
  </si>
  <si>
    <t>Test250806</t>
  </si>
  <si>
    <t>Test250805</t>
  </si>
  <si>
    <t>Test250804</t>
  </si>
  <si>
    <t>Test250803</t>
  </si>
  <si>
    <t>Test250802</t>
  </si>
  <si>
    <t>Test250801</t>
  </si>
  <si>
    <t>Test250800</t>
  </si>
  <si>
    <t>Test250799</t>
  </si>
  <si>
    <t>Test250798</t>
  </si>
  <si>
    <t>Test250797</t>
  </si>
  <si>
    <t>Test250796</t>
  </si>
  <si>
    <t>Test250795</t>
  </si>
  <si>
    <t>Test250794</t>
  </si>
  <si>
    <t>Test250793</t>
  </si>
  <si>
    <t>Test250792</t>
  </si>
  <si>
    <t>Test250791</t>
  </si>
  <si>
    <t>Test250790</t>
  </si>
  <si>
    <t>Test250789</t>
  </si>
  <si>
    <t>Test250788</t>
  </si>
  <si>
    <t>Test250787</t>
  </si>
  <si>
    <t>Test250786</t>
  </si>
  <si>
    <t>Test250785</t>
  </si>
  <si>
    <t>Test250784</t>
  </si>
  <si>
    <t>Test250783</t>
  </si>
  <si>
    <t>Test250782</t>
  </si>
  <si>
    <t>Test250781</t>
  </si>
  <si>
    <t>Test250780</t>
  </si>
  <si>
    <t>Test250779</t>
  </si>
  <si>
    <t>Test250778</t>
  </si>
  <si>
    <t>Test250777</t>
  </si>
  <si>
    <t>Test250776</t>
  </si>
  <si>
    <t>Test250775</t>
  </si>
  <si>
    <t>Test250774</t>
  </si>
  <si>
    <t>Test250773</t>
  </si>
  <si>
    <t>Test250772</t>
  </si>
  <si>
    <t>Test250771</t>
  </si>
  <si>
    <t>Test250770</t>
  </si>
  <si>
    <t>Test250769</t>
  </si>
  <si>
    <t>Test250768</t>
  </si>
  <si>
    <t>Test250767</t>
  </si>
  <si>
    <t>Test250766</t>
  </si>
  <si>
    <t>Test250765</t>
  </si>
  <si>
    <t>Test250764</t>
  </si>
  <si>
    <t>Test250763</t>
  </si>
  <si>
    <t>Test250762</t>
  </si>
  <si>
    <t>Test250761</t>
  </si>
  <si>
    <t>Test250760</t>
  </si>
  <si>
    <t>Test250759</t>
  </si>
  <si>
    <t>Test250758</t>
  </si>
  <si>
    <t>Test250757</t>
  </si>
  <si>
    <t>Test250756</t>
  </si>
  <si>
    <t>Test250755</t>
  </si>
  <si>
    <t>Test250754</t>
  </si>
  <si>
    <t>Test250753</t>
  </si>
  <si>
    <t>Test250752</t>
  </si>
  <si>
    <t>Test250751</t>
  </si>
  <si>
    <t>Test250750</t>
  </si>
  <si>
    <t>Test249819</t>
  </si>
  <si>
    <t>Test249818</t>
  </si>
  <si>
    <t>Test249817</t>
  </si>
  <si>
    <t>Test249816</t>
  </si>
  <si>
    <t>Test249815</t>
  </si>
  <si>
    <t>Test249814</t>
  </si>
  <si>
    <t>Test249813</t>
  </si>
  <si>
    <t>Test249812</t>
  </si>
  <si>
    <t>Test249811</t>
  </si>
  <si>
    <t>Test249810</t>
  </si>
  <si>
    <t>Test249809</t>
  </si>
  <si>
    <t>Test249808</t>
  </si>
  <si>
    <t>Test249807</t>
  </si>
  <si>
    <t>Test249806</t>
  </si>
  <si>
    <t>Test249805</t>
  </si>
  <si>
    <t>Test249804</t>
  </si>
  <si>
    <t>Test249803</t>
  </si>
  <si>
    <t>Test249802</t>
  </si>
  <si>
    <t>Test249801</t>
  </si>
  <si>
    <t>Test249800</t>
  </si>
  <si>
    <t>Test249799</t>
  </si>
  <si>
    <t>Test249798</t>
  </si>
  <si>
    <t>Test249797</t>
  </si>
  <si>
    <t>Test249796</t>
  </si>
  <si>
    <t>Test249795</t>
  </si>
  <si>
    <t>Test249794</t>
  </si>
  <si>
    <t>Test249793</t>
  </si>
  <si>
    <t>Test249792</t>
  </si>
  <si>
    <t>Test249791</t>
  </si>
  <si>
    <t>Test249790</t>
  </si>
  <si>
    <t>Test249789</t>
  </si>
  <si>
    <t>Test249788</t>
  </si>
  <si>
    <t>Test249787</t>
  </si>
  <si>
    <t>Test249786</t>
  </si>
  <si>
    <t>Test249785</t>
  </si>
  <si>
    <t>Test249784</t>
  </si>
  <si>
    <t>Test249783</t>
  </si>
  <si>
    <t>Test249782</t>
  </si>
  <si>
    <t>Test249781</t>
  </si>
  <si>
    <t>Test249780</t>
  </si>
  <si>
    <t>Test249779</t>
  </si>
  <si>
    <t>Test249778</t>
  </si>
  <si>
    <t>Test249777</t>
  </si>
  <si>
    <t>Test249776</t>
  </si>
  <si>
    <t>Test249775</t>
  </si>
  <si>
    <t>Test249774</t>
  </si>
  <si>
    <t>Test249773</t>
  </si>
  <si>
    <t>Test249772</t>
  </si>
  <si>
    <t>Test249771</t>
  </si>
  <si>
    <t>Test249770</t>
  </si>
  <si>
    <t>Test249769</t>
  </si>
  <si>
    <t>Test249768</t>
  </si>
  <si>
    <t>Test249767</t>
  </si>
  <si>
    <t>Test249766</t>
  </si>
  <si>
    <t>Test249765</t>
  </si>
  <si>
    <t>Test249764</t>
  </si>
  <si>
    <t>Test249763</t>
  </si>
  <si>
    <t>Test249762</t>
  </si>
  <si>
    <t>Test249761</t>
  </si>
  <si>
    <t>Test249760</t>
  </si>
  <si>
    <t>Test249759</t>
  </si>
  <si>
    <t>Test249758</t>
  </si>
  <si>
    <t>Test249757</t>
  </si>
  <si>
    <t>Test249756</t>
  </si>
  <si>
    <t>Test249755</t>
  </si>
  <si>
    <t>Test249754</t>
  </si>
  <si>
    <t>Test249753</t>
  </si>
  <si>
    <t>Test249752</t>
  </si>
  <si>
    <t>Test249751</t>
  </si>
  <si>
    <t>Test248820</t>
  </si>
  <si>
    <t>Test248819</t>
  </si>
  <si>
    <t>Test248818</t>
  </si>
  <si>
    <t>Test248817</t>
  </si>
  <si>
    <t>Test248816</t>
  </si>
  <si>
    <t>Test248815</t>
  </si>
  <si>
    <t>Test248814</t>
  </si>
  <si>
    <t>Test248813</t>
  </si>
  <si>
    <t>Test248812</t>
  </si>
  <si>
    <t>Test248811</t>
  </si>
  <si>
    <t>Test248810</t>
  </si>
  <si>
    <t>Test248809</t>
  </si>
  <si>
    <t>Test248808</t>
  </si>
  <si>
    <t>Test248807</t>
  </si>
  <si>
    <t>Test248806</t>
  </si>
  <si>
    <t>Test248805</t>
  </si>
  <si>
    <t>Test248804</t>
  </si>
  <si>
    <t>Test248803</t>
  </si>
  <si>
    <t>Test248802</t>
  </si>
  <si>
    <t>Test248801</t>
  </si>
  <si>
    <t>Test248800</t>
  </si>
  <si>
    <t>Test248799</t>
  </si>
  <si>
    <t>Test248798</t>
  </si>
  <si>
    <t>Test248797</t>
  </si>
  <si>
    <t>Test248796</t>
  </si>
  <si>
    <t>Test248795</t>
  </si>
  <si>
    <t>Test248794</t>
  </si>
  <si>
    <t>Test248793</t>
  </si>
  <si>
    <t>Test248792</t>
  </si>
  <si>
    <t>Test248791</t>
  </si>
  <si>
    <t>Test248790</t>
  </si>
  <si>
    <t>Test248789</t>
  </si>
  <si>
    <t>Test248788</t>
  </si>
  <si>
    <t>Test248787</t>
  </si>
  <si>
    <t>Test248786</t>
  </si>
  <si>
    <t>Test248785</t>
  </si>
  <si>
    <t>Test248784</t>
  </si>
  <si>
    <t>Test248783</t>
  </si>
  <si>
    <t>Test248782</t>
  </si>
  <si>
    <t>Test248781</t>
  </si>
  <si>
    <t>Test248780</t>
  </si>
  <si>
    <t>Test248779</t>
  </si>
  <si>
    <t>Test248778</t>
  </si>
  <si>
    <t>Test248777</t>
  </si>
  <si>
    <t>Test248776</t>
  </si>
  <si>
    <t>Test248775</t>
  </si>
  <si>
    <t>Test248774</t>
  </si>
  <si>
    <t>Test248773</t>
  </si>
  <si>
    <t>Test248772</t>
  </si>
  <si>
    <t>Test248771</t>
  </si>
  <si>
    <t>Test248770</t>
  </si>
  <si>
    <t>Test248769</t>
  </si>
  <si>
    <t>Test248768</t>
  </si>
  <si>
    <t>Test248767</t>
  </si>
  <si>
    <t>Test248766</t>
  </si>
  <si>
    <t>Test248765</t>
  </si>
  <si>
    <t>Test248764</t>
  </si>
  <si>
    <t>Test248763</t>
  </si>
  <si>
    <t>Test248762</t>
  </si>
  <si>
    <t>Test248761</t>
  </si>
  <si>
    <t>Test248760</t>
  </si>
  <si>
    <t>Test248759</t>
  </si>
  <si>
    <t>Test248758</t>
  </si>
  <si>
    <t>Test248757</t>
  </si>
  <si>
    <t>Test248756</t>
  </si>
  <si>
    <t>Test248755</t>
  </si>
  <si>
    <t>Test248754</t>
  </si>
  <si>
    <t>Test248753</t>
  </si>
  <si>
    <t>Test248752</t>
  </si>
  <si>
    <t>Test247821</t>
  </si>
  <si>
    <t>Test247820</t>
  </si>
  <si>
    <t>Test247819</t>
  </si>
  <si>
    <t>Test247818</t>
  </si>
  <si>
    <t>Test247817</t>
  </si>
  <si>
    <t>Test247816</t>
  </si>
  <si>
    <t>Test247815</t>
  </si>
  <si>
    <t>Test247814</t>
  </si>
  <si>
    <t>Test247813</t>
  </si>
  <si>
    <t>Test247812</t>
  </si>
  <si>
    <t>Test247811</t>
  </si>
  <si>
    <t>Test247810</t>
  </si>
  <si>
    <t>Test247809</t>
  </si>
  <si>
    <t>Test247808</t>
  </si>
  <si>
    <t>Test247807</t>
  </si>
  <si>
    <t>Test247806</t>
  </si>
  <si>
    <t>Test247805</t>
  </si>
  <si>
    <t>Test247804</t>
  </si>
  <si>
    <t>Test247803</t>
  </si>
  <si>
    <t>Test247802</t>
  </si>
  <si>
    <t>Test247801</t>
  </si>
  <si>
    <t>Test247800</t>
  </si>
  <si>
    <t>Test247799</t>
  </si>
  <si>
    <t>Test247798</t>
  </si>
  <si>
    <t>Test247797</t>
  </si>
  <si>
    <t>Test247796</t>
  </si>
  <si>
    <t>Test247795</t>
  </si>
  <si>
    <t>Test247794</t>
  </si>
  <si>
    <t>Test247793</t>
  </si>
  <si>
    <t>Test247792</t>
  </si>
  <si>
    <t>Test247791</t>
  </si>
  <si>
    <t>Test247790</t>
  </si>
  <si>
    <t>Test247789</t>
  </si>
  <si>
    <t>Test247788</t>
  </si>
  <si>
    <t>Test247787</t>
  </si>
  <si>
    <t>Test247786</t>
  </si>
  <si>
    <t>Test247785</t>
  </si>
  <si>
    <t>Test247784</t>
  </si>
  <si>
    <t>Test247783</t>
  </si>
  <si>
    <t>Test247782</t>
  </si>
  <si>
    <t>Test247781</t>
  </si>
  <si>
    <t>Test247780</t>
  </si>
  <si>
    <t>Test247779</t>
  </si>
  <si>
    <t>Test247778</t>
  </si>
  <si>
    <t>Test247777</t>
  </si>
  <si>
    <t>Test247776</t>
  </si>
  <si>
    <t>Test247775</t>
  </si>
  <si>
    <t>Test247774</t>
  </si>
  <si>
    <t>Test247773</t>
  </si>
  <si>
    <t>Test247772</t>
  </si>
  <si>
    <t>Test247771</t>
  </si>
  <si>
    <t>Test247770</t>
  </si>
  <si>
    <t>Test247769</t>
  </si>
  <si>
    <t>Test247768</t>
  </si>
  <si>
    <t>Test247767</t>
  </si>
  <si>
    <t>Test247766</t>
  </si>
  <si>
    <t>Test247765</t>
  </si>
  <si>
    <t>Test247764</t>
  </si>
  <si>
    <t>Test247763</t>
  </si>
  <si>
    <t>Test247762</t>
  </si>
  <si>
    <t>Test247761</t>
  </si>
  <si>
    <t>Test247760</t>
  </si>
  <si>
    <t>Test247759</t>
  </si>
  <si>
    <t>Test247758</t>
  </si>
  <si>
    <t>Test247757</t>
  </si>
  <si>
    <t>Test247756</t>
  </si>
  <si>
    <t>Test247755</t>
  </si>
  <si>
    <t>Test247754</t>
  </si>
  <si>
    <t>Test247753</t>
  </si>
  <si>
    <t>Test246822</t>
  </si>
  <si>
    <t>Test246821</t>
  </si>
  <si>
    <t>Test246820</t>
  </si>
  <si>
    <t>Test246819</t>
  </si>
  <si>
    <t>Test246818</t>
  </si>
  <si>
    <t>Test246817</t>
  </si>
  <si>
    <t>Test246816</t>
  </si>
  <si>
    <t>Test246815</t>
  </si>
  <si>
    <t>Test246814</t>
  </si>
  <si>
    <t>Test246813</t>
  </si>
  <si>
    <t>Test246812</t>
  </si>
  <si>
    <t>Test246811</t>
  </si>
  <si>
    <t>Test246810</t>
  </si>
  <si>
    <t>Test246809</t>
  </si>
  <si>
    <t>Test246808</t>
  </si>
  <si>
    <t>Test246807</t>
  </si>
  <si>
    <t>Test246806</t>
  </si>
  <si>
    <t>Test246805</t>
  </si>
  <si>
    <t>Test246804</t>
  </si>
  <si>
    <t>Test246803</t>
  </si>
  <si>
    <t>Test246802</t>
  </si>
  <si>
    <t>Test246801</t>
  </si>
  <si>
    <t>Test246800</t>
  </si>
  <si>
    <t>Test246799</t>
  </si>
  <si>
    <t>Test246798</t>
  </si>
  <si>
    <t>Test246797</t>
  </si>
  <si>
    <t>Test246796</t>
  </si>
  <si>
    <t>Test246795</t>
  </si>
  <si>
    <t>Test246794</t>
  </si>
  <si>
    <t>Test246793</t>
  </si>
  <si>
    <t>Test246792</t>
  </si>
  <si>
    <t>Test246791</t>
  </si>
  <si>
    <t>Test246790</t>
  </si>
  <si>
    <t>Test246789</t>
  </si>
  <si>
    <t>Test246788</t>
  </si>
  <si>
    <t>Test246787</t>
  </si>
  <si>
    <t>Test246786</t>
  </si>
  <si>
    <t>Test246785</t>
  </si>
  <si>
    <t>Test246784</t>
  </si>
  <si>
    <t>Test246783</t>
  </si>
  <si>
    <t>Test246782</t>
  </si>
  <si>
    <t>Test246781</t>
  </si>
  <si>
    <t>Test246780</t>
  </si>
  <si>
    <t>Test246779</t>
  </si>
  <si>
    <t>Test246778</t>
  </si>
  <si>
    <t>Test246777</t>
  </si>
  <si>
    <t>Test246776</t>
  </si>
  <si>
    <t>Test246775</t>
  </si>
  <si>
    <t>Test246774</t>
  </si>
  <si>
    <t>Test246773</t>
  </si>
  <si>
    <t>Test246772</t>
  </si>
  <si>
    <t>Test246771</t>
  </si>
  <si>
    <t>Test246770</t>
  </si>
  <si>
    <t>Test246769</t>
  </si>
  <si>
    <t>Test246768</t>
  </si>
  <si>
    <t>Test246767</t>
  </si>
  <si>
    <t>Test246766</t>
  </si>
  <si>
    <t>Test246765</t>
  </si>
  <si>
    <t>Test246764</t>
  </si>
  <si>
    <t>Test246763</t>
  </si>
  <si>
    <t>Test246762</t>
  </si>
  <si>
    <t>Test246761</t>
  </si>
  <si>
    <t>Test246760</t>
  </si>
  <si>
    <t>Test246759</t>
  </si>
  <si>
    <t>Test246758</t>
  </si>
  <si>
    <t>Test246757</t>
  </si>
  <si>
    <t>Test246756</t>
  </si>
  <si>
    <t>Test246755</t>
  </si>
  <si>
    <t>Test246754</t>
  </si>
  <si>
    <t>Test245823</t>
  </si>
  <si>
    <t>Test245822</t>
  </si>
  <si>
    <t>Test245821</t>
  </si>
  <si>
    <t>Test245820</t>
  </si>
  <si>
    <t>Test245819</t>
  </si>
  <si>
    <t>Test245818</t>
  </si>
  <si>
    <t>Test245817</t>
  </si>
  <si>
    <t>Test245816</t>
  </si>
  <si>
    <t>Test245815</t>
  </si>
  <si>
    <t>Test245814</t>
  </si>
  <si>
    <t>Test245813</t>
  </si>
  <si>
    <t>Test245812</t>
  </si>
  <si>
    <t>Test245811</t>
  </si>
  <si>
    <t>Test245810</t>
  </si>
  <si>
    <t>Test245809</t>
  </si>
  <si>
    <t>Test245808</t>
  </si>
  <si>
    <t>Test245807</t>
  </si>
  <si>
    <t>Test245806</t>
  </si>
  <si>
    <t>Test245805</t>
  </si>
  <si>
    <t>Test245804</t>
  </si>
  <si>
    <t>Test245803</t>
  </si>
  <si>
    <t>Test245802</t>
  </si>
  <si>
    <t>Test245801</t>
  </si>
  <si>
    <t>Test245800</t>
  </si>
  <si>
    <t>Test245799</t>
  </si>
  <si>
    <t>Test245798</t>
  </si>
  <si>
    <t>Test245797</t>
  </si>
  <si>
    <t>Test245796</t>
  </si>
  <si>
    <t>Test245795</t>
  </si>
  <si>
    <t>Test245794</t>
  </si>
  <si>
    <t>Test245793</t>
  </si>
  <si>
    <t>Test245792</t>
  </si>
  <si>
    <t>Test245791</t>
  </si>
  <si>
    <t>Test245790</t>
  </si>
  <si>
    <t>Test245789</t>
  </si>
  <si>
    <t>Test245788</t>
  </si>
  <si>
    <t>Test245787</t>
  </si>
  <si>
    <t>Test245786</t>
  </si>
  <si>
    <t>Test245785</t>
  </si>
  <si>
    <t>Test245784</t>
  </si>
  <si>
    <t>Test245783</t>
  </si>
  <si>
    <t>Test245782</t>
  </si>
  <si>
    <t>Test245781</t>
  </si>
  <si>
    <t>Test245780</t>
  </si>
  <si>
    <t>Test245779</t>
  </si>
  <si>
    <t>Test245778</t>
  </si>
  <si>
    <t>Test245777</t>
  </si>
  <si>
    <t>Test245776</t>
  </si>
  <si>
    <t>Test245775</t>
  </si>
  <si>
    <t>Test245774</t>
  </si>
  <si>
    <t>Test245773</t>
  </si>
  <si>
    <t>Test245772</t>
  </si>
  <si>
    <t>Test245771</t>
  </si>
  <si>
    <t>Test245770</t>
  </si>
  <si>
    <t>Test245769</t>
  </si>
  <si>
    <t>Test245768</t>
  </si>
  <si>
    <t>Test245767</t>
  </si>
  <si>
    <t>Test245766</t>
  </si>
  <si>
    <t>Test245765</t>
  </si>
  <si>
    <t>Test245764</t>
  </si>
  <si>
    <t>Test245763</t>
  </si>
  <si>
    <t>Test245762</t>
  </si>
  <si>
    <t>Test245761</t>
  </si>
  <si>
    <t>Test245760</t>
  </si>
  <si>
    <t>Test245759</t>
  </si>
  <si>
    <t>Test245758</t>
  </si>
  <si>
    <t>Test245757</t>
  </si>
  <si>
    <t>Test245756</t>
  </si>
  <si>
    <t>Test245755</t>
  </si>
  <si>
    <t>Test244824</t>
  </si>
  <si>
    <t>Test244823</t>
  </si>
  <si>
    <t>Test244822</t>
  </si>
  <si>
    <t>Test244821</t>
  </si>
  <si>
    <t>Test244820</t>
  </si>
  <si>
    <t>Test244819</t>
  </si>
  <si>
    <t>Test244818</t>
  </si>
  <si>
    <t>Test244817</t>
  </si>
  <si>
    <t>Test244816</t>
  </si>
  <si>
    <t>Test244815</t>
  </si>
  <si>
    <t>Test244814</t>
  </si>
  <si>
    <t>Test244813</t>
  </si>
  <si>
    <t>Test244812</t>
  </si>
  <si>
    <t>Test244811</t>
  </si>
  <si>
    <t>Test244810</t>
  </si>
  <si>
    <t>Test244809</t>
  </si>
  <si>
    <t>Test244808</t>
  </si>
  <si>
    <t>Test244807</t>
  </si>
  <si>
    <t>Test244806</t>
  </si>
  <si>
    <t>Test244805</t>
  </si>
  <si>
    <t>Test244804</t>
  </si>
  <si>
    <t>Test244803</t>
  </si>
  <si>
    <t>Test244802</t>
  </si>
  <si>
    <t>Test244801</t>
  </si>
  <si>
    <t>Test244800</t>
  </si>
  <si>
    <t>Test244799</t>
  </si>
  <si>
    <t>Test244798</t>
  </si>
  <si>
    <t>Test244797</t>
  </si>
  <si>
    <t>Test244796</t>
  </si>
  <si>
    <t>Test244795</t>
  </si>
  <si>
    <t>Test244794</t>
  </si>
  <si>
    <t>Test244793</t>
  </si>
  <si>
    <t>Test244792</t>
  </si>
  <si>
    <t>Test244791</t>
  </si>
  <si>
    <t>Test244790</t>
  </si>
  <si>
    <t>Test244789</t>
  </si>
  <si>
    <t>Test244788</t>
  </si>
  <si>
    <t>Test244787</t>
  </si>
  <si>
    <t>Test244786</t>
  </si>
  <si>
    <t>Test244785</t>
  </si>
  <si>
    <t>Test244784</t>
  </si>
  <si>
    <t>Test244783</t>
  </si>
  <si>
    <t>Test244782</t>
  </si>
  <si>
    <t>Test244781</t>
  </si>
  <si>
    <t>Test244780</t>
  </si>
  <si>
    <t>Test244779</t>
  </si>
  <si>
    <t>Test244778</t>
  </si>
  <si>
    <t>Test244777</t>
  </si>
  <si>
    <t>Test244776</t>
  </si>
  <si>
    <t>Test244775</t>
  </si>
  <si>
    <t>Test244774</t>
  </si>
  <si>
    <t>Test244773</t>
  </si>
  <si>
    <t>Test244772</t>
  </si>
  <si>
    <t>Test244771</t>
  </si>
  <si>
    <t>Test244770</t>
  </si>
  <si>
    <t>Test244769</t>
  </si>
  <si>
    <t>Test244768</t>
  </si>
  <si>
    <t>Test244767</t>
  </si>
  <si>
    <t>Test244766</t>
  </si>
  <si>
    <t>Test244765</t>
  </si>
  <si>
    <t>Test244764</t>
  </si>
  <si>
    <t>Test244763</t>
  </si>
  <si>
    <t>Test244762</t>
  </si>
  <si>
    <t>Test244761</t>
  </si>
  <si>
    <t>Test244760</t>
  </si>
  <si>
    <t>Test244759</t>
  </si>
  <si>
    <t>Test244758</t>
  </si>
  <si>
    <t>Test244757</t>
  </si>
  <si>
    <t>Test244756</t>
  </si>
  <si>
    <t>Test243825</t>
  </si>
  <si>
    <t>Test243824</t>
  </si>
  <si>
    <t>Test243823</t>
  </si>
  <si>
    <t>Test243822</t>
  </si>
  <si>
    <t>Test243821</t>
  </si>
  <si>
    <t>Test243820</t>
  </si>
  <si>
    <t>Test243819</t>
  </si>
  <si>
    <t>Test243818</t>
  </si>
  <si>
    <t>Test243817</t>
  </si>
  <si>
    <t>Test243816</t>
  </si>
  <si>
    <t>Test243815</t>
  </si>
  <si>
    <t>Test243814</t>
  </si>
  <si>
    <t>Test243813</t>
  </si>
  <si>
    <t>Test243812</t>
  </si>
  <si>
    <t>Test243811</t>
  </si>
  <si>
    <t>Test243810</t>
  </si>
  <si>
    <t>Test243809</t>
  </si>
  <si>
    <t>Test243808</t>
  </si>
  <si>
    <t>Test243807</t>
  </si>
  <si>
    <t>Test243806</t>
  </si>
  <si>
    <t>Test243805</t>
  </si>
  <si>
    <t>Test243804</t>
  </si>
  <si>
    <t>Test243803</t>
  </si>
  <si>
    <t>Test243802</t>
  </si>
  <si>
    <t>Test243801</t>
  </si>
  <si>
    <t>Test243800</t>
  </si>
  <si>
    <t>Test243799</t>
  </si>
  <si>
    <t>Test243798</t>
  </si>
  <si>
    <t>Test243797</t>
  </si>
  <si>
    <t>Test243796</t>
  </si>
  <si>
    <t>Test243795</t>
  </si>
  <si>
    <t>Test243794</t>
  </si>
  <si>
    <t>Test243793</t>
  </si>
  <si>
    <t>Test243792</t>
  </si>
  <si>
    <t>Test243791</t>
  </si>
  <si>
    <t>Test243790</t>
  </si>
  <si>
    <t>Test243789</t>
  </si>
  <si>
    <t>Test243788</t>
  </si>
  <si>
    <t>Test243787</t>
  </si>
  <si>
    <t>Test243786</t>
  </si>
  <si>
    <t>Test243785</t>
  </si>
  <si>
    <t>Test243784</t>
  </si>
  <si>
    <t>Test243783</t>
  </si>
  <si>
    <t>Test243782</t>
  </si>
  <si>
    <t>Test243781</t>
  </si>
  <si>
    <t>Test243780</t>
  </si>
  <si>
    <t>Test243779</t>
  </si>
  <si>
    <t>Test243778</t>
  </si>
  <si>
    <t>Test243777</t>
  </si>
  <si>
    <t>Test243776</t>
  </si>
  <si>
    <t>Test243775</t>
  </si>
  <si>
    <t>Test243774</t>
  </si>
  <si>
    <t>Test243773</t>
  </si>
  <si>
    <t>Test243772</t>
  </si>
  <si>
    <t>Test243771</t>
  </si>
  <si>
    <t>Test243770</t>
  </si>
  <si>
    <t>Test243769</t>
  </si>
  <si>
    <t>Test243768</t>
  </si>
  <si>
    <t>Test243767</t>
  </si>
  <si>
    <t>Test243766</t>
  </si>
  <si>
    <t>Test243765</t>
  </si>
  <si>
    <t>Test243764</t>
  </si>
  <si>
    <t>Test243763</t>
  </si>
  <si>
    <t>Test243762</t>
  </si>
  <si>
    <t>Test243761</t>
  </si>
  <si>
    <t>Test243760</t>
  </si>
  <si>
    <t>Test243759</t>
  </si>
  <si>
    <t>Test243758</t>
  </si>
  <si>
    <t>Test243757</t>
  </si>
  <si>
    <t>Test242826</t>
  </si>
  <si>
    <t>Test242825</t>
  </si>
  <si>
    <t>Test242824</t>
  </si>
  <si>
    <t>Test242823</t>
  </si>
  <si>
    <t>Test242822</t>
  </si>
  <si>
    <t>Test242821</t>
  </si>
  <si>
    <t>Test242820</t>
  </si>
  <si>
    <t>Test242819</t>
  </si>
  <si>
    <t>Test242818</t>
  </si>
  <si>
    <t>Test242817</t>
  </si>
  <si>
    <t>Test242816</t>
  </si>
  <si>
    <t>Test242815</t>
  </si>
  <si>
    <t>Test242814</t>
  </si>
  <si>
    <t>Test242813</t>
  </si>
  <si>
    <t>Test242812</t>
  </si>
  <si>
    <t>Test242811</t>
  </si>
  <si>
    <t>Test242810</t>
  </si>
  <si>
    <t>Test242809</t>
  </si>
  <si>
    <t>Test242808</t>
  </si>
  <si>
    <t>Test242807</t>
  </si>
  <si>
    <t>Test242806</t>
  </si>
  <si>
    <t>Test242805</t>
  </si>
  <si>
    <t>Test242804</t>
  </si>
  <si>
    <t>Test242803</t>
  </si>
  <si>
    <t>Test242802</t>
  </si>
  <si>
    <t>Test242801</t>
  </si>
  <si>
    <t>Test242800</t>
  </si>
  <si>
    <t>Test242799</t>
  </si>
  <si>
    <t>Test242798</t>
  </si>
  <si>
    <t>Test242797</t>
  </si>
  <si>
    <t>Test242796</t>
  </si>
  <si>
    <t>Test242795</t>
  </si>
  <si>
    <t>Test242794</t>
  </si>
  <si>
    <t>Test242793</t>
  </si>
  <si>
    <t>Test242792</t>
  </si>
  <si>
    <t>Test242791</t>
  </si>
  <si>
    <t>Test242790</t>
  </si>
  <si>
    <t>Test242789</t>
  </si>
  <si>
    <t>Test242788</t>
  </si>
  <si>
    <t>Test242787</t>
  </si>
  <si>
    <t>Test242786</t>
  </si>
  <si>
    <t>Test242785</t>
  </si>
  <si>
    <t>Test242784</t>
  </si>
  <si>
    <t>Test242783</t>
  </si>
  <si>
    <t>Test242782</t>
  </si>
  <si>
    <t>Test242781</t>
  </si>
  <si>
    <t>Test242780</t>
  </si>
  <si>
    <t>Test242779</t>
  </si>
  <si>
    <t>Test242778</t>
  </si>
  <si>
    <t>Test242777</t>
  </si>
  <si>
    <t>Test242776</t>
  </si>
  <si>
    <t>Test242775</t>
  </si>
  <si>
    <t>Test242774</t>
  </si>
  <si>
    <t>Test242773</t>
  </si>
  <si>
    <t>Test242772</t>
  </si>
  <si>
    <t>Test242771</t>
  </si>
  <si>
    <t>Test242770</t>
  </si>
  <si>
    <t>Test242769</t>
  </si>
  <si>
    <t>Test242768</t>
  </si>
  <si>
    <t>Test242767</t>
  </si>
  <si>
    <t>Test242766</t>
  </si>
  <si>
    <t>Test242765</t>
  </si>
  <si>
    <t>Test242764</t>
  </si>
  <si>
    <t>Test242763</t>
  </si>
  <si>
    <t>Test242762</t>
  </si>
  <si>
    <t>Test242761</t>
  </si>
  <si>
    <t>Test242760</t>
  </si>
  <si>
    <t>Test242759</t>
  </si>
  <si>
    <t>Test242758</t>
  </si>
  <si>
    <t>Test241827</t>
  </si>
  <si>
    <t>Test241826</t>
  </si>
  <si>
    <t>Test241825</t>
  </si>
  <si>
    <t>Test241824</t>
  </si>
  <si>
    <t>Test241823</t>
  </si>
  <si>
    <t>Test241822</t>
  </si>
  <si>
    <t>Test241821</t>
  </si>
  <si>
    <t>Test241820</t>
  </si>
  <si>
    <t>Test241819</t>
  </si>
  <si>
    <t>Test241818</t>
  </si>
  <si>
    <t>Test241817</t>
  </si>
  <si>
    <t>Test241816</t>
  </si>
  <si>
    <t>Test241815</t>
  </si>
  <si>
    <t>Test241814</t>
  </si>
  <si>
    <t>Test241813</t>
  </si>
  <si>
    <t>Test241812</t>
  </si>
  <si>
    <t>Test241811</t>
  </si>
  <si>
    <t>Test241810</t>
  </si>
  <si>
    <t>Test241809</t>
  </si>
  <si>
    <t>Test241808</t>
  </si>
  <si>
    <t>Test241807</t>
  </si>
  <si>
    <t>Test241806</t>
  </si>
  <si>
    <t>Test241805</t>
  </si>
  <si>
    <t>Test241804</t>
  </si>
  <si>
    <t>Test241803</t>
  </si>
  <si>
    <t>Test241802</t>
  </si>
  <si>
    <t>Test241801</t>
  </si>
  <si>
    <t>Test241800</t>
  </si>
  <si>
    <t>Test241799</t>
  </si>
  <si>
    <t>Test241798</t>
  </si>
  <si>
    <t>Test241797</t>
  </si>
  <si>
    <t>Test241796</t>
  </si>
  <si>
    <t>Test241795</t>
  </si>
  <si>
    <t>Test241794</t>
  </si>
  <si>
    <t>Test241793</t>
  </si>
  <si>
    <t>Test241792</t>
  </si>
  <si>
    <t>Test241791</t>
  </si>
  <si>
    <t>Test241790</t>
  </si>
  <si>
    <t>Test241789</t>
  </si>
  <si>
    <t>Test241788</t>
  </si>
  <si>
    <t>Test241787</t>
  </si>
  <si>
    <t>Test241786</t>
  </si>
  <si>
    <t>Test241785</t>
  </si>
  <si>
    <t>Test241784</t>
  </si>
  <si>
    <t>Test241783</t>
  </si>
  <si>
    <t>Test241782</t>
  </si>
  <si>
    <t>Test241781</t>
  </si>
  <si>
    <t>Test241780</t>
  </si>
  <si>
    <t>Test241779</t>
  </si>
  <si>
    <t>Test241778</t>
  </si>
  <si>
    <t>Test241777</t>
  </si>
  <si>
    <t>Test241776</t>
  </si>
  <si>
    <t>Test241775</t>
  </si>
  <si>
    <t>Test241774</t>
  </si>
  <si>
    <t>Test241773</t>
  </si>
  <si>
    <t>Test241772</t>
  </si>
  <si>
    <t>Test241771</t>
  </si>
  <si>
    <t>Test241770</t>
  </si>
  <si>
    <t>Test241769</t>
  </si>
  <si>
    <t>Test241768</t>
  </si>
  <si>
    <t>Test241767</t>
  </si>
  <si>
    <t>Test241766</t>
  </si>
  <si>
    <t>Test241765</t>
  </si>
  <si>
    <t>Test241764</t>
  </si>
  <si>
    <t>Test241763</t>
  </si>
  <si>
    <t>Test241762</t>
  </si>
  <si>
    <t>Test241761</t>
  </si>
  <si>
    <t>Test241760</t>
  </si>
  <si>
    <t>Test241759</t>
  </si>
  <si>
    <t>Test240828</t>
  </si>
  <si>
    <t>Test240827</t>
  </si>
  <si>
    <t>Test240826</t>
  </si>
  <si>
    <t>Test240825</t>
  </si>
  <si>
    <t>Test240824</t>
  </si>
  <si>
    <t>Test240823</t>
  </si>
  <si>
    <t>Test240822</t>
  </si>
  <si>
    <t>Test240821</t>
  </si>
  <si>
    <t>Test240820</t>
  </si>
  <si>
    <t>Test240819</t>
  </si>
  <si>
    <t>Test240818</t>
  </si>
  <si>
    <t>Test240817</t>
  </si>
  <si>
    <t>Test240816</t>
  </si>
  <si>
    <t>Test240815</t>
  </si>
  <si>
    <t>Test240814</t>
  </si>
  <si>
    <t>Test240813</t>
  </si>
  <si>
    <t>Test240812</t>
  </si>
  <si>
    <t>Test240811</t>
  </si>
  <si>
    <t>Test240810</t>
  </si>
  <si>
    <t>Test240809</t>
  </si>
  <si>
    <t>Test240808</t>
  </si>
  <si>
    <t>Test240807</t>
  </si>
  <si>
    <t>Test240806</t>
  </si>
  <si>
    <t>Test240805</t>
  </si>
  <si>
    <t>Test240804</t>
  </si>
  <si>
    <t>Test240803</t>
  </si>
  <si>
    <t>Test240802</t>
  </si>
  <si>
    <t>Test240801</t>
  </si>
  <si>
    <t>Test240800</t>
  </si>
  <si>
    <t>Test240799</t>
  </si>
  <si>
    <t>Test240798</t>
  </si>
  <si>
    <t>Test240797</t>
  </si>
  <si>
    <t>Test240796</t>
  </si>
  <si>
    <t>Test240795</t>
  </si>
  <si>
    <t>Test240794</t>
  </si>
  <si>
    <t>Test240793</t>
  </si>
  <si>
    <t>Test240792</t>
  </si>
  <si>
    <t>Test240791</t>
  </si>
  <si>
    <t>Test240790</t>
  </si>
  <si>
    <t>Test240789</t>
  </si>
  <si>
    <t>Test240788</t>
  </si>
  <si>
    <t>Test240787</t>
  </si>
  <si>
    <t>Test240786</t>
  </si>
  <si>
    <t>Test240785</t>
  </si>
  <si>
    <t>Test240784</t>
  </si>
  <si>
    <t>Test240783</t>
  </si>
  <si>
    <t>Test240782</t>
  </si>
  <si>
    <t>Test240781</t>
  </si>
  <si>
    <t>Test240780</t>
  </si>
  <si>
    <t>Test240779</t>
  </si>
  <si>
    <t>Test240778</t>
  </si>
  <si>
    <t>Test240777</t>
  </si>
  <si>
    <t>Test240776</t>
  </si>
  <si>
    <t>Test240775</t>
  </si>
  <si>
    <t>Test240774</t>
  </si>
  <si>
    <t>Test240773</t>
  </si>
  <si>
    <t>Test240772</t>
  </si>
  <si>
    <t>Test240771</t>
  </si>
  <si>
    <t>Test240770</t>
  </si>
  <si>
    <t>Test240769</t>
  </si>
  <si>
    <t>Test240768</t>
  </si>
  <si>
    <t>Test240767</t>
  </si>
  <si>
    <t>Test240766</t>
  </si>
  <si>
    <t>Test240765</t>
  </si>
  <si>
    <t>Test240764</t>
  </si>
  <si>
    <t>Test240763</t>
  </si>
  <si>
    <t>Test240762</t>
  </si>
  <si>
    <t>Test240761</t>
  </si>
  <si>
    <t>Test240760</t>
  </si>
  <si>
    <t>Test239829</t>
  </si>
  <si>
    <t>Test239828</t>
  </si>
  <si>
    <t>Test239827</t>
  </si>
  <si>
    <t>Test239826</t>
  </si>
  <si>
    <t>Test239825</t>
  </si>
  <si>
    <t>Test239824</t>
  </si>
  <si>
    <t>Test239823</t>
  </si>
  <si>
    <t>Test239822</t>
  </si>
  <si>
    <t>Test239821</t>
  </si>
  <si>
    <t>Test239820</t>
  </si>
  <si>
    <t>Test239819</t>
  </si>
  <si>
    <t>Test239818</t>
  </si>
  <si>
    <t>Test239817</t>
  </si>
  <si>
    <t>Test239816</t>
  </si>
  <si>
    <t>Test239815</t>
  </si>
  <si>
    <t>Test239814</t>
  </si>
  <si>
    <t>Test239813</t>
  </si>
  <si>
    <t>Test239812</t>
  </si>
  <si>
    <t>Test239811</t>
  </si>
  <si>
    <t>Test239810</t>
  </si>
  <si>
    <t>Test239809</t>
  </si>
  <si>
    <t>Test239808</t>
  </si>
  <si>
    <t>Test239807</t>
  </si>
  <si>
    <t>Test239806</t>
  </si>
  <si>
    <t>Test239805</t>
  </si>
  <si>
    <t>Test239804</t>
  </si>
  <si>
    <t>Test239803</t>
  </si>
  <si>
    <t>Test239802</t>
  </si>
  <si>
    <t>Test239801</t>
  </si>
  <si>
    <t>Test239800</t>
  </si>
  <si>
    <t>Test239799</t>
  </si>
  <si>
    <t>Test239798</t>
  </si>
  <si>
    <t>Test239797</t>
  </si>
  <si>
    <t>Test239796</t>
  </si>
  <si>
    <t>Test239795</t>
  </si>
  <si>
    <t>Test239794</t>
  </si>
  <si>
    <t>Test239793</t>
  </si>
  <si>
    <t>Test239792</t>
  </si>
  <si>
    <t>Test239791</t>
  </si>
  <si>
    <t>Test239790</t>
  </si>
  <si>
    <t>Test239789</t>
  </si>
  <si>
    <t>Test239788</t>
  </si>
  <si>
    <t>Test239787</t>
  </si>
  <si>
    <t>Test239786</t>
  </si>
  <si>
    <t>Test239785</t>
  </si>
  <si>
    <t>Test239784</t>
  </si>
  <si>
    <t>Test239783</t>
  </si>
  <si>
    <t>Test239782</t>
  </si>
  <si>
    <t>Test239781</t>
  </si>
  <si>
    <t>Test239780</t>
  </si>
  <si>
    <t>Test239779</t>
  </si>
  <si>
    <t>Test239778</t>
  </si>
  <si>
    <t>Test239777</t>
  </si>
  <si>
    <t>Test239776</t>
  </si>
  <si>
    <t>Test239775</t>
  </si>
  <si>
    <t>Test239774</t>
  </si>
  <si>
    <t>Test239773</t>
  </si>
  <si>
    <t>Test239772</t>
  </si>
  <si>
    <t>Test239771</t>
  </si>
  <si>
    <t>Test239770</t>
  </si>
  <si>
    <t>Test239769</t>
  </si>
  <si>
    <t>Test239768</t>
  </si>
  <si>
    <t>Test239767</t>
  </si>
  <si>
    <t>Test239766</t>
  </si>
  <si>
    <t>Test239765</t>
  </si>
  <si>
    <t>Test239764</t>
  </si>
  <si>
    <t>Test239763</t>
  </si>
  <si>
    <t>Test239762</t>
  </si>
  <si>
    <t>Test239761</t>
  </si>
  <si>
    <t>Test238830</t>
  </si>
  <si>
    <t>Test238829</t>
  </si>
  <si>
    <t>Test238828</t>
  </si>
  <si>
    <t>Test238827</t>
  </si>
  <si>
    <t>Test238826</t>
  </si>
  <si>
    <t>Test238825</t>
  </si>
  <si>
    <t>Test238824</t>
  </si>
  <si>
    <t>Test238823</t>
  </si>
  <si>
    <t>Test238822</t>
  </si>
  <si>
    <t>Test238821</t>
  </si>
  <si>
    <t>Test238820</t>
  </si>
  <si>
    <t>Test238819</t>
  </si>
  <si>
    <t>Test238818</t>
  </si>
  <si>
    <t>Test238817</t>
  </si>
  <si>
    <t>Test238816</t>
  </si>
  <si>
    <t>Test238815</t>
  </si>
  <si>
    <t>Test238814</t>
  </si>
  <si>
    <t>Test238813</t>
  </si>
  <si>
    <t>Test238812</t>
  </si>
  <si>
    <t>Test238811</t>
  </si>
  <si>
    <t>Test238810</t>
  </si>
  <si>
    <t>Test238809</t>
  </si>
  <si>
    <t>Test238808</t>
  </si>
  <si>
    <t>Test238807</t>
  </si>
  <si>
    <t>Test238806</t>
  </si>
  <si>
    <t>Test238805</t>
  </si>
  <si>
    <t>Test238804</t>
  </si>
  <si>
    <t>Test238803</t>
  </si>
  <si>
    <t>Test238802</t>
  </si>
  <si>
    <t>Test238801</t>
  </si>
  <si>
    <t>Test238800</t>
  </si>
  <si>
    <t>Test238799</t>
  </si>
  <si>
    <t>Test238798</t>
  </si>
  <si>
    <t>Test238797</t>
  </si>
  <si>
    <t>Test238796</t>
  </si>
  <si>
    <t>Test238795</t>
  </si>
  <si>
    <t>Test238794</t>
  </si>
  <si>
    <t>Test238793</t>
  </si>
  <si>
    <t>Test238792</t>
  </si>
  <si>
    <t>Test238791</t>
  </si>
  <si>
    <t>Test238790</t>
  </si>
  <si>
    <t>Test238789</t>
  </si>
  <si>
    <t>Test238788</t>
  </si>
  <si>
    <t>Test238787</t>
  </si>
  <si>
    <t>Test238786</t>
  </si>
  <si>
    <t>Test238785</t>
  </si>
  <si>
    <t>Test238784</t>
  </si>
  <si>
    <t>Test238783</t>
  </si>
  <si>
    <t>Test238782</t>
  </si>
  <si>
    <t>Test238781</t>
  </si>
  <si>
    <t>Test238780</t>
  </si>
  <si>
    <t>Test238779</t>
  </si>
  <si>
    <t>Test238778</t>
  </si>
  <si>
    <t>Test238777</t>
  </si>
  <si>
    <t>Test238776</t>
  </si>
  <si>
    <t>Test238775</t>
  </si>
  <si>
    <t>Test238774</t>
  </si>
  <si>
    <t>Test238773</t>
  </si>
  <si>
    <t>Test238772</t>
  </si>
  <si>
    <t>Test238771</t>
  </si>
  <si>
    <t>Test238770</t>
  </si>
  <si>
    <t>Test238769</t>
  </si>
  <si>
    <t>Test238768</t>
  </si>
  <si>
    <t>Test238767</t>
  </si>
  <si>
    <t>Test238766</t>
  </si>
  <si>
    <t>Test238765</t>
  </si>
  <si>
    <t>Test238764</t>
  </si>
  <si>
    <t>Test238763</t>
  </si>
  <si>
    <t>Test238762</t>
  </si>
  <si>
    <t>Test237831</t>
  </si>
  <si>
    <t>Test237830</t>
  </si>
  <si>
    <t>Test237829</t>
  </si>
  <si>
    <t>Test237828</t>
  </si>
  <si>
    <t>Test237827</t>
  </si>
  <si>
    <t>Test237826</t>
  </si>
  <si>
    <t>Test237825</t>
  </si>
  <si>
    <t>Test237824</t>
  </si>
  <si>
    <t>Test237823</t>
  </si>
  <si>
    <t>Test237822</t>
  </si>
  <si>
    <t>Test237821</t>
  </si>
  <si>
    <t>Test237820</t>
  </si>
  <si>
    <t>Test237819</t>
  </si>
  <si>
    <t>Test237818</t>
  </si>
  <si>
    <t>Test237817</t>
  </si>
  <si>
    <t>Test237816</t>
  </si>
  <si>
    <t>Test237815</t>
  </si>
  <si>
    <t>Test237814</t>
  </si>
  <si>
    <t>Test237813</t>
  </si>
  <si>
    <t>Test237812</t>
  </si>
  <si>
    <t>Test237811</t>
  </si>
  <si>
    <t>Test237810</t>
  </si>
  <si>
    <t>Test237809</t>
  </si>
  <si>
    <t>Test237808</t>
  </si>
  <si>
    <t>Test237807</t>
  </si>
  <si>
    <t>Test237806</t>
  </si>
  <si>
    <t>Test237805</t>
  </si>
  <si>
    <t>Test237804</t>
  </si>
  <si>
    <t>Test237803</t>
  </si>
  <si>
    <t>Test237802</t>
  </si>
  <si>
    <t>Test237801</t>
  </si>
  <si>
    <t>Test237800</t>
  </si>
  <si>
    <t>Test237799</t>
  </si>
  <si>
    <t>Test237798</t>
  </si>
  <si>
    <t>Test237797</t>
  </si>
  <si>
    <t>Test237796</t>
  </si>
  <si>
    <t>Test237795</t>
  </si>
  <si>
    <t>Test237794</t>
  </si>
  <si>
    <t>Test237793</t>
  </si>
  <si>
    <t>Test237792</t>
  </si>
  <si>
    <t>Test237791</t>
  </si>
  <si>
    <t>Test237790</t>
  </si>
  <si>
    <t>Test237789</t>
  </si>
  <si>
    <t>Test237788</t>
  </si>
  <si>
    <t>Test237787</t>
  </si>
  <si>
    <t>Test237786</t>
  </si>
  <si>
    <t>Test237785</t>
  </si>
  <si>
    <t>Test237784</t>
  </si>
  <si>
    <t>Test237783</t>
  </si>
  <si>
    <t>Test237782</t>
  </si>
  <si>
    <t>Test237781</t>
  </si>
  <si>
    <t>Test237780</t>
  </si>
  <si>
    <t>Test237779</t>
  </si>
  <si>
    <t>Test237778</t>
  </si>
  <si>
    <t>Test237777</t>
  </si>
  <si>
    <t>Test237776</t>
  </si>
  <si>
    <t>Test237775</t>
  </si>
  <si>
    <t>Test237774</t>
  </si>
  <si>
    <t>Test237773</t>
  </si>
  <si>
    <t>Test237772</t>
  </si>
  <si>
    <t>Test237771</t>
  </si>
  <si>
    <t>Test237770</t>
  </si>
  <si>
    <t>Test237769</t>
  </si>
  <si>
    <t>Test237768</t>
  </si>
  <si>
    <t>Test237767</t>
  </si>
  <si>
    <t>Test237766</t>
  </si>
  <si>
    <t>Test237765</t>
  </si>
  <si>
    <t>Test237764</t>
  </si>
  <si>
    <t>Test237763</t>
  </si>
  <si>
    <t>Test236832</t>
  </si>
  <si>
    <t>Test236831</t>
  </si>
  <si>
    <t>Test236830</t>
  </si>
  <si>
    <t>Test236829</t>
  </si>
  <si>
    <t>Test236828</t>
  </si>
  <si>
    <t>Test236827</t>
  </si>
  <si>
    <t>Test236826</t>
  </si>
  <si>
    <t>Test236825</t>
  </si>
  <si>
    <t>Test236824</t>
  </si>
  <si>
    <t>Test236823</t>
  </si>
  <si>
    <t>Test236822</t>
  </si>
  <si>
    <t>Test236821</t>
  </si>
  <si>
    <t>Test236820</t>
  </si>
  <si>
    <t>Test236819</t>
  </si>
  <si>
    <t>Test236818</t>
  </si>
  <si>
    <t>Test236817</t>
  </si>
  <si>
    <t>Test236816</t>
  </si>
  <si>
    <t>Test236815</t>
  </si>
  <si>
    <t>Test236814</t>
  </si>
  <si>
    <t>Test236813</t>
  </si>
  <si>
    <t>Test236812</t>
  </si>
  <si>
    <t>Test236811</t>
  </si>
  <si>
    <t>Test236810</t>
  </si>
  <si>
    <t>Test236809</t>
  </si>
  <si>
    <t>Test236808</t>
  </si>
  <si>
    <t>Test236807</t>
  </si>
  <si>
    <t>Test236806</t>
  </si>
  <si>
    <t>Test236805</t>
  </si>
  <si>
    <t>Test236804</t>
  </si>
  <si>
    <t>Test236803</t>
  </si>
  <si>
    <t>Test236802</t>
  </si>
  <si>
    <t>Test236801</t>
  </si>
  <si>
    <t>Test236800</t>
  </si>
  <si>
    <t>Test236799</t>
  </si>
  <si>
    <t>Test236798</t>
  </si>
  <si>
    <t>Test236797</t>
  </si>
  <si>
    <t>Test236796</t>
  </si>
  <si>
    <t>Test236795</t>
  </si>
  <si>
    <t>Test236794</t>
  </si>
  <si>
    <t>Test236793</t>
  </si>
  <si>
    <t>Test236792</t>
  </si>
  <si>
    <t>Test236791</t>
  </si>
  <si>
    <t>Test236790</t>
  </si>
  <si>
    <t>Test236789</t>
  </si>
  <si>
    <t>Test236788</t>
  </si>
  <si>
    <t>Test236787</t>
  </si>
  <si>
    <t>Test236786</t>
  </si>
  <si>
    <t>Test236785</t>
  </si>
  <si>
    <t>Test236784</t>
  </si>
  <si>
    <t>Test236783</t>
  </si>
  <si>
    <t>Test236782</t>
  </si>
  <si>
    <t>Test236781</t>
  </si>
  <si>
    <t>Test236780</t>
  </si>
  <si>
    <t>Test236779</t>
  </si>
  <si>
    <t>Test236778</t>
  </si>
  <si>
    <t>Test236777</t>
  </si>
  <si>
    <t>Test236776</t>
  </si>
  <si>
    <t>Test236775</t>
  </si>
  <si>
    <t>Test236774</t>
  </si>
  <si>
    <t>Test236773</t>
  </si>
  <si>
    <t>Test236772</t>
  </si>
  <si>
    <t>Test236771</t>
  </si>
  <si>
    <t>Test236770</t>
  </si>
  <si>
    <t>Test236769</t>
  </si>
  <si>
    <t>Test236768</t>
  </si>
  <si>
    <t>Test236767</t>
  </si>
  <si>
    <t>Test236766</t>
  </si>
  <si>
    <t>Test236765</t>
  </si>
  <si>
    <t>Test236764</t>
  </si>
  <si>
    <t>Test235833</t>
  </si>
  <si>
    <t>Test235832</t>
  </si>
  <si>
    <t>Test235831</t>
  </si>
  <si>
    <t>Test235830</t>
  </si>
  <si>
    <t>Test235829</t>
  </si>
  <si>
    <t>Test235828</t>
  </si>
  <si>
    <t>Test235827</t>
  </si>
  <si>
    <t>Test235826</t>
  </si>
  <si>
    <t>Test235825</t>
  </si>
  <si>
    <t>Test235824</t>
  </si>
  <si>
    <t>Test235823</t>
  </si>
  <si>
    <t>Test235822</t>
  </si>
  <si>
    <t>Test235821</t>
  </si>
  <si>
    <t>Test235820</t>
  </si>
  <si>
    <t>Test235819</t>
  </si>
  <si>
    <t>Test235818</t>
  </si>
  <si>
    <t>Test235817</t>
  </si>
  <si>
    <t>Test235816</t>
  </si>
  <si>
    <t>Test235815</t>
  </si>
  <si>
    <t>Test235814</t>
  </si>
  <si>
    <t>Test235813</t>
  </si>
  <si>
    <t>Test235812</t>
  </si>
  <si>
    <t>Test235811</t>
  </si>
  <si>
    <t>Test235810</t>
  </si>
  <si>
    <t>Test235809</t>
  </si>
  <si>
    <t>Test235808</t>
  </si>
  <si>
    <t>Test235807</t>
  </si>
  <si>
    <t>Test235806</t>
  </si>
  <si>
    <t>Test235805</t>
  </si>
  <si>
    <t>Test235804</t>
  </si>
  <si>
    <t>Test235803</t>
  </si>
  <si>
    <t>Test235802</t>
  </si>
  <si>
    <t>Test235801</t>
  </si>
  <si>
    <t>Test235800</t>
  </si>
  <si>
    <t>Test235799</t>
  </si>
  <si>
    <t>Test235798</t>
  </si>
  <si>
    <t>Test235797</t>
  </si>
  <si>
    <t>Test235796</t>
  </si>
  <si>
    <t>Test235795</t>
  </si>
  <si>
    <t>Test235794</t>
  </si>
  <si>
    <t>Test235793</t>
  </si>
  <si>
    <t>Test235792</t>
  </si>
  <si>
    <t>Test235791</t>
  </si>
  <si>
    <t>Test235790</t>
  </si>
  <si>
    <t>Test235789</t>
  </si>
  <si>
    <t>Test235788</t>
  </si>
  <si>
    <t>Test235787</t>
  </si>
  <si>
    <t>Test235786</t>
  </si>
  <si>
    <t>Test235785</t>
  </si>
  <si>
    <t>Test235784</t>
  </si>
  <si>
    <t>Test235783</t>
  </si>
  <si>
    <t>Test235782</t>
  </si>
  <si>
    <t>Test235781</t>
  </si>
  <si>
    <t>Test235780</t>
  </si>
  <si>
    <t>Test235779</t>
  </si>
  <si>
    <t>Test235778</t>
  </si>
  <si>
    <t>Test235777</t>
  </si>
  <si>
    <t>Test235776</t>
  </si>
  <si>
    <t>Test235775</t>
  </si>
  <si>
    <t>Test235774</t>
  </si>
  <si>
    <t>Test235773</t>
  </si>
  <si>
    <t>Test235772</t>
  </si>
  <si>
    <t>Test235771</t>
  </si>
  <si>
    <t>Test235770</t>
  </si>
  <si>
    <t>Test235769</t>
  </si>
  <si>
    <t>Test235768</t>
  </si>
  <si>
    <t>Test235767</t>
  </si>
  <si>
    <t>Test235766</t>
  </si>
  <si>
    <t>Test235765</t>
  </si>
  <si>
    <t>Test234834</t>
  </si>
  <si>
    <t>Test234833</t>
  </si>
  <si>
    <t>Test234832</t>
  </si>
  <si>
    <t>Test234831</t>
  </si>
  <si>
    <t>Test234830</t>
  </si>
  <si>
    <t>Test234829</t>
  </si>
  <si>
    <t>Test234828</t>
  </si>
  <si>
    <t>Test234827</t>
  </si>
  <si>
    <t>Test234826</t>
  </si>
  <si>
    <t>Test234825</t>
  </si>
  <si>
    <t>Test234824</t>
  </si>
  <si>
    <t>Test234823</t>
  </si>
  <si>
    <t>Test234822</t>
  </si>
  <si>
    <t>Test234821</t>
  </si>
  <si>
    <t>Test234820</t>
  </si>
  <si>
    <t>Test234819</t>
  </si>
  <si>
    <t>Test234818</t>
  </si>
  <si>
    <t>Test234817</t>
  </si>
  <si>
    <t>Test234816</t>
  </si>
  <si>
    <t>Test234815</t>
  </si>
  <si>
    <t>Test234814</t>
  </si>
  <si>
    <t>Test234813</t>
  </si>
  <si>
    <t>Test234812</t>
  </si>
  <si>
    <t>Test234811</t>
  </si>
  <si>
    <t>Test234810</t>
  </si>
  <si>
    <t>Test234809</t>
  </si>
  <si>
    <t>Test234808</t>
  </si>
  <si>
    <t>Test234807</t>
  </si>
  <si>
    <t>Test234806</t>
  </si>
  <si>
    <t>Test234805</t>
  </si>
  <si>
    <t>Test234804</t>
  </si>
  <si>
    <t>Test234803</t>
  </si>
  <si>
    <t>Test234802</t>
  </si>
  <si>
    <t>Test234801</t>
  </si>
  <si>
    <t>Test234800</t>
  </si>
  <si>
    <t>Test234799</t>
  </si>
  <si>
    <t>Test234798</t>
  </si>
  <si>
    <t>Test234797</t>
  </si>
  <si>
    <t>Test234796</t>
  </si>
  <si>
    <t>Test234795</t>
  </si>
  <si>
    <t>Test234794</t>
  </si>
  <si>
    <t>Test234793</t>
  </si>
  <si>
    <t>Test234792</t>
  </si>
  <si>
    <t>Test234791</t>
  </si>
  <si>
    <t>Test234790</t>
  </si>
  <si>
    <t>Test234789</t>
  </si>
  <si>
    <t>Test234788</t>
  </si>
  <si>
    <t>Test234787</t>
  </si>
  <si>
    <t>Test234786</t>
  </si>
  <si>
    <t>Test234785</t>
  </si>
  <si>
    <t>Test234784</t>
  </si>
  <si>
    <t>Test234783</t>
  </si>
  <si>
    <t>Test234782</t>
  </si>
  <si>
    <t>Test234781</t>
  </si>
  <si>
    <t>Test234780</t>
  </si>
  <si>
    <t>Test234779</t>
  </si>
  <si>
    <t>Test234778</t>
  </si>
  <si>
    <t>Test234777</t>
  </si>
  <si>
    <t>Test234776</t>
  </si>
  <si>
    <t>Test234775</t>
  </si>
  <si>
    <t>Test234774</t>
  </si>
  <si>
    <t>Test234773</t>
  </si>
  <si>
    <t>Test234772</t>
  </si>
  <si>
    <t>Test234771</t>
  </si>
  <si>
    <t>Test234770</t>
  </si>
  <si>
    <t>Test234769</t>
  </si>
  <si>
    <t>Test234768</t>
  </si>
  <si>
    <t>Test234767</t>
  </si>
  <si>
    <t>Test234766</t>
  </si>
  <si>
    <t>Test233835</t>
  </si>
  <si>
    <t>Test233834</t>
  </si>
  <si>
    <t>Test233833</t>
  </si>
  <si>
    <t>Test233832</t>
  </si>
  <si>
    <t>Test233831</t>
  </si>
  <si>
    <t>Test233830</t>
  </si>
  <si>
    <t>Test233829</t>
  </si>
  <si>
    <t>Test233828</t>
  </si>
  <si>
    <t>Test233827</t>
  </si>
  <si>
    <t>Test233826</t>
  </si>
  <si>
    <t>Test233825</t>
  </si>
  <si>
    <t>Test233824</t>
  </si>
  <si>
    <t>Test233823</t>
  </si>
  <si>
    <t>Test233822</t>
  </si>
  <si>
    <t>Test233821</t>
  </si>
  <si>
    <t>Test233820</t>
  </si>
  <si>
    <t>Test233819</t>
  </si>
  <si>
    <t>Test233818</t>
  </si>
  <si>
    <t>Test233817</t>
  </si>
  <si>
    <t>Test233816</t>
  </si>
  <si>
    <t>Test233815</t>
  </si>
  <si>
    <t>Test233814</t>
  </si>
  <si>
    <t>Test233813</t>
  </si>
  <si>
    <t>Test233812</t>
  </si>
  <si>
    <t>Test233811</t>
  </si>
  <si>
    <t>Test233810</t>
  </si>
  <si>
    <t>Test233809</t>
  </si>
  <si>
    <t>Test233808</t>
  </si>
  <si>
    <t>Test233807</t>
  </si>
  <si>
    <t>Test233806</t>
  </si>
  <si>
    <t>Test233805</t>
  </si>
  <si>
    <t>Test233804</t>
  </si>
  <si>
    <t>Test233803</t>
  </si>
  <si>
    <t>Test233802</t>
  </si>
  <si>
    <t>Test233801</t>
  </si>
  <si>
    <t>Test233800</t>
  </si>
  <si>
    <t>Test233799</t>
  </si>
  <si>
    <t>Test233798</t>
  </si>
  <si>
    <t>Test233797</t>
  </si>
  <si>
    <t>Test233796</t>
  </si>
  <si>
    <t>Test233795</t>
  </si>
  <si>
    <t>Test233794</t>
  </si>
  <si>
    <t>Test233793</t>
  </si>
  <si>
    <t>Test233792</t>
  </si>
  <si>
    <t>Test233791</t>
  </si>
  <si>
    <t>Test233790</t>
  </si>
  <si>
    <t>Test233789</t>
  </si>
  <si>
    <t>Test233788</t>
  </si>
  <si>
    <t>Test233787</t>
  </si>
  <si>
    <t>Test233786</t>
  </si>
  <si>
    <t>Test233785</t>
  </si>
  <si>
    <t>Test233784</t>
  </si>
  <si>
    <t>Test233783</t>
  </si>
  <si>
    <t>Test233782</t>
  </si>
  <si>
    <t>Test233781</t>
  </si>
  <si>
    <t>Test233780</t>
  </si>
  <si>
    <t>Test233779</t>
  </si>
  <si>
    <t>Test233778</t>
  </si>
  <si>
    <t>Test233777</t>
  </si>
  <si>
    <t>Test233776</t>
  </si>
  <si>
    <t>Test233775</t>
  </si>
  <si>
    <t>Test233774</t>
  </si>
  <si>
    <t>Test233773</t>
  </si>
  <si>
    <t>Test233772</t>
  </si>
  <si>
    <t>Test233771</t>
  </si>
  <si>
    <t>Test233770</t>
  </si>
  <si>
    <t>Test233769</t>
  </si>
  <si>
    <t>Test233768</t>
  </si>
  <si>
    <t>Test233767</t>
  </si>
  <si>
    <t>Test232836</t>
  </si>
  <si>
    <t>Test232835</t>
  </si>
  <si>
    <t>Test232834</t>
  </si>
  <si>
    <t>Test232833</t>
  </si>
  <si>
    <t>Test232832</t>
  </si>
  <si>
    <t>Test232831</t>
  </si>
  <si>
    <t>Test232830</t>
  </si>
  <si>
    <t>Test232829</t>
  </si>
  <si>
    <t>Test232828</t>
  </si>
  <si>
    <t>Test232827</t>
  </si>
  <si>
    <t>Test232826</t>
  </si>
  <si>
    <t>Test232825</t>
  </si>
  <si>
    <t>Test232824</t>
  </si>
  <si>
    <t>Test232823</t>
  </si>
  <si>
    <t>Test232822</t>
  </si>
  <si>
    <t>Test232821</t>
  </si>
  <si>
    <t>Test232820</t>
  </si>
  <si>
    <t>Test232819</t>
  </si>
  <si>
    <t>Test232818</t>
  </si>
  <si>
    <t>Test232817</t>
  </si>
  <si>
    <t>Test232816</t>
  </si>
  <si>
    <t>Test232815</t>
  </si>
  <si>
    <t>Test232814</t>
  </si>
  <si>
    <t>Test232813</t>
  </si>
  <si>
    <t>Test232812</t>
  </si>
  <si>
    <t>Test232811</t>
  </si>
  <si>
    <t>Test232810</t>
  </si>
  <si>
    <t>Test232809</t>
  </si>
  <si>
    <t>Test232808</t>
  </si>
  <si>
    <t>Test232807</t>
  </si>
  <si>
    <t>Test232806</t>
  </si>
  <si>
    <t>Test232805</t>
  </si>
  <si>
    <t>Test232804</t>
  </si>
  <si>
    <t>Test232803</t>
  </si>
  <si>
    <t>Test232802</t>
  </si>
  <si>
    <t>Test232801</t>
  </si>
  <si>
    <t>Test232800</t>
  </si>
  <si>
    <t>Test232799</t>
  </si>
  <si>
    <t>Test232798</t>
  </si>
  <si>
    <t>Test232797</t>
  </si>
  <si>
    <t>Test232796</t>
  </si>
  <si>
    <t>Test232795</t>
  </si>
  <si>
    <t>Test232794</t>
  </si>
  <si>
    <t>Test232793</t>
  </si>
  <si>
    <t>Test232792</t>
  </si>
  <si>
    <t>Test232791</t>
  </si>
  <si>
    <t>Test232790</t>
  </si>
  <si>
    <t>Test232789</t>
  </si>
  <si>
    <t>Test232788</t>
  </si>
  <si>
    <t>Test232787</t>
  </si>
  <si>
    <t>Test232786</t>
  </si>
  <si>
    <t>Test232785</t>
  </si>
  <si>
    <t>Test232784</t>
  </si>
  <si>
    <t>Test232783</t>
  </si>
  <si>
    <t>Test232782</t>
  </si>
  <si>
    <t>Test232781</t>
  </si>
  <si>
    <t>Test232780</t>
  </si>
  <si>
    <t>Test232779</t>
  </si>
  <si>
    <t>Test232778</t>
  </si>
  <si>
    <t>Test232777</t>
  </si>
  <si>
    <t>Test232776</t>
  </si>
  <si>
    <t>Test232775</t>
  </si>
  <si>
    <t>Test232774</t>
  </si>
  <si>
    <t>Test232773</t>
  </si>
  <si>
    <t>Test232772</t>
  </si>
  <si>
    <t>Test232771</t>
  </si>
  <si>
    <t>Test232770</t>
  </si>
  <si>
    <t>Test232769</t>
  </si>
  <si>
    <t>Test232768</t>
  </si>
  <si>
    <t>Test231837</t>
  </si>
  <si>
    <t>Test231836</t>
  </si>
  <si>
    <t>Test231835</t>
  </si>
  <si>
    <t>Test231834</t>
  </si>
  <si>
    <t>Test231833</t>
  </si>
  <si>
    <t>Test231832</t>
  </si>
  <si>
    <t>Test231831</t>
  </si>
  <si>
    <t>Test231830</t>
  </si>
  <si>
    <t>Test231829</t>
  </si>
  <si>
    <t>Test231828</t>
  </si>
  <si>
    <t>Test231827</t>
  </si>
  <si>
    <t>Test231826</t>
  </si>
  <si>
    <t>Test231825</t>
  </si>
  <si>
    <t>Test231824</t>
  </si>
  <si>
    <t>Test231823</t>
  </si>
  <si>
    <t>Test231822</t>
  </si>
  <si>
    <t>Test231821</t>
  </si>
  <si>
    <t>Test231820</t>
  </si>
  <si>
    <t>Test231819</t>
  </si>
  <si>
    <t>Test231818</t>
  </si>
  <si>
    <t>Test231817</t>
  </si>
  <si>
    <t>Test231816</t>
  </si>
  <si>
    <t>Test231815</t>
  </si>
  <si>
    <t>Test231814</t>
  </si>
  <si>
    <t>Test231813</t>
  </si>
  <si>
    <t>Test231812</t>
  </si>
  <si>
    <t>Test231811</t>
  </si>
  <si>
    <t>Test231810</t>
  </si>
  <si>
    <t>Test231809</t>
  </si>
  <si>
    <t>Test231808</t>
  </si>
  <si>
    <t>Test231807</t>
  </si>
  <si>
    <t>Test231806</t>
  </si>
  <si>
    <t>Test231805</t>
  </si>
  <si>
    <t>Test231804</t>
  </si>
  <si>
    <t>Test231803</t>
  </si>
  <si>
    <t>Test231802</t>
  </si>
  <si>
    <t>Test231801</t>
  </si>
  <si>
    <t>Test231800</t>
  </si>
  <si>
    <t>Test231799</t>
  </si>
  <si>
    <t>Test231798</t>
  </si>
  <si>
    <t>Test231797</t>
  </si>
  <si>
    <t>Test231796</t>
  </si>
  <si>
    <t>Test231795</t>
  </si>
  <si>
    <t>Test231794</t>
  </si>
  <si>
    <t>Test231793</t>
  </si>
  <si>
    <t>Test231792</t>
  </si>
  <si>
    <t>Test231791</t>
  </si>
  <si>
    <t>Test231790</t>
  </si>
  <si>
    <t>Test231789</t>
  </si>
  <si>
    <t>Test231788</t>
  </si>
  <si>
    <t>Test231787</t>
  </si>
  <si>
    <t>Test231786</t>
  </si>
  <si>
    <t>Test231785</t>
  </si>
  <si>
    <t>Test231784</t>
  </si>
  <si>
    <t>Test231783</t>
  </si>
  <si>
    <t>Test231782</t>
  </si>
  <si>
    <t>Test231781</t>
  </si>
  <si>
    <t>Test231780</t>
  </si>
  <si>
    <t>Test231779</t>
  </si>
  <si>
    <t>Test231778</t>
  </si>
  <si>
    <t>Test231777</t>
  </si>
  <si>
    <t>Test231776</t>
  </si>
  <si>
    <t>Test231775</t>
  </si>
  <si>
    <t>Test231774</t>
  </si>
  <si>
    <t>Test231773</t>
  </si>
  <si>
    <t>Test231772</t>
  </si>
  <si>
    <t>Test231771</t>
  </si>
  <si>
    <t>Test231770</t>
  </si>
  <si>
    <t>Test231769</t>
  </si>
  <si>
    <t>Test230838</t>
  </si>
  <si>
    <t>Test230837</t>
  </si>
  <si>
    <t>Test230836</t>
  </si>
  <si>
    <t>Test230835</t>
  </si>
  <si>
    <t>Test230834</t>
  </si>
  <si>
    <t>Test230833</t>
  </si>
  <si>
    <t>Test230832</t>
  </si>
  <si>
    <t>Test230831</t>
  </si>
  <si>
    <t>Test230830</t>
  </si>
  <si>
    <t>Test230829</t>
  </si>
  <si>
    <t>Test230828</t>
  </si>
  <si>
    <t>Test230827</t>
  </si>
  <si>
    <t>Test230826</t>
  </si>
  <si>
    <t>Test230825</t>
  </si>
  <si>
    <t>Test230824</t>
  </si>
  <si>
    <t>Test230823</t>
  </si>
  <si>
    <t>Test230822</t>
  </si>
  <si>
    <t>Test230821</t>
  </si>
  <si>
    <t>Test230820</t>
  </si>
  <si>
    <t>Test230819</t>
  </si>
  <si>
    <t>Test230818</t>
  </si>
  <si>
    <t>Test230817</t>
  </si>
  <si>
    <t>Test230816</t>
  </si>
  <si>
    <t>Test230815</t>
  </si>
  <si>
    <t>Test230814</t>
  </si>
  <si>
    <t>Test230813</t>
  </si>
  <si>
    <t>Test230812</t>
  </si>
  <si>
    <t>Test230811</t>
  </si>
  <si>
    <t>Test230810</t>
  </si>
  <si>
    <t>Test230809</t>
  </si>
  <si>
    <t>Test230808</t>
  </si>
  <si>
    <t>Test230807</t>
  </si>
  <si>
    <t>Test230806</t>
  </si>
  <si>
    <t>Test230805</t>
  </si>
  <si>
    <t>Test230804</t>
  </si>
  <si>
    <t>Test230803</t>
  </si>
  <si>
    <t>Test230802</t>
  </si>
  <si>
    <t>Test230801</t>
  </si>
  <si>
    <t>Test230800</t>
  </si>
  <si>
    <t>Test230799</t>
  </si>
  <si>
    <t>Test230798</t>
  </si>
  <si>
    <t>Test230797</t>
  </si>
  <si>
    <t>Test230796</t>
  </si>
  <si>
    <t>Test230795</t>
  </si>
  <si>
    <t>Test230794</t>
  </si>
  <si>
    <t>Test230793</t>
  </si>
  <si>
    <t>Test230792</t>
  </si>
  <si>
    <t>Test230791</t>
  </si>
  <si>
    <t>Test230790</t>
  </si>
  <si>
    <t>Test230789</t>
  </si>
  <si>
    <t>Test230788</t>
  </si>
  <si>
    <t>Test230787</t>
  </si>
  <si>
    <t>Test230786</t>
  </si>
  <si>
    <t>Test230785</t>
  </si>
  <si>
    <t>Test230784</t>
  </si>
  <si>
    <t>Test230783</t>
  </si>
  <si>
    <t>Test230782</t>
  </si>
  <si>
    <t>Test230781</t>
  </si>
  <si>
    <t>Test230780</t>
  </si>
  <si>
    <t>Test230779</t>
  </si>
  <si>
    <t>Test230778</t>
  </si>
  <si>
    <t>Test230777</t>
  </si>
  <si>
    <t>Test230776</t>
  </si>
  <si>
    <t>Test230775</t>
  </si>
  <si>
    <t>Test230774</t>
  </si>
  <si>
    <t>Test230773</t>
  </si>
  <si>
    <t>Test230772</t>
  </si>
  <si>
    <t>Test230771</t>
  </si>
  <si>
    <t>Test230770</t>
  </si>
  <si>
    <t>Test229839</t>
  </si>
  <si>
    <t>Test229838</t>
  </si>
  <si>
    <t>Test229837</t>
  </si>
  <si>
    <t>Test229836</t>
  </si>
  <si>
    <t>Test229835</t>
  </si>
  <si>
    <t>Test229834</t>
  </si>
  <si>
    <t>Test229833</t>
  </si>
  <si>
    <t>Test229832</t>
  </si>
  <si>
    <t>Test229831</t>
  </si>
  <si>
    <t>Test229830</t>
  </si>
  <si>
    <t>Test229829</t>
  </si>
  <si>
    <t>Test229828</t>
  </si>
  <si>
    <t>Test229827</t>
  </si>
  <si>
    <t>Test229826</t>
  </si>
  <si>
    <t>Test229825</t>
  </si>
  <si>
    <t>Test229824</t>
  </si>
  <si>
    <t>Test229823</t>
  </si>
  <si>
    <t>Test229822</t>
  </si>
  <si>
    <t>Test229821</t>
  </si>
  <si>
    <t>Test229820</t>
  </si>
  <si>
    <t>Test229819</t>
  </si>
  <si>
    <t>Test229818</t>
  </si>
  <si>
    <t>Test229817</t>
  </si>
  <si>
    <t>Test229816</t>
  </si>
  <si>
    <t>Test229815</t>
  </si>
  <si>
    <t>Test229814</t>
  </si>
  <si>
    <t>Test229813</t>
  </si>
  <si>
    <t>Test229812</t>
  </si>
  <si>
    <t>Test229811</t>
  </si>
  <si>
    <t>Test229810</t>
  </si>
  <si>
    <t>Test229809</t>
  </si>
  <si>
    <t>Test229808</t>
  </si>
  <si>
    <t>Test229807</t>
  </si>
  <si>
    <t>Test229806</t>
  </si>
  <si>
    <t>Test229805</t>
  </si>
  <si>
    <t>Test229804</t>
  </si>
  <si>
    <t>Test229803</t>
  </si>
  <si>
    <t>Test229802</t>
  </si>
  <si>
    <t>Test229801</t>
  </si>
  <si>
    <t>Test229800</t>
  </si>
  <si>
    <t>Test229799</t>
  </si>
  <si>
    <t>Test229798</t>
  </si>
  <si>
    <t>Test229797</t>
  </si>
  <si>
    <t>Test229796</t>
  </si>
  <si>
    <t>Test229795</t>
  </si>
  <si>
    <t>Test229794</t>
  </si>
  <si>
    <t>Test229793</t>
  </si>
  <si>
    <t>Test229792</t>
  </si>
  <si>
    <t>Test229791</t>
  </si>
  <si>
    <t>Test229790</t>
  </si>
  <si>
    <t>Test229789</t>
  </si>
  <si>
    <t>Test229788</t>
  </si>
  <si>
    <t>Test229787</t>
  </si>
  <si>
    <t>Test229786</t>
  </si>
  <si>
    <t>Test229785</t>
  </si>
  <si>
    <t>Test229784</t>
  </si>
  <si>
    <t>Test229783</t>
  </si>
  <si>
    <t>Test229782</t>
  </si>
  <si>
    <t>Test229781</t>
  </si>
  <si>
    <t>Test229780</t>
  </si>
  <si>
    <t>Test229779</t>
  </si>
  <si>
    <t>Test229778</t>
  </si>
  <si>
    <t>Test229777</t>
  </si>
  <si>
    <t>Test229776</t>
  </si>
  <si>
    <t>Test229775</t>
  </si>
  <si>
    <t>Test229774</t>
  </si>
  <si>
    <t>Test229773</t>
  </si>
  <si>
    <t>Test229772</t>
  </si>
  <si>
    <t>Test229771</t>
  </si>
  <si>
    <t>Test228840</t>
  </si>
  <si>
    <t>Test228839</t>
  </si>
  <si>
    <t>Test228838</t>
  </si>
  <si>
    <t>Test228837</t>
  </si>
  <si>
    <t>Test228836</t>
  </si>
  <si>
    <t>Test228835</t>
  </si>
  <si>
    <t>Test228834</t>
  </si>
  <si>
    <t>Test228833</t>
  </si>
  <si>
    <t>Test228832</t>
  </si>
  <si>
    <t>Test228831</t>
  </si>
  <si>
    <t>Test228830</t>
  </si>
  <si>
    <t>Test228829</t>
  </si>
  <si>
    <t>Test228828</t>
  </si>
  <si>
    <t>Test228827</t>
  </si>
  <si>
    <t>Test228826</t>
  </si>
  <si>
    <t>Test228825</t>
  </si>
  <si>
    <t>Test228824</t>
  </si>
  <si>
    <t>Test228823</t>
  </si>
  <si>
    <t>Test228822</t>
  </si>
  <si>
    <t>Test228821</t>
  </si>
  <si>
    <t>Test228820</t>
  </si>
  <si>
    <t>Test228819</t>
  </si>
  <si>
    <t>Test228818</t>
  </si>
  <si>
    <t>Test228817</t>
  </si>
  <si>
    <t>Test228816</t>
  </si>
  <si>
    <t>Test228815</t>
  </si>
  <si>
    <t>Test228814</t>
  </si>
  <si>
    <t>Test228813</t>
  </si>
  <si>
    <t>Test228812</t>
  </si>
  <si>
    <t>Test228811</t>
  </si>
  <si>
    <t>Test228810</t>
  </si>
  <si>
    <t>Test228809</t>
  </si>
  <si>
    <t>Test228808</t>
  </si>
  <si>
    <t>Test228807</t>
  </si>
  <si>
    <t>Test228806</t>
  </si>
  <si>
    <t>Test228805</t>
  </si>
  <si>
    <t>Test228804</t>
  </si>
  <si>
    <t>Test228803</t>
  </si>
  <si>
    <t>Test228802</t>
  </si>
  <si>
    <t>Test228801</t>
  </si>
  <si>
    <t>Test228800</t>
  </si>
  <si>
    <t>Test228799</t>
  </si>
  <si>
    <t>Test228798</t>
  </si>
  <si>
    <t>Test228797</t>
  </si>
  <si>
    <t>Test228796</t>
  </si>
  <si>
    <t>Test228795</t>
  </si>
  <si>
    <t>Test228794</t>
  </si>
  <si>
    <t>Test228793</t>
  </si>
  <si>
    <t>Test228792</t>
  </si>
  <si>
    <t>Test228791</t>
  </si>
  <si>
    <t>Test228790</t>
  </si>
  <si>
    <t>Test228789</t>
  </si>
  <si>
    <t>Test228788</t>
  </si>
  <si>
    <t>Test228787</t>
  </si>
  <si>
    <t>Test228786</t>
  </si>
  <si>
    <t>Test228785</t>
  </si>
  <si>
    <t>Test228784</t>
  </si>
  <si>
    <t>Test228783</t>
  </si>
  <si>
    <t>Test228782</t>
  </si>
  <si>
    <t>Test228781</t>
  </si>
  <si>
    <t>Test228780</t>
  </si>
  <si>
    <t>Test228779</t>
  </si>
  <si>
    <t>Test228778</t>
  </si>
  <si>
    <t>Test228777</t>
  </si>
  <si>
    <t>Test228776</t>
  </si>
  <si>
    <t>Test228775</t>
  </si>
  <si>
    <t>Test228774</t>
  </si>
  <si>
    <t>Test228773</t>
  </si>
  <si>
    <t>Test228772</t>
  </si>
  <si>
    <t>Test227841</t>
  </si>
  <si>
    <t>Test227840</t>
  </si>
  <si>
    <t>Test227839</t>
  </si>
  <si>
    <t>Test227838</t>
  </si>
  <si>
    <t>Test227837</t>
  </si>
  <si>
    <t>Test227836</t>
  </si>
  <si>
    <t>Test227835</t>
  </si>
  <si>
    <t>Test227834</t>
  </si>
  <si>
    <t>Test227833</t>
  </si>
  <si>
    <t>Test227832</t>
  </si>
  <si>
    <t>Test227831</t>
  </si>
  <si>
    <t>Test227830</t>
  </si>
  <si>
    <t>Test227829</t>
  </si>
  <si>
    <t>Test227828</t>
  </si>
  <si>
    <t>Test227827</t>
  </si>
  <si>
    <t>Test227826</t>
  </si>
  <si>
    <t>Test227825</t>
  </si>
  <si>
    <t>Test227824</t>
  </si>
  <si>
    <t>Test227823</t>
  </si>
  <si>
    <t>Test227822</t>
  </si>
  <si>
    <t>Test227821</t>
  </si>
  <si>
    <t>Test227820</t>
  </si>
  <si>
    <t>Test227819</t>
  </si>
  <si>
    <t>Test227818</t>
  </si>
  <si>
    <t>Test227817</t>
  </si>
  <si>
    <t>Test227816</t>
  </si>
  <si>
    <t>Test227815</t>
  </si>
  <si>
    <t>Test227814</t>
  </si>
  <si>
    <t>Test227813</t>
  </si>
  <si>
    <t>Test227812</t>
  </si>
  <si>
    <t>Test227811</t>
  </si>
  <si>
    <t>Test227810</t>
  </si>
  <si>
    <t>Test227809</t>
  </si>
  <si>
    <t>Test227808</t>
  </si>
  <si>
    <t>Test227807</t>
  </si>
  <si>
    <t>Test227806</t>
  </si>
  <si>
    <t>Test227805</t>
  </si>
  <si>
    <t>Test227804</t>
  </si>
  <si>
    <t>Test227803</t>
  </si>
  <si>
    <t>Test227802</t>
  </si>
  <si>
    <t>Test227801</t>
  </si>
  <si>
    <t>Test227800</t>
  </si>
  <si>
    <t>Test227799</t>
  </si>
  <si>
    <t>Test227798</t>
  </si>
  <si>
    <t>Test227797</t>
  </si>
  <si>
    <t>Test227796</t>
  </si>
  <si>
    <t>Test227795</t>
  </si>
  <si>
    <t>Test227794</t>
  </si>
  <si>
    <t>Test227793</t>
  </si>
  <si>
    <t>Test227792</t>
  </si>
  <si>
    <t>Test227791</t>
  </si>
  <si>
    <t>Test227790</t>
  </si>
  <si>
    <t>Test227789</t>
  </si>
  <si>
    <t>Test227788</t>
  </si>
  <si>
    <t>Test227787</t>
  </si>
  <si>
    <t>Test227786</t>
  </si>
  <si>
    <t>Test227785</t>
  </si>
  <si>
    <t>Test227784</t>
  </si>
  <si>
    <t>Test227783</t>
  </si>
  <si>
    <t>Test227782</t>
  </si>
  <si>
    <t>Test227781</t>
  </si>
  <si>
    <t>Test227780</t>
  </si>
  <si>
    <t>Test227779</t>
  </si>
  <si>
    <t>Test227778</t>
  </si>
  <si>
    <t>Test227777</t>
  </si>
  <si>
    <t>Test227776</t>
  </si>
  <si>
    <t>Test227775</t>
  </si>
  <si>
    <t>Test227774</t>
  </si>
  <si>
    <t>Test227773</t>
  </si>
  <si>
    <t>Test226842</t>
  </si>
  <si>
    <t>Test226841</t>
  </si>
  <si>
    <t>Test226840</t>
  </si>
  <si>
    <t>Test226839</t>
  </si>
  <si>
    <t>Test226838</t>
  </si>
  <si>
    <t>Test226837</t>
  </si>
  <si>
    <t>Test226836</t>
  </si>
  <si>
    <t>Test226835</t>
  </si>
  <si>
    <t>Test226834</t>
  </si>
  <si>
    <t>Test226833</t>
  </si>
  <si>
    <t>Test226832</t>
  </si>
  <si>
    <t>Test226831</t>
  </si>
  <si>
    <t>Test226830</t>
  </si>
  <si>
    <t>Test226829</t>
  </si>
  <si>
    <t>Test226828</t>
  </si>
  <si>
    <t>Test226827</t>
  </si>
  <si>
    <t>Test226826</t>
  </si>
  <si>
    <t>Test226825</t>
  </si>
  <si>
    <t>Test226824</t>
  </si>
  <si>
    <t>Test226823</t>
  </si>
  <si>
    <t>Test226822</t>
  </si>
  <si>
    <t>Test226821</t>
  </si>
  <si>
    <t>Test226820</t>
  </si>
  <si>
    <t>Test226819</t>
  </si>
  <si>
    <t>Test226818</t>
  </si>
  <si>
    <t>Test226817</t>
  </si>
  <si>
    <t>Test226816</t>
  </si>
  <si>
    <t>Test226815</t>
  </si>
  <si>
    <t>Test226814</t>
  </si>
  <si>
    <t>Test226813</t>
  </si>
  <si>
    <t>Test226812</t>
  </si>
  <si>
    <t>Test226811</t>
  </si>
  <si>
    <t>Test226810</t>
  </si>
  <si>
    <t>Test226809</t>
  </si>
  <si>
    <t>Test226808</t>
  </si>
  <si>
    <t>Test226807</t>
  </si>
  <si>
    <t>Test226806</t>
  </si>
  <si>
    <t>Test226805</t>
  </si>
  <si>
    <t>Test226804</t>
  </si>
  <si>
    <t>Test226803</t>
  </si>
  <si>
    <t>Test226802</t>
  </si>
  <si>
    <t>Test226801</t>
  </si>
  <si>
    <t>Test226800</t>
  </si>
  <si>
    <t>Test226799</t>
  </si>
  <si>
    <t>Test226798</t>
  </si>
  <si>
    <t>Test226797</t>
  </si>
  <si>
    <t>Test226796</t>
  </si>
  <si>
    <t>Test226795</t>
  </si>
  <si>
    <t>Test226794</t>
  </si>
  <si>
    <t>Test226793</t>
  </si>
  <si>
    <t>Test226792</t>
  </si>
  <si>
    <t>Test226791</t>
  </si>
  <si>
    <t>Test226790</t>
  </si>
  <si>
    <t>Test226789</t>
  </si>
  <si>
    <t>Test226788</t>
  </si>
  <si>
    <t>Test226787</t>
  </si>
  <si>
    <t>Test226786</t>
  </si>
  <si>
    <t>Test226785</t>
  </si>
  <si>
    <t>Test226784</t>
  </si>
  <si>
    <t>Test226783</t>
  </si>
  <si>
    <t>Test226782</t>
  </si>
  <si>
    <t>Test226781</t>
  </si>
  <si>
    <t>Test226780</t>
  </si>
  <si>
    <t>Test226779</t>
  </si>
  <si>
    <t>Test226778</t>
  </si>
  <si>
    <t>Test226777</t>
  </si>
  <si>
    <t>Test226776</t>
  </si>
  <si>
    <t>Test226775</t>
  </si>
  <si>
    <t>Test226774</t>
  </si>
  <si>
    <t>Test225843</t>
  </si>
  <si>
    <t>Test225842</t>
  </si>
  <si>
    <t>Test225841</t>
  </si>
  <si>
    <t>Test225840</t>
  </si>
  <si>
    <t>Test225839</t>
  </si>
  <si>
    <t>Test225838</t>
  </si>
  <si>
    <t>Test225837</t>
  </si>
  <si>
    <t>Test225836</t>
  </si>
  <si>
    <t>Test225835</t>
  </si>
  <si>
    <t>Test225834</t>
  </si>
  <si>
    <t>Test225833</t>
  </si>
  <si>
    <t>Test225832</t>
  </si>
  <si>
    <t>Test225831</t>
  </si>
  <si>
    <t>Test225830</t>
  </si>
  <si>
    <t>Test225829</t>
  </si>
  <si>
    <t>Test225828</t>
  </si>
  <si>
    <t>Test225827</t>
  </si>
  <si>
    <t>Test225826</t>
  </si>
  <si>
    <t>Test225825</t>
  </si>
  <si>
    <t>Test225824</t>
  </si>
  <si>
    <t>Test225823</t>
  </si>
  <si>
    <t>Test225822</t>
  </si>
  <si>
    <t>Test225821</t>
  </si>
  <si>
    <t>Test225820</t>
  </si>
  <si>
    <t>Test225819</t>
  </si>
  <si>
    <t>Test225818</t>
  </si>
  <si>
    <t>Test225817</t>
  </si>
  <si>
    <t>Test225816</t>
  </si>
  <si>
    <t>Test225815</t>
  </si>
  <si>
    <t>Test225814</t>
  </si>
  <si>
    <t>Test225813</t>
  </si>
  <si>
    <t>Test225812</t>
  </si>
  <si>
    <t>Test225811</t>
  </si>
  <si>
    <t>Test225810</t>
  </si>
  <si>
    <t>Test225809</t>
  </si>
  <si>
    <t>Test225808</t>
  </si>
  <si>
    <t>Test225807</t>
  </si>
  <si>
    <t>Test225806</t>
  </si>
  <si>
    <t>Test225805</t>
  </si>
  <si>
    <t>Test225804</t>
  </si>
  <si>
    <t>Test225803</t>
  </si>
  <si>
    <t>Test225802</t>
  </si>
  <si>
    <t>Test225801</t>
  </si>
  <si>
    <t>Test225800</t>
  </si>
  <si>
    <t>Test225799</t>
  </si>
  <si>
    <t>Test225798</t>
  </si>
  <si>
    <t>Test225797</t>
  </si>
  <si>
    <t>Test225796</t>
  </si>
  <si>
    <t>Test225795</t>
  </si>
  <si>
    <t>Test225794</t>
  </si>
  <si>
    <t>Test225793</t>
  </si>
  <si>
    <t>Test225792</t>
  </si>
  <si>
    <t>Test225791</t>
  </si>
  <si>
    <t>Test225790</t>
  </si>
  <si>
    <t>Test225789</t>
  </si>
  <si>
    <t>Test225788</t>
  </si>
  <si>
    <t>Test225787</t>
  </si>
  <si>
    <t>Test225786</t>
  </si>
  <si>
    <t>Test225785</t>
  </si>
  <si>
    <t>Test225784</t>
  </si>
  <si>
    <t>Test225783</t>
  </si>
  <si>
    <t>Test225782</t>
  </si>
  <si>
    <t>Test225781</t>
  </si>
  <si>
    <t>Test225780</t>
  </si>
  <si>
    <t>Test225779</t>
  </si>
  <si>
    <t>Test225778</t>
  </si>
  <si>
    <t>Test225777</t>
  </si>
  <si>
    <t>Test225776</t>
  </si>
  <si>
    <t>Test225775</t>
  </si>
  <si>
    <t>Test224844</t>
  </si>
  <si>
    <t>Test224843</t>
  </si>
  <si>
    <t>Test224842</t>
  </si>
  <si>
    <t>Test224841</t>
  </si>
  <si>
    <t>Test224840</t>
  </si>
  <si>
    <t>Test224839</t>
  </si>
  <si>
    <t>Test224838</t>
  </si>
  <si>
    <t>Test224837</t>
  </si>
  <si>
    <t>Test224836</t>
  </si>
  <si>
    <t>Test224835</t>
  </si>
  <si>
    <t>Test224834</t>
  </si>
  <si>
    <t>Test224833</t>
  </si>
  <si>
    <t>Test224832</t>
  </si>
  <si>
    <t>Test224831</t>
  </si>
  <si>
    <t>Test224830</t>
  </si>
  <si>
    <t>Test224829</t>
  </si>
  <si>
    <t>Test224828</t>
  </si>
  <si>
    <t>Test224827</t>
  </si>
  <si>
    <t>Test224826</t>
  </si>
  <si>
    <t>Test224825</t>
  </si>
  <si>
    <t>Test224824</t>
  </si>
  <si>
    <t>Test224823</t>
  </si>
  <si>
    <t>Test224822</t>
  </si>
  <si>
    <t>Test224821</t>
  </si>
  <si>
    <t>Test224820</t>
  </si>
  <si>
    <t>Test224819</t>
  </si>
  <si>
    <t>Test224818</t>
  </si>
  <si>
    <t>Test224817</t>
  </si>
  <si>
    <t>Test224816</t>
  </si>
  <si>
    <t>Test224815</t>
  </si>
  <si>
    <t>Test224814</t>
  </si>
  <si>
    <t>Test224813</t>
  </si>
  <si>
    <t>Test224812</t>
  </si>
  <si>
    <t>Test224811</t>
  </si>
  <si>
    <t>Test224810</t>
  </si>
  <si>
    <t>Test224809</t>
  </si>
  <si>
    <t>Test224808</t>
  </si>
  <si>
    <t>Test224807</t>
  </si>
  <si>
    <t>Test224806</t>
  </si>
  <si>
    <t>Test224805</t>
  </si>
  <si>
    <t>Test224804</t>
  </si>
  <si>
    <t>Test224803</t>
  </si>
  <si>
    <t>Test224802</t>
  </si>
  <si>
    <t>Test224801</t>
  </si>
  <si>
    <t>Test224800</t>
  </si>
  <si>
    <t>Test224799</t>
  </si>
  <si>
    <t>Test224798</t>
  </si>
  <si>
    <t>Test224797</t>
  </si>
  <si>
    <t>Test224796</t>
  </si>
  <si>
    <t>Test224795</t>
  </si>
  <si>
    <t>Test224794</t>
  </si>
  <si>
    <t>Test224793</t>
  </si>
  <si>
    <t>Test224792</t>
  </si>
  <si>
    <t>Test224791</t>
  </si>
  <si>
    <t>Test224790</t>
  </si>
  <si>
    <t>Test224789</t>
  </si>
  <si>
    <t>Test224788</t>
  </si>
  <si>
    <t>Test224787</t>
  </si>
  <si>
    <t>Test224786</t>
  </si>
  <si>
    <t>Test224785</t>
  </si>
  <si>
    <t>Test224784</t>
  </si>
  <si>
    <t>Test224783</t>
  </si>
  <si>
    <t>Test224782</t>
  </si>
  <si>
    <t>Test224781</t>
  </si>
  <si>
    <t>Test224780</t>
  </si>
  <si>
    <t>Test224779</t>
  </si>
  <si>
    <t>Test224778</t>
  </si>
  <si>
    <t>Test224777</t>
  </si>
  <si>
    <t>Test224776</t>
  </si>
  <si>
    <t>Test223845</t>
  </si>
  <si>
    <t>Test223844</t>
  </si>
  <si>
    <t>Test223843</t>
  </si>
  <si>
    <t>Test223842</t>
  </si>
  <si>
    <t>Test223841</t>
  </si>
  <si>
    <t>Test223840</t>
  </si>
  <si>
    <t>Test223839</t>
  </si>
  <si>
    <t>Test223838</t>
  </si>
  <si>
    <t>Test223837</t>
  </si>
  <si>
    <t>Test223836</t>
  </si>
  <si>
    <t>Test223835</t>
  </si>
  <si>
    <t>Test223834</t>
  </si>
  <si>
    <t>Test223833</t>
  </si>
  <si>
    <t>Test223832</t>
  </si>
  <si>
    <t>Test223831</t>
  </si>
  <si>
    <t>Test223830</t>
  </si>
  <si>
    <t>Test223829</t>
  </si>
  <si>
    <t>Test223828</t>
  </si>
  <si>
    <t>Test223827</t>
  </si>
  <si>
    <t>Test223826</t>
  </si>
  <si>
    <t>Test223825</t>
  </si>
  <si>
    <t>Test223824</t>
  </si>
  <si>
    <t>Test223823</t>
  </si>
  <si>
    <t>Test223822</t>
  </si>
  <si>
    <t>Test223821</t>
  </si>
  <si>
    <t>Test223820</t>
  </si>
  <si>
    <t>Test223819</t>
  </si>
  <si>
    <t>Test223818</t>
  </si>
  <si>
    <t>Test223817</t>
  </si>
  <si>
    <t>Test223816</t>
  </si>
  <si>
    <t>Test223815</t>
  </si>
  <si>
    <t>Test223814</t>
  </si>
  <si>
    <t>Test223813</t>
  </si>
  <si>
    <t>Test223812</t>
  </si>
  <si>
    <t>Test223811</t>
  </si>
  <si>
    <t>Test223810</t>
  </si>
  <si>
    <t>Test223809</t>
  </si>
  <si>
    <t>Test223808</t>
  </si>
  <si>
    <t>Test223807</t>
  </si>
  <si>
    <t>Test223806</t>
  </si>
  <si>
    <t>Test223805</t>
  </si>
  <si>
    <t>Test223804</t>
  </si>
  <si>
    <t>Test223803</t>
  </si>
  <si>
    <t>Test223802</t>
  </si>
  <si>
    <t>Test223801</t>
  </si>
  <si>
    <t>Test223800</t>
  </si>
  <si>
    <t>Test223799</t>
  </si>
  <si>
    <t>Test223798</t>
  </si>
  <si>
    <t>Test223797</t>
  </si>
  <si>
    <t>Test223796</t>
  </si>
  <si>
    <t>Test223795</t>
  </si>
  <si>
    <t>Test223794</t>
  </si>
  <si>
    <t>Test223793</t>
  </si>
  <si>
    <t>Test223792</t>
  </si>
  <si>
    <t>Test223791</t>
  </si>
  <si>
    <t>Test223790</t>
  </si>
  <si>
    <t>Test223789</t>
  </si>
  <si>
    <t>Test223788</t>
  </si>
  <si>
    <t>Test223787</t>
  </si>
  <si>
    <t>Test223786</t>
  </si>
  <si>
    <t>Test223785</t>
  </si>
  <si>
    <t>Test223784</t>
  </si>
  <si>
    <t>Test223783</t>
  </si>
  <si>
    <t>Test223782</t>
  </si>
  <si>
    <t>Test223781</t>
  </si>
  <si>
    <t>Test223780</t>
  </si>
  <si>
    <t>Test223779</t>
  </si>
  <si>
    <t>Test223778</t>
  </si>
  <si>
    <t>Test223777</t>
  </si>
  <si>
    <t>Test222846</t>
  </si>
  <si>
    <t>Test222845</t>
  </si>
  <si>
    <t>Test222844</t>
  </si>
  <si>
    <t>Test222843</t>
  </si>
  <si>
    <t>Test222842</t>
  </si>
  <si>
    <t>Test222841</t>
  </si>
  <si>
    <t>Test222840</t>
  </si>
  <si>
    <t>Test222839</t>
  </si>
  <si>
    <t>Test222838</t>
  </si>
  <si>
    <t>Test222837</t>
  </si>
  <si>
    <t>Test222836</t>
  </si>
  <si>
    <t>Test222835</t>
  </si>
  <si>
    <t>Test222834</t>
  </si>
  <si>
    <t>Test222833</t>
  </si>
  <si>
    <t>Test222832</t>
  </si>
  <si>
    <t>Test222831</t>
  </si>
  <si>
    <t>Test222830</t>
  </si>
  <si>
    <t>Test222829</t>
  </si>
  <si>
    <t>Test222828</t>
  </si>
  <si>
    <t>Test222827</t>
  </si>
  <si>
    <t>Test222826</t>
  </si>
  <si>
    <t>Test222825</t>
  </si>
  <si>
    <t>Test222824</t>
  </si>
  <si>
    <t>Test222823</t>
  </si>
  <si>
    <t>Test222822</t>
  </si>
  <si>
    <t>Test222821</t>
  </si>
  <si>
    <t>Test222820</t>
  </si>
  <si>
    <t>Test222819</t>
  </si>
  <si>
    <t>Test222818</t>
  </si>
  <si>
    <t>Test222817</t>
  </si>
  <si>
    <t>Test222816</t>
  </si>
  <si>
    <t>Test222815</t>
  </si>
  <si>
    <t>Test222814</t>
  </si>
  <si>
    <t>Test222813</t>
  </si>
  <si>
    <t>Test222812</t>
  </si>
  <si>
    <t>Test222811</t>
  </si>
  <si>
    <t>Test222810</t>
  </si>
  <si>
    <t>Test222809</t>
  </si>
  <si>
    <t>Test222808</t>
  </si>
  <si>
    <t>Test222807</t>
  </si>
  <si>
    <t>Test222806</t>
  </si>
  <si>
    <t>Test222805</t>
  </si>
  <si>
    <t>Test222804</t>
  </si>
  <si>
    <t>Test222803</t>
  </si>
  <si>
    <t>Test222802</t>
  </si>
  <si>
    <t>Test222801</t>
  </si>
  <si>
    <t>Test222800</t>
  </si>
  <si>
    <t>Test222799</t>
  </si>
  <si>
    <t>Test222798</t>
  </si>
  <si>
    <t>Test222797</t>
  </si>
  <si>
    <t>Test222796</t>
  </si>
  <si>
    <t>Test222795</t>
  </si>
  <si>
    <t>Test222794</t>
  </si>
  <si>
    <t>Test222793</t>
  </si>
  <si>
    <t>Test222792</t>
  </si>
  <si>
    <t>Test222791</t>
  </si>
  <si>
    <t>Test222790</t>
  </si>
  <si>
    <t>Test222789</t>
  </si>
  <si>
    <t>Test222788</t>
  </si>
  <si>
    <t>Test222787</t>
  </si>
  <si>
    <t>Test222786</t>
  </si>
  <si>
    <t>Test222785</t>
  </si>
  <si>
    <t>Test222784</t>
  </si>
  <si>
    <t>Test222783</t>
  </si>
  <si>
    <t>Test222782</t>
  </si>
  <si>
    <t>Test222781</t>
  </si>
  <si>
    <t>Test222780</t>
  </si>
  <si>
    <t>Test222779</t>
  </si>
  <si>
    <t>Test222778</t>
  </si>
  <si>
    <t>Test221847</t>
  </si>
  <si>
    <t>Test221846</t>
  </si>
  <si>
    <t>Test221845</t>
  </si>
  <si>
    <t>Test221844</t>
  </si>
  <si>
    <t>Test221843</t>
  </si>
  <si>
    <t>Test221842</t>
  </si>
  <si>
    <t>Test221841</t>
  </si>
  <si>
    <t>Test221840</t>
  </si>
  <si>
    <t>Test221839</t>
  </si>
  <si>
    <t>Test221838</t>
  </si>
  <si>
    <t>Test221837</t>
  </si>
  <si>
    <t>Test221836</t>
  </si>
  <si>
    <t>Test221835</t>
  </si>
  <si>
    <t>Test221834</t>
  </si>
  <si>
    <t>Test221833</t>
  </si>
  <si>
    <t>Test221832</t>
  </si>
  <si>
    <t>Test221831</t>
  </si>
  <si>
    <t>Test221830</t>
  </si>
  <si>
    <t>Test221829</t>
  </si>
  <si>
    <t>Test221828</t>
  </si>
  <si>
    <t>Test221827</t>
  </si>
  <si>
    <t>Test221826</t>
  </si>
  <si>
    <t>Test221825</t>
  </si>
  <si>
    <t>Test221824</t>
  </si>
  <si>
    <t>Test221823</t>
  </si>
  <si>
    <t>Test221822</t>
  </si>
  <si>
    <t>Test221821</t>
  </si>
  <si>
    <t>Test221820</t>
  </si>
  <si>
    <t>Test221819</t>
  </si>
  <si>
    <t>Test221818</t>
  </si>
  <si>
    <t>Test221817</t>
  </si>
  <si>
    <t>Test221816</t>
  </si>
  <si>
    <t>Test221815</t>
  </si>
  <si>
    <t>Test221814</t>
  </si>
  <si>
    <t>Test221813</t>
  </si>
  <si>
    <t>Test221812</t>
  </si>
  <si>
    <t>Test221811</t>
  </si>
  <si>
    <t>Test221810</t>
  </si>
  <si>
    <t>Test221809</t>
  </si>
  <si>
    <t>Test221808</t>
  </si>
  <si>
    <t>Test221807</t>
  </si>
  <si>
    <t>Test221806</t>
  </si>
  <si>
    <t>Test221805</t>
  </si>
  <si>
    <t>Test221804</t>
  </si>
  <si>
    <t>Test221803</t>
  </si>
  <si>
    <t>Test221802</t>
  </si>
  <si>
    <t>Test221801</t>
  </si>
  <si>
    <t>Test221800</t>
  </si>
  <si>
    <t>Test221799</t>
  </si>
  <si>
    <t>Test221798</t>
  </si>
  <si>
    <t>Test221797</t>
  </si>
  <si>
    <t>Test221796</t>
  </si>
  <si>
    <t>Test221795</t>
  </si>
  <si>
    <t>Test221794</t>
  </si>
  <si>
    <t>Test221793</t>
  </si>
  <si>
    <t>Test221792</t>
  </si>
  <si>
    <t>Test221791</t>
  </si>
  <si>
    <t>Test221790</t>
  </si>
  <si>
    <t>Test221789</t>
  </si>
  <si>
    <t>Test221788</t>
  </si>
  <si>
    <t>Test221787</t>
  </si>
  <si>
    <t>Test221786</t>
  </si>
  <si>
    <t>Test221785</t>
  </si>
  <si>
    <t>Test221784</t>
  </si>
  <si>
    <t>Test221783</t>
  </si>
  <si>
    <t>Test221782</t>
  </si>
  <si>
    <t>Test221781</t>
  </si>
  <si>
    <t>Test221780</t>
  </si>
  <si>
    <t>Test221779</t>
  </si>
  <si>
    <t>Test220848</t>
  </si>
  <si>
    <t>Test220847</t>
  </si>
  <si>
    <t>Test220846</t>
  </si>
  <si>
    <t>Test220845</t>
  </si>
  <si>
    <t>Test220844</t>
  </si>
  <si>
    <t>Test220843</t>
  </si>
  <si>
    <t>Test220842</t>
  </si>
  <si>
    <t>Test220841</t>
  </si>
  <si>
    <t>Test220840</t>
  </si>
  <si>
    <t>Test220839</t>
  </si>
  <si>
    <t>Test220838</t>
  </si>
  <si>
    <t>Test220837</t>
  </si>
  <si>
    <t>Test220836</t>
  </si>
  <si>
    <t>Test220835</t>
  </si>
  <si>
    <t>Test220834</t>
  </si>
  <si>
    <t>Test220833</t>
  </si>
  <si>
    <t>Test220832</t>
  </si>
  <si>
    <t>Test220831</t>
  </si>
  <si>
    <t>Test220830</t>
  </si>
  <si>
    <t>Test220829</t>
  </si>
  <si>
    <t>Test220828</t>
  </si>
  <si>
    <t>Test220827</t>
  </si>
  <si>
    <t>Test220826</t>
  </si>
  <si>
    <t>Test220825</t>
  </si>
  <si>
    <t>Test220824</t>
  </si>
  <si>
    <t>Test220823</t>
  </si>
  <si>
    <t>Test220822</t>
  </si>
  <si>
    <t>Test220821</t>
  </si>
  <si>
    <t>Test220820</t>
  </si>
  <si>
    <t>Test220819</t>
  </si>
  <si>
    <t>Test220818</t>
  </si>
  <si>
    <t>Test220817</t>
  </si>
  <si>
    <t>Test220816</t>
  </si>
  <si>
    <t>Test220815</t>
  </si>
  <si>
    <t>Test220814</t>
  </si>
  <si>
    <t>Test220813</t>
  </si>
  <si>
    <t>Test220812</t>
  </si>
  <si>
    <t>Test220811</t>
  </si>
  <si>
    <t>Test220810</t>
  </si>
  <si>
    <t>Test220809</t>
  </si>
  <si>
    <t>Test220808</t>
  </si>
  <si>
    <t>Test220807</t>
  </si>
  <si>
    <t>Test220806</t>
  </si>
  <si>
    <t>Test220805</t>
  </si>
  <si>
    <t>Test220804</t>
  </si>
  <si>
    <t>Test220803</t>
  </si>
  <si>
    <t>Test220802</t>
  </si>
  <si>
    <t>Test220801</t>
  </si>
  <si>
    <t>Test220800</t>
  </si>
  <si>
    <t>Test220799</t>
  </si>
  <si>
    <t>Test220798</t>
  </si>
  <si>
    <t>Test220797</t>
  </si>
  <si>
    <t>Test220796</t>
  </si>
  <si>
    <t>Test220795</t>
  </si>
  <si>
    <t>Test220794</t>
  </si>
  <si>
    <t>Test220793</t>
  </si>
  <si>
    <t>Test220792</t>
  </si>
  <si>
    <t>Test220791</t>
  </si>
  <si>
    <t>Test220790</t>
  </si>
  <si>
    <t>Test220789</t>
  </si>
  <si>
    <t>Test220788</t>
  </si>
  <si>
    <t>Test220787</t>
  </si>
  <si>
    <t>Test220786</t>
  </si>
  <si>
    <t>Test220785</t>
  </si>
  <si>
    <t>Test220784</t>
  </si>
  <si>
    <t>Test220783</t>
  </si>
  <si>
    <t>Test220782</t>
  </si>
  <si>
    <t>Test220781</t>
  </si>
  <si>
    <t>Test220780</t>
  </si>
  <si>
    <t>Test219849</t>
  </si>
  <si>
    <t>Test219848</t>
  </si>
  <si>
    <t>Test219847</t>
  </si>
  <si>
    <t>Test219846</t>
  </si>
  <si>
    <t>Test219845</t>
  </si>
  <si>
    <t>Test219844</t>
  </si>
  <si>
    <t>Test219843</t>
  </si>
  <si>
    <t>Test219842</t>
  </si>
  <si>
    <t>Test219841</t>
  </si>
  <si>
    <t>Test219840</t>
  </si>
  <si>
    <t>Test219839</t>
  </si>
  <si>
    <t>Test219838</t>
  </si>
  <si>
    <t>Test219837</t>
  </si>
  <si>
    <t>Test219836</t>
  </si>
  <si>
    <t>Test219835</t>
  </si>
  <si>
    <t>Test219834</t>
  </si>
  <si>
    <t>Test219833</t>
  </si>
  <si>
    <t>Test219832</t>
  </si>
  <si>
    <t>Test219831</t>
  </si>
  <si>
    <t>Test219830</t>
  </si>
  <si>
    <t>Test219829</t>
  </si>
  <si>
    <t>Test219828</t>
  </si>
  <si>
    <t>Test219827</t>
  </si>
  <si>
    <t>Test219826</t>
  </si>
  <si>
    <t>Test219825</t>
  </si>
  <si>
    <t>Test219824</t>
  </si>
  <si>
    <t>Test219823</t>
  </si>
  <si>
    <t>Test219822</t>
  </si>
  <si>
    <t>Test219821</t>
  </si>
  <si>
    <t>Test219820</t>
  </si>
  <si>
    <t>Test219819</t>
  </si>
  <si>
    <t>Test219818</t>
  </si>
  <si>
    <t>Test219817</t>
  </si>
  <si>
    <t>Test219816</t>
  </si>
  <si>
    <t>Test219815</t>
  </si>
  <si>
    <t>Test219814</t>
  </si>
  <si>
    <t>Test219813</t>
  </si>
  <si>
    <t>Test219812</t>
  </si>
  <si>
    <t>Test219811</t>
  </si>
  <si>
    <t>Test219810</t>
  </si>
  <si>
    <t>Test219809</t>
  </si>
  <si>
    <t>Test219808</t>
  </si>
  <si>
    <t>Test219807</t>
  </si>
  <si>
    <t>Test219806</t>
  </si>
  <si>
    <t>Test219805</t>
  </si>
  <si>
    <t>Test219804</t>
  </si>
  <si>
    <t>Test219803</t>
  </si>
  <si>
    <t>Test219802</t>
  </si>
  <si>
    <t>Test219801</t>
  </si>
  <si>
    <t>Test219800</t>
  </si>
  <si>
    <t>Test219799</t>
  </si>
  <si>
    <t>Test219798</t>
  </si>
  <si>
    <t>Test219797</t>
  </si>
  <si>
    <t>Test219796</t>
  </si>
  <si>
    <t>Test219795</t>
  </si>
  <si>
    <t>Test219794</t>
  </si>
  <si>
    <t>Test219793</t>
  </si>
  <si>
    <t>Test219792</t>
  </si>
  <si>
    <t>Test219791</t>
  </si>
  <si>
    <t>Test219790</t>
  </si>
  <si>
    <t>Test219789</t>
  </si>
  <si>
    <t>Test219788</t>
  </si>
  <si>
    <t>Test219787</t>
  </si>
  <si>
    <t>Test219786</t>
  </si>
  <si>
    <t>Test219785</t>
  </si>
  <si>
    <t>Test219784</t>
  </si>
  <si>
    <t>Test219783</t>
  </si>
  <si>
    <t>Test219782</t>
  </si>
  <si>
    <t>Test219781</t>
  </si>
  <si>
    <t>Test218850</t>
  </si>
  <si>
    <t>Test218849</t>
  </si>
  <si>
    <t>Test218848</t>
  </si>
  <si>
    <t>Test218847</t>
  </si>
  <si>
    <t>Test218846</t>
  </si>
  <si>
    <t>Test218845</t>
  </si>
  <si>
    <t>Test218844</t>
  </si>
  <si>
    <t>Test218843</t>
  </si>
  <si>
    <t>Test218842</t>
  </si>
  <si>
    <t>Test218841</t>
  </si>
  <si>
    <t>Test218840</t>
  </si>
  <si>
    <t>Test218839</t>
  </si>
  <si>
    <t>Test218838</t>
  </si>
  <si>
    <t>Test218837</t>
  </si>
  <si>
    <t>Test218836</t>
  </si>
  <si>
    <t>Test218835</t>
  </si>
  <si>
    <t>Test218834</t>
  </si>
  <si>
    <t>Test218833</t>
  </si>
  <si>
    <t>Test218832</t>
  </si>
  <si>
    <t>Test218831</t>
  </si>
  <si>
    <t>Test218830</t>
  </si>
  <si>
    <t>Test218829</t>
  </si>
  <si>
    <t>Test218828</t>
  </si>
  <si>
    <t>Test218827</t>
  </si>
  <si>
    <t>Test218826</t>
  </si>
  <si>
    <t>Test218825</t>
  </si>
  <si>
    <t>Test218824</t>
  </si>
  <si>
    <t>Test218823</t>
  </si>
  <si>
    <t>Test218822</t>
  </si>
  <si>
    <t>Test218821</t>
  </si>
  <si>
    <t>Test218820</t>
  </si>
  <si>
    <t>Test218819</t>
  </si>
  <si>
    <t>Test218818</t>
  </si>
  <si>
    <t>Test218817</t>
  </si>
  <si>
    <t>Test218816</t>
  </si>
  <si>
    <t>Test218815</t>
  </si>
  <si>
    <t>Test218814</t>
  </si>
  <si>
    <t>Test218813</t>
  </si>
  <si>
    <t>Test218812</t>
  </si>
  <si>
    <t>Test218811</t>
  </si>
  <si>
    <t>Test218810</t>
  </si>
  <si>
    <t>Test218809</t>
  </si>
  <si>
    <t>Test218808</t>
  </si>
  <si>
    <t>Test218807</t>
  </si>
  <si>
    <t>Test218806</t>
  </si>
  <si>
    <t>Test218805</t>
  </si>
  <si>
    <t>Test218804</t>
  </si>
  <si>
    <t>Test218803</t>
  </si>
  <si>
    <t>Test218802</t>
  </si>
  <si>
    <t>Test218801</t>
  </si>
  <si>
    <t>Test218800</t>
  </si>
  <si>
    <t>Test218799</t>
  </si>
  <si>
    <t>Test218798</t>
  </si>
  <si>
    <t>Test218797</t>
  </si>
  <si>
    <t>Test218796</t>
  </si>
  <si>
    <t>Test218795</t>
  </si>
  <si>
    <t>Test218794</t>
  </si>
  <si>
    <t>Test218793</t>
  </si>
  <si>
    <t>Test218792</t>
  </si>
  <si>
    <t>Test218791</t>
  </si>
  <si>
    <t>Test218790</t>
  </si>
  <si>
    <t>Test218789</t>
  </si>
  <si>
    <t>Test218788</t>
  </si>
  <si>
    <t>Test218787</t>
  </si>
  <si>
    <t>Test218786</t>
  </si>
  <si>
    <t>Test218785</t>
  </si>
  <si>
    <t>Test218784</t>
  </si>
  <si>
    <t>Test218783</t>
  </si>
  <si>
    <t>Test218782</t>
  </si>
  <si>
    <t>Test217851</t>
  </si>
  <si>
    <t>Test217850</t>
  </si>
  <si>
    <t>Test217849</t>
  </si>
  <si>
    <t>Test217848</t>
  </si>
  <si>
    <t>Test217847</t>
  </si>
  <si>
    <t>Test217846</t>
  </si>
  <si>
    <t>Test217845</t>
  </si>
  <si>
    <t>Test217844</t>
  </si>
  <si>
    <t>Test217843</t>
  </si>
  <si>
    <t>Test217842</t>
  </si>
  <si>
    <t>Test217841</t>
  </si>
  <si>
    <t>Test217840</t>
  </si>
  <si>
    <t>Test217839</t>
  </si>
  <si>
    <t>Test217838</t>
  </si>
  <si>
    <t>Test217837</t>
  </si>
  <si>
    <t>Test217836</t>
  </si>
  <si>
    <t>Test217835</t>
  </si>
  <si>
    <t>Test217834</t>
  </si>
  <si>
    <t>Test217833</t>
  </si>
  <si>
    <t>Test217832</t>
  </si>
  <si>
    <t>Test217831</t>
  </si>
  <si>
    <t>Test217830</t>
  </si>
  <si>
    <t>Test217829</t>
  </si>
  <si>
    <t>Test217828</t>
  </si>
  <si>
    <t>Test217827</t>
  </si>
  <si>
    <t>Test217826</t>
  </si>
  <si>
    <t>Test217825</t>
  </si>
  <si>
    <t>Test217824</t>
  </si>
  <si>
    <t>Test217823</t>
  </si>
  <si>
    <t>Test217822</t>
  </si>
  <si>
    <t>Test217821</t>
  </si>
  <si>
    <t>Test217820</t>
  </si>
  <si>
    <t>Test217819</t>
  </si>
  <si>
    <t>Test217818</t>
  </si>
  <si>
    <t>Test217817</t>
  </si>
  <si>
    <t>Test217816</t>
  </si>
  <si>
    <t>Test217815</t>
  </si>
  <si>
    <t>Test217814</t>
  </si>
  <si>
    <t>Test217813</t>
  </si>
  <si>
    <t>Test217812</t>
  </si>
  <si>
    <t>Test217811</t>
  </si>
  <si>
    <t>Test217810</t>
  </si>
  <si>
    <t>Test217809</t>
  </si>
  <si>
    <t>Test217808</t>
  </si>
  <si>
    <t>Test217807</t>
  </si>
  <si>
    <t>Test217806</t>
  </si>
  <si>
    <t>Test217805</t>
  </si>
  <si>
    <t>Test217804</t>
  </si>
  <si>
    <t>Test217803</t>
  </si>
  <si>
    <t>Test217802</t>
  </si>
  <si>
    <t>Test217801</t>
  </si>
  <si>
    <t>Test217800</t>
  </si>
  <si>
    <t>Test217799</t>
  </si>
  <si>
    <t>Test217798</t>
  </si>
  <si>
    <t>Test217797</t>
  </si>
  <si>
    <t>Test217796</t>
  </si>
  <si>
    <t>Test217795</t>
  </si>
  <si>
    <t>Test217794</t>
  </si>
  <si>
    <t>Test217793</t>
  </si>
  <si>
    <t>Test217792</t>
  </si>
  <si>
    <t>Test217791</t>
  </si>
  <si>
    <t>Test217790</t>
  </si>
  <si>
    <t>Test217789</t>
  </si>
  <si>
    <t>Test217788</t>
  </si>
  <si>
    <t>Test217787</t>
  </si>
  <si>
    <t>Test217786</t>
  </si>
  <si>
    <t>Test217785</t>
  </si>
  <si>
    <t>Test217784</t>
  </si>
  <si>
    <t>Test217783</t>
  </si>
  <si>
    <t>Test216852</t>
  </si>
  <si>
    <t>Test216851</t>
  </si>
  <si>
    <t>Test216850</t>
  </si>
  <si>
    <t>Test216849</t>
  </si>
  <si>
    <t>Test216848</t>
  </si>
  <si>
    <t>Test216847</t>
  </si>
  <si>
    <t>Test216846</t>
  </si>
  <si>
    <t>Test216845</t>
  </si>
  <si>
    <t>Test216844</t>
  </si>
  <si>
    <t>Test216843</t>
  </si>
  <si>
    <t>Test216842</t>
  </si>
  <si>
    <t>Test216841</t>
  </si>
  <si>
    <t>Test216840</t>
  </si>
  <si>
    <t>Test216839</t>
  </si>
  <si>
    <t>Test216838</t>
  </si>
  <si>
    <t>Test216837</t>
  </si>
  <si>
    <t>Test216836</t>
  </si>
  <si>
    <t>Test216835</t>
  </si>
  <si>
    <t>Test216834</t>
  </si>
  <si>
    <t>Test216833</t>
  </si>
  <si>
    <t>Test216832</t>
  </si>
  <si>
    <t>Test216831</t>
  </si>
  <si>
    <t>Test216830</t>
  </si>
  <si>
    <t>Test216829</t>
  </si>
  <si>
    <t>Test216828</t>
  </si>
  <si>
    <t>Test216827</t>
  </si>
  <si>
    <t>Test216826</t>
  </si>
  <si>
    <t>Test216825</t>
  </si>
  <si>
    <t>Test216824</t>
  </si>
  <si>
    <t>Test216823</t>
  </si>
  <si>
    <t>Test216822</t>
  </si>
  <si>
    <t>Test216821</t>
  </si>
  <si>
    <t>Test216820</t>
  </si>
  <si>
    <t>Test216819</t>
  </si>
  <si>
    <t>Test216818</t>
  </si>
  <si>
    <t>Test216817</t>
  </si>
  <si>
    <t>Test216816</t>
  </si>
  <si>
    <t>Test216815</t>
  </si>
  <si>
    <t>Test216814</t>
  </si>
  <si>
    <t>Test216813</t>
  </si>
  <si>
    <t>Test216812</t>
  </si>
  <si>
    <t>Test216811</t>
  </si>
  <si>
    <t>Test216810</t>
  </si>
  <si>
    <t>Test216809</t>
  </si>
  <si>
    <t>Test216808</t>
  </si>
  <si>
    <t>Test216807</t>
  </si>
  <si>
    <t>Test216806</t>
  </si>
  <si>
    <t>Test216805</t>
  </si>
  <si>
    <t>Test216804</t>
  </si>
  <si>
    <t>Test216803</t>
  </si>
  <si>
    <t>Test216802</t>
  </si>
  <si>
    <t>Test216801</t>
  </si>
  <si>
    <t>Test216800</t>
  </si>
  <si>
    <t>Test216799</t>
  </si>
  <si>
    <t>Test216798</t>
  </si>
  <si>
    <t>Test216797</t>
  </si>
  <si>
    <t>Test216796</t>
  </si>
  <si>
    <t>Test216795</t>
  </si>
  <si>
    <t>Test216794</t>
  </si>
  <si>
    <t>Test216793</t>
  </si>
  <si>
    <t>Test216792</t>
  </si>
  <si>
    <t>Test216791</t>
  </si>
  <si>
    <t>Test216790</t>
  </si>
  <si>
    <t>Test216789</t>
  </si>
  <si>
    <t>Test216788</t>
  </si>
  <si>
    <t>Test216787</t>
  </si>
  <si>
    <t>Test216786</t>
  </si>
  <si>
    <t>Test216785</t>
  </si>
  <si>
    <t>Test216784</t>
  </si>
  <si>
    <t>Test215853</t>
  </si>
  <si>
    <t>Test215852</t>
  </si>
  <si>
    <t>Test215851</t>
  </si>
  <si>
    <t>Test215850</t>
  </si>
  <si>
    <t>Test215849</t>
  </si>
  <si>
    <t>Test215848</t>
  </si>
  <si>
    <t>Test215847</t>
  </si>
  <si>
    <t>Test215846</t>
  </si>
  <si>
    <t>Test215845</t>
  </si>
  <si>
    <t>Test215844</t>
  </si>
  <si>
    <t>Test215843</t>
  </si>
  <si>
    <t>Test215842</t>
  </si>
  <si>
    <t>Test215841</t>
  </si>
  <si>
    <t>Test215840</t>
  </si>
  <si>
    <t>Test215839</t>
  </si>
  <si>
    <t>Test215838</t>
  </si>
  <si>
    <t>Test215837</t>
  </si>
  <si>
    <t>Test215836</t>
  </si>
  <si>
    <t>Test215835</t>
  </si>
  <si>
    <t>Test215834</t>
  </si>
  <si>
    <t>Test215833</t>
  </si>
  <si>
    <t>Test215832</t>
  </si>
  <si>
    <t>Test215831</t>
  </si>
  <si>
    <t>Test215830</t>
  </si>
  <si>
    <t>Test215829</t>
  </si>
  <si>
    <t>Test215828</t>
  </si>
  <si>
    <t>Test215827</t>
  </si>
  <si>
    <t>Test215826</t>
  </si>
  <si>
    <t>Test215825</t>
  </si>
  <si>
    <t>Test215824</t>
  </si>
  <si>
    <t>Test215823</t>
  </si>
  <si>
    <t>Test215822</t>
  </si>
  <si>
    <t>Test215821</t>
  </si>
  <si>
    <t>Test215820</t>
  </si>
  <si>
    <t>Test215819</t>
  </si>
  <si>
    <t>Test215818</t>
  </si>
  <si>
    <t>Test215817</t>
  </si>
  <si>
    <t>Test215816</t>
  </si>
  <si>
    <t>Test215815</t>
  </si>
  <si>
    <t>Test215814</t>
  </si>
  <si>
    <t>Test215813</t>
  </si>
  <si>
    <t>Test215812</t>
  </si>
  <si>
    <t>Test215811</t>
  </si>
  <si>
    <t>Test215810</t>
  </si>
  <si>
    <t>Test215809</t>
  </si>
  <si>
    <t>Test215808</t>
  </si>
  <si>
    <t>Test215807</t>
  </si>
  <si>
    <t>Test215806</t>
  </si>
  <si>
    <t>Test215805</t>
  </si>
  <si>
    <t>Test215804</t>
  </si>
  <si>
    <t>Test215803</t>
  </si>
  <si>
    <t>Test215802</t>
  </si>
  <si>
    <t>Test215801</t>
  </si>
  <si>
    <t>Test215800</t>
  </si>
  <si>
    <t>Test215799</t>
  </si>
  <si>
    <t>Test215798</t>
  </si>
  <si>
    <t>Test215797</t>
  </si>
  <si>
    <t>Test215796</t>
  </si>
  <si>
    <t>Test215795</t>
  </si>
  <si>
    <t>Test215794</t>
  </si>
  <si>
    <t>Test215793</t>
  </si>
  <si>
    <t>Test215792</t>
  </si>
  <si>
    <t>Test215791</t>
  </si>
  <si>
    <t>Test215790</t>
  </si>
  <si>
    <t>Test215789</t>
  </si>
  <si>
    <t>Test215788</t>
  </si>
  <si>
    <t>Test215787</t>
  </si>
  <si>
    <t>Test215786</t>
  </si>
  <si>
    <t>Test215785</t>
  </si>
  <si>
    <t>Test214854</t>
  </si>
  <si>
    <t>Test214853</t>
  </si>
  <si>
    <t>Test214852</t>
  </si>
  <si>
    <t>Test214851</t>
  </si>
  <si>
    <t>Test214850</t>
  </si>
  <si>
    <t>Test214849</t>
  </si>
  <si>
    <t>Test214848</t>
  </si>
  <si>
    <t>Test214847</t>
  </si>
  <si>
    <t>Test214846</t>
  </si>
  <si>
    <t>Test214845</t>
  </si>
  <si>
    <t>Test214844</t>
  </si>
  <si>
    <t>Test214843</t>
  </si>
  <si>
    <t>Test214842</t>
  </si>
  <si>
    <t>Test214841</t>
  </si>
  <si>
    <t>Test214840</t>
  </si>
  <si>
    <t>Test214839</t>
  </si>
  <si>
    <t>Test214838</t>
  </si>
  <si>
    <t>Test214837</t>
  </si>
  <si>
    <t>Test214836</t>
  </si>
  <si>
    <t>Test214835</t>
  </si>
  <si>
    <t>Test214834</t>
  </si>
  <si>
    <t>Test214833</t>
  </si>
  <si>
    <t>Test214832</t>
  </si>
  <si>
    <t>Test214831</t>
  </si>
  <si>
    <t>Test214830</t>
  </si>
  <si>
    <t>Test214829</t>
  </si>
  <si>
    <t>Test214828</t>
  </si>
  <si>
    <t>Test214827</t>
  </si>
  <si>
    <t>Test214826</t>
  </si>
  <si>
    <t>Test214825</t>
  </si>
  <si>
    <t>Test214824</t>
  </si>
  <si>
    <t>Test214823</t>
  </si>
  <si>
    <t>Test214822</t>
  </si>
  <si>
    <t>Test214821</t>
  </si>
  <si>
    <t>Test214820</t>
  </si>
  <si>
    <t>Test214819</t>
  </si>
  <si>
    <t>Test214818</t>
  </si>
  <si>
    <t>Test214817</t>
  </si>
  <si>
    <t>Test214816</t>
  </si>
  <si>
    <t>Test214815</t>
  </si>
  <si>
    <t>Test214814</t>
  </si>
  <si>
    <t>Test214813</t>
  </si>
  <si>
    <t>Test214812</t>
  </si>
  <si>
    <t>Test214811</t>
  </si>
  <si>
    <t>Test214810</t>
  </si>
  <si>
    <t>Test214809</t>
  </si>
  <si>
    <t>Test214808</t>
  </si>
  <si>
    <t>Test214807</t>
  </si>
  <si>
    <t>Test214806</t>
  </si>
  <si>
    <t>Test214805</t>
  </si>
  <si>
    <t>Test214804</t>
  </si>
  <si>
    <t>Test214803</t>
  </si>
  <si>
    <t>Test214802</t>
  </si>
  <si>
    <t>Test214801</t>
  </si>
  <si>
    <t>Test214800</t>
  </si>
  <si>
    <t>Test214799</t>
  </si>
  <si>
    <t>Test214798</t>
  </si>
  <si>
    <t>Test214797</t>
  </si>
  <si>
    <t>Test214796</t>
  </si>
  <si>
    <t>Test214795</t>
  </si>
  <si>
    <t>Test214794</t>
  </si>
  <si>
    <t>Test214793</t>
  </si>
  <si>
    <t>Test214792</t>
  </si>
  <si>
    <t>Test214791</t>
  </si>
  <si>
    <t>Test214790</t>
  </si>
  <si>
    <t>Test214789</t>
  </si>
  <si>
    <t>Test214788</t>
  </si>
  <si>
    <t>Test214787</t>
  </si>
  <si>
    <t>Test214786</t>
  </si>
  <si>
    <t>Test213855</t>
  </si>
  <si>
    <t>Test213854</t>
  </si>
  <si>
    <t>Test213853</t>
  </si>
  <si>
    <t>Test213852</t>
  </si>
  <si>
    <t>Test213851</t>
  </si>
  <si>
    <t>Test213850</t>
  </si>
  <si>
    <t>Test213849</t>
  </si>
  <si>
    <t>Test213848</t>
  </si>
  <si>
    <t>Test213847</t>
  </si>
  <si>
    <t>Test213846</t>
  </si>
  <si>
    <t>Test213845</t>
  </si>
  <si>
    <t>Test213844</t>
  </si>
  <si>
    <t>Test213843</t>
  </si>
  <si>
    <t>Test213842</t>
  </si>
  <si>
    <t>Test213841</t>
  </si>
  <si>
    <t>Test213840</t>
  </si>
  <si>
    <t>Test213839</t>
  </si>
  <si>
    <t>Test213838</t>
  </si>
  <si>
    <t>Test213837</t>
  </si>
  <si>
    <t>Test213836</t>
  </si>
  <si>
    <t>Test213835</t>
  </si>
  <si>
    <t>Test213834</t>
  </si>
  <si>
    <t>Test213833</t>
  </si>
  <si>
    <t>Test213832</t>
  </si>
  <si>
    <t>Test213831</t>
  </si>
  <si>
    <t>Test213830</t>
  </si>
  <si>
    <t>Test213829</t>
  </si>
  <si>
    <t>Test213828</t>
  </si>
  <si>
    <t>Test213827</t>
  </si>
  <si>
    <t>Test213826</t>
  </si>
  <si>
    <t>Test213825</t>
  </si>
  <si>
    <t>Test213824</t>
  </si>
  <si>
    <t>Test213823</t>
  </si>
  <si>
    <t>Test213822</t>
  </si>
  <si>
    <t>Test213821</t>
  </si>
  <si>
    <t>Test213820</t>
  </si>
  <si>
    <t>Test213819</t>
  </si>
  <si>
    <t>Test213818</t>
  </si>
  <si>
    <t>Test213817</t>
  </si>
  <si>
    <t>Test213816</t>
  </si>
  <si>
    <t>Test213815</t>
  </si>
  <si>
    <t>Test213814</t>
  </si>
  <si>
    <t>Test213813</t>
  </si>
  <si>
    <t>Test213812</t>
  </si>
  <si>
    <t>Test213811</t>
  </si>
  <si>
    <t>Test213810</t>
  </si>
  <si>
    <t>Test213809</t>
  </si>
  <si>
    <t>Test213808</t>
  </si>
  <si>
    <t>Test213807</t>
  </si>
  <si>
    <t>Test213806</t>
  </si>
  <si>
    <t>Test213805</t>
  </si>
  <si>
    <t>Test213804</t>
  </si>
  <si>
    <t>Test213803</t>
  </si>
  <si>
    <t>Test213802</t>
  </si>
  <si>
    <t>Test213801</t>
  </si>
  <si>
    <t>Test213800</t>
  </si>
  <si>
    <t>Test213799</t>
  </si>
  <si>
    <t>Test213798</t>
  </si>
  <si>
    <t>Test213797</t>
  </si>
  <si>
    <t>Test213796</t>
  </si>
  <si>
    <t>Test213795</t>
  </si>
  <si>
    <t>Test213794</t>
  </si>
  <si>
    <t>Test213793</t>
  </si>
  <si>
    <t>Test213792</t>
  </si>
  <si>
    <t>Test213791</t>
  </si>
  <si>
    <t>Test213790</t>
  </si>
  <si>
    <t>Test213789</t>
  </si>
  <si>
    <t>Test213788</t>
  </si>
  <si>
    <t>Test213787</t>
  </si>
  <si>
    <t>Test212856</t>
  </si>
  <si>
    <t>Test212855</t>
  </si>
  <si>
    <t>Test212854</t>
  </si>
  <si>
    <t>Test212853</t>
  </si>
  <si>
    <t>Test212852</t>
  </si>
  <si>
    <t>Test212851</t>
  </si>
  <si>
    <t>Test212850</t>
  </si>
  <si>
    <t>Test212849</t>
  </si>
  <si>
    <t>Test212848</t>
  </si>
  <si>
    <t>Test212847</t>
  </si>
  <si>
    <t>Test212846</t>
  </si>
  <si>
    <t>Test212845</t>
  </si>
  <si>
    <t>Test212844</t>
  </si>
  <si>
    <t>Test212843</t>
  </si>
  <si>
    <t>Test212842</t>
  </si>
  <si>
    <t>Test212841</t>
  </si>
  <si>
    <t>Test212840</t>
  </si>
  <si>
    <t>Test212839</t>
  </si>
  <si>
    <t>Test212838</t>
  </si>
  <si>
    <t>Test212837</t>
  </si>
  <si>
    <t>Test212836</t>
  </si>
  <si>
    <t>Test212835</t>
  </si>
  <si>
    <t>Test212834</t>
  </si>
  <si>
    <t>Test212833</t>
  </si>
  <si>
    <t>Test212832</t>
  </si>
  <si>
    <t>Test212831</t>
  </si>
  <si>
    <t>Test212830</t>
  </si>
  <si>
    <t>Test212829</t>
  </si>
  <si>
    <t>Test212828</t>
  </si>
  <si>
    <t>Test212827</t>
  </si>
  <si>
    <t>Test212826</t>
  </si>
  <si>
    <t>Test212825</t>
  </si>
  <si>
    <t>Test212824</t>
  </si>
  <si>
    <t>Test212823</t>
  </si>
  <si>
    <t>Test212822</t>
  </si>
  <si>
    <t>Test212821</t>
  </si>
  <si>
    <t>Test212820</t>
  </si>
  <si>
    <t>Test212819</t>
  </si>
  <si>
    <t>Test212818</t>
  </si>
  <si>
    <t>Test212817</t>
  </si>
  <si>
    <t>Test212816</t>
  </si>
  <si>
    <t>Test212815</t>
  </si>
  <si>
    <t>Test212814</t>
  </si>
  <si>
    <t>Test212813</t>
  </si>
  <si>
    <t>Test212812</t>
  </si>
  <si>
    <t>Test212811</t>
  </si>
  <si>
    <t>Test212810</t>
  </si>
  <si>
    <t>Test212809</t>
  </si>
  <si>
    <t>Test212808</t>
  </si>
  <si>
    <t>Test212807</t>
  </si>
  <si>
    <t>Test212806</t>
  </si>
  <si>
    <t>Test212805</t>
  </si>
  <si>
    <t>Test212804</t>
  </si>
  <si>
    <t>Test212803</t>
  </si>
  <si>
    <t>Test212802</t>
  </si>
  <si>
    <t>Test212801</t>
  </si>
  <si>
    <t>Test212800</t>
  </si>
  <si>
    <t>Test212799</t>
  </si>
  <si>
    <t>Test212798</t>
  </si>
  <si>
    <t>Test212797</t>
  </si>
  <si>
    <t>Test212796</t>
  </si>
  <si>
    <t>Test212795</t>
  </si>
  <si>
    <t>Test212794</t>
  </si>
  <si>
    <t>Test212793</t>
  </si>
  <si>
    <t>Test212792</t>
  </si>
  <si>
    <t>Test212791</t>
  </si>
  <si>
    <t>Test212790</t>
  </si>
  <si>
    <t>Test212789</t>
  </si>
  <si>
    <t>Test212788</t>
  </si>
  <si>
    <t>Test211857</t>
  </si>
  <si>
    <t>Test211856</t>
  </si>
  <si>
    <t>Test211855</t>
  </si>
  <si>
    <t>Test211854</t>
  </si>
  <si>
    <t>Test211853</t>
  </si>
  <si>
    <t>Test211852</t>
  </si>
  <si>
    <t>Test211851</t>
  </si>
  <si>
    <t>Test211850</t>
  </si>
  <si>
    <t>Test211849</t>
  </si>
  <si>
    <t>Test211848</t>
  </si>
  <si>
    <t>Test211847</t>
  </si>
  <si>
    <t>Test211846</t>
  </si>
  <si>
    <t>Test211845</t>
  </si>
  <si>
    <t>Test211844</t>
  </si>
  <si>
    <t>Test211843</t>
  </si>
  <si>
    <t>Test211842</t>
  </si>
  <si>
    <t>Test211841</t>
  </si>
  <si>
    <t>Test211840</t>
  </si>
  <si>
    <t>Test211839</t>
  </si>
  <si>
    <t>Test211838</t>
  </si>
  <si>
    <t>Test211837</t>
  </si>
  <si>
    <t>Test211836</t>
  </si>
  <si>
    <t>Test211835</t>
  </si>
  <si>
    <t>Test211834</t>
  </si>
  <si>
    <t>Test211833</t>
  </si>
  <si>
    <t>Test211832</t>
  </si>
  <si>
    <t>Test211831</t>
  </si>
  <si>
    <t>Test211830</t>
  </si>
  <si>
    <t>Test211829</t>
  </si>
  <si>
    <t>Test211828</t>
  </si>
  <si>
    <t>Test211827</t>
  </si>
  <si>
    <t>Test211826</t>
  </si>
  <si>
    <t>Test211825</t>
  </si>
  <si>
    <t>Test211824</t>
  </si>
  <si>
    <t>Test211823</t>
  </si>
  <si>
    <t>Test211822</t>
  </si>
  <si>
    <t>Test211821</t>
  </si>
  <si>
    <t>Test211820</t>
  </si>
  <si>
    <t>Test211819</t>
  </si>
  <si>
    <t>Test211818</t>
  </si>
  <si>
    <t>Test211817</t>
  </si>
  <si>
    <t>Test211816</t>
  </si>
  <si>
    <t>Test211815</t>
  </si>
  <si>
    <t>Test211814</t>
  </si>
  <si>
    <t>Test211813</t>
  </si>
  <si>
    <t>Test211812</t>
  </si>
  <si>
    <t>Test211811</t>
  </si>
  <si>
    <t>Test211810</t>
  </si>
  <si>
    <t>Test211809</t>
  </si>
  <si>
    <t>Test211808</t>
  </si>
  <si>
    <t>Test211807</t>
  </si>
  <si>
    <t>Test211806</t>
  </si>
  <si>
    <t>Test211805</t>
  </si>
  <si>
    <t>Test211804</t>
  </si>
  <si>
    <t>Test211803</t>
  </si>
  <si>
    <t>Test211802</t>
  </si>
  <si>
    <t>Test211801</t>
  </si>
  <si>
    <t>Test211800</t>
  </si>
  <si>
    <t>Test211799</t>
  </si>
  <si>
    <t>Test211798</t>
  </si>
  <si>
    <t>Test211797</t>
  </si>
  <si>
    <t>Test211796</t>
  </si>
  <si>
    <t>Test211795</t>
  </si>
  <si>
    <t>Test211794</t>
  </si>
  <si>
    <t>Test211793</t>
  </si>
  <si>
    <t>Test211792</t>
  </si>
  <si>
    <t>Test211791</t>
  </si>
  <si>
    <t>Test211790</t>
  </si>
  <si>
    <t>Test211789</t>
  </si>
  <si>
    <t>Test210858</t>
  </si>
  <si>
    <t>Test210857</t>
  </si>
  <si>
    <t>Test210856</t>
  </si>
  <si>
    <t>Test210855</t>
  </si>
  <si>
    <t>Test210854</t>
  </si>
  <si>
    <t>Test210853</t>
  </si>
  <si>
    <t>Test210852</t>
  </si>
  <si>
    <t>Test210851</t>
  </si>
  <si>
    <t>Test210850</t>
  </si>
  <si>
    <t>Test210849</t>
  </si>
  <si>
    <t>Test210848</t>
  </si>
  <si>
    <t>Test210847</t>
  </si>
  <si>
    <t>Test210846</t>
  </si>
  <si>
    <t>Test210845</t>
  </si>
  <si>
    <t>Test210844</t>
  </si>
  <si>
    <t>Test210843</t>
  </si>
  <si>
    <t>Test210842</t>
  </si>
  <si>
    <t>Test210841</t>
  </si>
  <si>
    <t>Test210840</t>
  </si>
  <si>
    <t>Test210839</t>
  </si>
  <si>
    <t>Test210838</t>
  </si>
  <si>
    <t>Test210837</t>
  </si>
  <si>
    <t>Test210836</t>
  </si>
  <si>
    <t>Test210835</t>
  </si>
  <si>
    <t>Test210834</t>
  </si>
  <si>
    <t>Test210833</t>
  </si>
  <si>
    <t>Test210832</t>
  </si>
  <si>
    <t>Test210831</t>
  </si>
  <si>
    <t>Test210830</t>
  </si>
  <si>
    <t>Test210829</t>
  </si>
  <si>
    <t>Test210828</t>
  </si>
  <si>
    <t>Test210827</t>
  </si>
  <si>
    <t>Test210826</t>
  </si>
  <si>
    <t>Test210825</t>
  </si>
  <si>
    <t>Test210824</t>
  </si>
  <si>
    <t>Test210823</t>
  </si>
  <si>
    <t>Test210822</t>
  </si>
  <si>
    <t>Test210821</t>
  </si>
  <si>
    <t>Test210820</t>
  </si>
  <si>
    <t>Test210819</t>
  </si>
  <si>
    <t>Test210818</t>
  </si>
  <si>
    <t>Test210817</t>
  </si>
  <si>
    <t>Test210816</t>
  </si>
  <si>
    <t>Test210815</t>
  </si>
  <si>
    <t>Test210814</t>
  </si>
  <si>
    <t>Test210813</t>
  </si>
  <si>
    <t>Test210812</t>
  </si>
  <si>
    <t>Test210811</t>
  </si>
  <si>
    <t>Test210810</t>
  </si>
  <si>
    <t>Test210809</t>
  </si>
  <si>
    <t>Test210808</t>
  </si>
  <si>
    <t>Test210807</t>
  </si>
  <si>
    <t>Test210806</t>
  </si>
  <si>
    <t>Test210805</t>
  </si>
  <si>
    <t>Test210804</t>
  </si>
  <si>
    <t>Test210803</t>
  </si>
  <si>
    <t>Test210802</t>
  </si>
  <si>
    <t>Test210801</t>
  </si>
  <si>
    <t>Test210800</t>
  </si>
  <si>
    <t>Test210799</t>
  </si>
  <si>
    <t>Test210798</t>
  </si>
  <si>
    <t>Test210797</t>
  </si>
  <si>
    <t>Test210796</t>
  </si>
  <si>
    <t>Test210795</t>
  </si>
  <si>
    <t>Test210794</t>
  </si>
  <si>
    <t>Test210793</t>
  </si>
  <si>
    <t>Test210792</t>
  </si>
  <si>
    <t>Test210791</t>
  </si>
  <si>
    <t>Test210790</t>
  </si>
  <si>
    <t>Test209859</t>
  </si>
  <si>
    <t>Test209858</t>
  </si>
  <si>
    <t>Test209857</t>
  </si>
  <si>
    <t>Test209856</t>
  </si>
  <si>
    <t>Test209855</t>
  </si>
  <si>
    <t>Test209854</t>
  </si>
  <si>
    <t>Test209853</t>
  </si>
  <si>
    <t>Test209852</t>
  </si>
  <si>
    <t>Test209851</t>
  </si>
  <si>
    <t>Test209850</t>
  </si>
  <si>
    <t>Test209849</t>
  </si>
  <si>
    <t>Test209848</t>
  </si>
  <si>
    <t>Test209847</t>
  </si>
  <si>
    <t>Test209846</t>
  </si>
  <si>
    <t>Test209845</t>
  </si>
  <si>
    <t>Test209844</t>
  </si>
  <si>
    <t>Test209843</t>
  </si>
  <si>
    <t>Test209842</t>
  </si>
  <si>
    <t>Test209841</t>
  </si>
  <si>
    <t>Test209840</t>
  </si>
  <si>
    <t>Test209839</t>
  </si>
  <si>
    <t>Test209838</t>
  </si>
  <si>
    <t>Test209837</t>
  </si>
  <si>
    <t>Test209836</t>
  </si>
  <si>
    <t>Test209835</t>
  </si>
  <si>
    <t>Test209834</t>
  </si>
  <si>
    <t>Test209833</t>
  </si>
  <si>
    <t>Test209832</t>
  </si>
  <si>
    <t>Test209831</t>
  </si>
  <si>
    <t>Test209830</t>
  </si>
  <si>
    <t>Test209829</t>
  </si>
  <si>
    <t>Test209828</t>
  </si>
  <si>
    <t>Test209827</t>
  </si>
  <si>
    <t>Test209826</t>
  </si>
  <si>
    <t>Test209825</t>
  </si>
  <si>
    <t>Test209824</t>
  </si>
  <si>
    <t>Test209823</t>
  </si>
  <si>
    <t>Test209822</t>
  </si>
  <si>
    <t>Test209821</t>
  </si>
  <si>
    <t>Test209820</t>
  </si>
  <si>
    <t>Test209819</t>
  </si>
  <si>
    <t>Test209818</t>
  </si>
  <si>
    <t>Test209817</t>
  </si>
  <si>
    <t>Test209816</t>
  </si>
  <si>
    <t>Test209815</t>
  </si>
  <si>
    <t>Test209814</t>
  </si>
  <si>
    <t>Test209813</t>
  </si>
  <si>
    <t>Test209812</t>
  </si>
  <si>
    <t>Test209811</t>
  </si>
  <si>
    <t>Test209810</t>
  </si>
  <si>
    <t>Test209809</t>
  </si>
  <si>
    <t>Test209808</t>
  </si>
  <si>
    <t>Test209807</t>
  </si>
  <si>
    <t>Test209806</t>
  </si>
  <si>
    <t>Test209805</t>
  </si>
  <si>
    <t>Test209804</t>
  </si>
  <si>
    <t>Test209803</t>
  </si>
  <si>
    <t>Test209802</t>
  </si>
  <si>
    <t>Test209801</t>
  </si>
  <si>
    <t>Test209800</t>
  </si>
  <si>
    <t>Test209799</t>
  </si>
  <si>
    <t>Test209798</t>
  </si>
  <si>
    <t>Test209797</t>
  </si>
  <si>
    <t>Test209796</t>
  </si>
  <si>
    <t>Test209795</t>
  </si>
  <si>
    <t>Test209794</t>
  </si>
  <si>
    <t>Test209793</t>
  </si>
  <si>
    <t>Test209792</t>
  </si>
  <si>
    <t>Test209791</t>
  </si>
  <si>
    <t>Test208860</t>
  </si>
  <si>
    <t>Test208859</t>
  </si>
  <si>
    <t>Test208858</t>
  </si>
  <si>
    <t>Test208857</t>
  </si>
  <si>
    <t>Test208856</t>
  </si>
  <si>
    <t>Test208855</t>
  </si>
  <si>
    <t>Test208854</t>
  </si>
  <si>
    <t>Test208853</t>
  </si>
  <si>
    <t>Test208852</t>
  </si>
  <si>
    <t>Test208851</t>
  </si>
  <si>
    <t>Test208850</t>
  </si>
  <si>
    <t>Test208849</t>
  </si>
  <si>
    <t>Test208848</t>
  </si>
  <si>
    <t>Test208847</t>
  </si>
  <si>
    <t>Test208846</t>
  </si>
  <si>
    <t>Test208845</t>
  </si>
  <si>
    <t>Test208844</t>
  </si>
  <si>
    <t>Test208843</t>
  </si>
  <si>
    <t>Test208842</t>
  </si>
  <si>
    <t>Test208841</t>
  </si>
  <si>
    <t>Test208840</t>
  </si>
  <si>
    <t>Test208839</t>
  </si>
  <si>
    <t>Test208838</t>
  </si>
  <si>
    <t>Test208837</t>
  </si>
  <si>
    <t>Test208836</t>
  </si>
  <si>
    <t>Test208835</t>
  </si>
  <si>
    <t>Test208834</t>
  </si>
  <si>
    <t>Test208833</t>
  </si>
  <si>
    <t>Test208832</t>
  </si>
  <si>
    <t>Test208831</t>
  </si>
  <si>
    <t>Test208830</t>
  </si>
  <si>
    <t>Test208829</t>
  </si>
  <si>
    <t>Test208828</t>
  </si>
  <si>
    <t>Test208827</t>
  </si>
  <si>
    <t>Test208826</t>
  </si>
  <si>
    <t>Test208825</t>
  </si>
  <si>
    <t>Test208824</t>
  </si>
  <si>
    <t>Test208823</t>
  </si>
  <si>
    <t>Test208822</t>
  </si>
  <si>
    <t>Test208821</t>
  </si>
  <si>
    <t>Test208820</t>
  </si>
  <si>
    <t>Test208819</t>
  </si>
  <si>
    <t>Test208818</t>
  </si>
  <si>
    <t>Test208817</t>
  </si>
  <si>
    <t>Test208816</t>
  </si>
  <si>
    <t>Test208815</t>
  </si>
  <si>
    <t>Test208814</t>
  </si>
  <si>
    <t>Test208813</t>
  </si>
  <si>
    <t>Test208812</t>
  </si>
  <si>
    <t>Test208811</t>
  </si>
  <si>
    <t>Test208810</t>
  </si>
  <si>
    <t>Test208809</t>
  </si>
  <si>
    <t>Test208808</t>
  </si>
  <si>
    <t>Test208807</t>
  </si>
  <si>
    <t>Test208806</t>
  </si>
  <si>
    <t>Test208805</t>
  </si>
  <si>
    <t>Test208804</t>
  </si>
  <si>
    <t>Test208803</t>
  </si>
  <si>
    <t>Test208802</t>
  </si>
  <si>
    <t>Test208801</t>
  </si>
  <si>
    <t>Test208800</t>
  </si>
  <si>
    <t>Test208799</t>
  </si>
  <si>
    <t>Test208798</t>
  </si>
  <si>
    <t>Test208797</t>
  </si>
  <si>
    <t>Test208796</t>
  </si>
  <si>
    <t>Test208795</t>
  </si>
  <si>
    <t>Test208794</t>
  </si>
  <si>
    <t>Test208793</t>
  </si>
  <si>
    <t>Test208792</t>
  </si>
  <si>
    <t>Test207861</t>
  </si>
  <si>
    <t>Test207860</t>
  </si>
  <si>
    <t>Test207859</t>
  </si>
  <si>
    <t>Test207858</t>
  </si>
  <si>
    <t>Test207857</t>
  </si>
  <si>
    <t>Test207856</t>
  </si>
  <si>
    <t>Test207855</t>
  </si>
  <si>
    <t>Test207854</t>
  </si>
  <si>
    <t>Test207853</t>
  </si>
  <si>
    <t>Test207852</t>
  </si>
  <si>
    <t>Test207851</t>
  </si>
  <si>
    <t>Test207850</t>
  </si>
  <si>
    <t>Test207849</t>
  </si>
  <si>
    <t>Test207848</t>
  </si>
  <si>
    <t>Test207847</t>
  </si>
  <si>
    <t>Test207846</t>
  </si>
  <si>
    <t>Test207845</t>
  </si>
  <si>
    <t>Test207844</t>
  </si>
  <si>
    <t>Test207843</t>
  </si>
  <si>
    <t>Test207842</t>
  </si>
  <si>
    <t>Test207841</t>
  </si>
  <si>
    <t>Test207840</t>
  </si>
  <si>
    <t>Test207839</t>
  </si>
  <si>
    <t>Test207838</t>
  </si>
  <si>
    <t>Test207837</t>
  </si>
  <si>
    <t>Test207836</t>
  </si>
  <si>
    <t>Test207835</t>
  </si>
  <si>
    <t>Test207834</t>
  </si>
  <si>
    <t>Test207833</t>
  </si>
  <si>
    <t>Test207832</t>
  </si>
  <si>
    <t>Test207831</t>
  </si>
  <si>
    <t>Test207830</t>
  </si>
  <si>
    <t>Test207829</t>
  </si>
  <si>
    <t>Test207828</t>
  </si>
  <si>
    <t>Test207827</t>
  </si>
  <si>
    <t>Test207826</t>
  </si>
  <si>
    <t>Test207825</t>
  </si>
  <si>
    <t>Test207824</t>
  </si>
  <si>
    <t>Test207823</t>
  </si>
  <si>
    <t>Test207822</t>
  </si>
  <si>
    <t>Test207821</t>
  </si>
  <si>
    <t>Test207820</t>
  </si>
  <si>
    <t>Test207819</t>
  </si>
  <si>
    <t>Test207818</t>
  </si>
  <si>
    <t>Test207817</t>
  </si>
  <si>
    <t>Test207816</t>
  </si>
  <si>
    <t>Test207815</t>
  </si>
  <si>
    <t>Test207814</t>
  </si>
  <si>
    <t>Test207813</t>
  </si>
  <si>
    <t>Test207812</t>
  </si>
  <si>
    <t>Test207811</t>
  </si>
  <si>
    <t>Test207810</t>
  </si>
  <si>
    <t>Test207809</t>
  </si>
  <si>
    <t>Test207808</t>
  </si>
  <si>
    <t>Test207807</t>
  </si>
  <si>
    <t>Test207806</t>
  </si>
  <si>
    <t>Test207805</t>
  </si>
  <si>
    <t>Test207804</t>
  </si>
  <si>
    <t>Test207803</t>
  </si>
  <si>
    <t>Test207802</t>
  </si>
  <si>
    <t>Test207801</t>
  </si>
  <si>
    <t>Test207800</t>
  </si>
  <si>
    <t>Test207799</t>
  </si>
  <si>
    <t>Test207798</t>
  </si>
  <si>
    <t>Test207797</t>
  </si>
  <si>
    <t>Test207796</t>
  </si>
  <si>
    <t>Test207795</t>
  </si>
  <si>
    <t>Test207794</t>
  </si>
  <si>
    <t>Test207793</t>
  </si>
  <si>
    <t>Test206862</t>
  </si>
  <si>
    <t>Test206861</t>
  </si>
  <si>
    <t>Test206860</t>
  </si>
  <si>
    <t>Test206859</t>
  </si>
  <si>
    <t>Test206858</t>
  </si>
  <si>
    <t>Test206857</t>
  </si>
  <si>
    <t>Test206856</t>
  </si>
  <si>
    <t>Test206855</t>
  </si>
  <si>
    <t>Test206854</t>
  </si>
  <si>
    <t>Test206853</t>
  </si>
  <si>
    <t>Test206852</t>
  </si>
  <si>
    <t>Test206851</t>
  </si>
  <si>
    <t>Test206850</t>
  </si>
  <si>
    <t>Test206849</t>
  </si>
  <si>
    <t>Test206848</t>
  </si>
  <si>
    <t>Test206847</t>
  </si>
  <si>
    <t>Test206846</t>
  </si>
  <si>
    <t>Test206845</t>
  </si>
  <si>
    <t>Test206844</t>
  </si>
  <si>
    <t>Test206843</t>
  </si>
  <si>
    <t>Test206842</t>
  </si>
  <si>
    <t>Test206841</t>
  </si>
  <si>
    <t>Test206840</t>
  </si>
  <si>
    <t>Test206839</t>
  </si>
  <si>
    <t>Test206838</t>
  </si>
  <si>
    <t>Test206837</t>
  </si>
  <si>
    <t>Test206836</t>
  </si>
  <si>
    <t>Test206835</t>
  </si>
  <si>
    <t>Test206834</t>
  </si>
  <si>
    <t>Test206833</t>
  </si>
  <si>
    <t>Test206832</t>
  </si>
  <si>
    <t>Test206831</t>
  </si>
  <si>
    <t>Test206830</t>
  </si>
  <si>
    <t>Test206829</t>
  </si>
  <si>
    <t>Test206828</t>
  </si>
  <si>
    <t>Test206827</t>
  </si>
  <si>
    <t>Test206826</t>
  </si>
  <si>
    <t>Test206825</t>
  </si>
  <si>
    <t>Test206824</t>
  </si>
  <si>
    <t>Test206823</t>
  </si>
  <si>
    <t>Test206822</t>
  </si>
  <si>
    <t>Test206821</t>
  </si>
  <si>
    <t>Test206820</t>
  </si>
  <si>
    <t>Test206819</t>
  </si>
  <si>
    <t>Test206818</t>
  </si>
  <si>
    <t>Test206817</t>
  </si>
  <si>
    <t>Test206816</t>
  </si>
  <si>
    <t>Test206815</t>
  </si>
  <si>
    <t>Test206814</t>
  </si>
  <si>
    <t>Test206813</t>
  </si>
  <si>
    <t>Test206812</t>
  </si>
  <si>
    <t>Test206811</t>
  </si>
  <si>
    <t>Test206810</t>
  </si>
  <si>
    <t>Test206809</t>
  </si>
  <si>
    <t>Test206808</t>
  </si>
  <si>
    <t>Test206807</t>
  </si>
  <si>
    <t>Test206806</t>
  </si>
  <si>
    <t>Test206805</t>
  </si>
  <si>
    <t>Test206804</t>
  </si>
  <si>
    <t>Test206803</t>
  </si>
  <si>
    <t>Test206802</t>
  </si>
  <si>
    <t>Test206801</t>
  </si>
  <si>
    <t>Test206800</t>
  </si>
  <si>
    <t>Test206799</t>
  </si>
  <si>
    <t>Test206798</t>
  </si>
  <si>
    <t>Test206797</t>
  </si>
  <si>
    <t>Test206796</t>
  </si>
  <si>
    <t>Test206795</t>
  </si>
  <si>
    <t>Test206794</t>
  </si>
  <si>
    <t>Test205863</t>
  </si>
  <si>
    <t>Test205862</t>
  </si>
  <si>
    <t>Test205861</t>
  </si>
  <si>
    <t>Test205860</t>
  </si>
  <si>
    <t>Test205859</t>
  </si>
  <si>
    <t>Test205858</t>
  </si>
  <si>
    <t>Test205857</t>
  </si>
  <si>
    <t>Test205856</t>
  </si>
  <si>
    <t>Test205855</t>
  </si>
  <si>
    <t>Test205854</t>
  </si>
  <si>
    <t>Test205853</t>
  </si>
  <si>
    <t>Test205852</t>
  </si>
  <si>
    <t>Test205851</t>
  </si>
  <si>
    <t>Test205850</t>
  </si>
  <si>
    <t>Test205849</t>
  </si>
  <si>
    <t>Test205848</t>
  </si>
  <si>
    <t>Test205847</t>
  </si>
  <si>
    <t>Test205846</t>
  </si>
  <si>
    <t>Test205845</t>
  </si>
  <si>
    <t>Test205844</t>
  </si>
  <si>
    <t>Test205843</t>
  </si>
  <si>
    <t>Test205842</t>
  </si>
  <si>
    <t>Test205841</t>
  </si>
  <si>
    <t>Test205840</t>
  </si>
  <si>
    <t>Test205839</t>
  </si>
  <si>
    <t>Test205838</t>
  </si>
  <si>
    <t>Test205837</t>
  </si>
  <si>
    <t>Test205836</t>
  </si>
  <si>
    <t>Test205835</t>
  </si>
  <si>
    <t>Test205834</t>
  </si>
  <si>
    <t>Test205833</t>
  </si>
  <si>
    <t>Test205832</t>
  </si>
  <si>
    <t>Test205831</t>
  </si>
  <si>
    <t>Test205830</t>
  </si>
  <si>
    <t>Test205829</t>
  </si>
  <si>
    <t>Test205828</t>
  </si>
  <si>
    <t>Test205827</t>
  </si>
  <si>
    <t>Test205826</t>
  </si>
  <si>
    <t>Test205825</t>
  </si>
  <si>
    <t>Test205824</t>
  </si>
  <si>
    <t>Test205823</t>
  </si>
  <si>
    <t>Test205822</t>
  </si>
  <si>
    <t>Test205821</t>
  </si>
  <si>
    <t>Test205820</t>
  </si>
  <si>
    <t>Test205819</t>
  </si>
  <si>
    <t>Test205818</t>
  </si>
  <si>
    <t>Test205817</t>
  </si>
  <si>
    <t>Test205816</t>
  </si>
  <si>
    <t>Test205815</t>
  </si>
  <si>
    <t>Test205814</t>
  </si>
  <si>
    <t>Test205813</t>
  </si>
  <si>
    <t>Test205812</t>
  </si>
  <si>
    <t>Test205811</t>
  </si>
  <si>
    <t>Test205810</t>
  </si>
  <si>
    <t>Test205809</t>
  </si>
  <si>
    <t>Test205808</t>
  </si>
  <si>
    <t>Test205807</t>
  </si>
  <si>
    <t>Test205806</t>
  </si>
  <si>
    <t>Test205805</t>
  </si>
  <si>
    <t>Test205804</t>
  </si>
  <si>
    <t>Test205803</t>
  </si>
  <si>
    <t>Test205802</t>
  </si>
  <si>
    <t>Test205801</t>
  </si>
  <si>
    <t>Test205800</t>
  </si>
  <si>
    <t>Test205799</t>
  </si>
  <si>
    <t>Test205798</t>
  </si>
  <si>
    <t>Test205797</t>
  </si>
  <si>
    <t>Test205796</t>
  </si>
  <si>
    <t>Test205795</t>
  </si>
  <si>
    <t>Test204864</t>
  </si>
  <si>
    <t>Test204863</t>
  </si>
  <si>
    <t>Test204862</t>
  </si>
  <si>
    <t>Test204861</t>
  </si>
  <si>
    <t>Test204860</t>
  </si>
  <si>
    <t>Test204859</t>
  </si>
  <si>
    <t>Test204858</t>
  </si>
  <si>
    <t>Test204857</t>
  </si>
  <si>
    <t>Test204856</t>
  </si>
  <si>
    <t>Test204855</t>
  </si>
  <si>
    <t>Test204854</t>
  </si>
  <si>
    <t>Test204853</t>
  </si>
  <si>
    <t>Test204852</t>
  </si>
  <si>
    <t>Test204851</t>
  </si>
  <si>
    <t>Test204850</t>
  </si>
  <si>
    <t>Test204849</t>
  </si>
  <si>
    <t>Test204848</t>
  </si>
  <si>
    <t>Test204847</t>
  </si>
  <si>
    <t>Test204846</t>
  </si>
  <si>
    <t>Test204845</t>
  </si>
  <si>
    <t>Test204844</t>
  </si>
  <si>
    <t>Test204843</t>
  </si>
  <si>
    <t>Test204842</t>
  </si>
  <si>
    <t>Test204841</t>
  </si>
  <si>
    <t>Test204840</t>
  </si>
  <si>
    <t>Test204839</t>
  </si>
  <si>
    <t>Test204838</t>
  </si>
  <si>
    <t>Test204837</t>
  </si>
  <si>
    <t>Test204836</t>
  </si>
  <si>
    <t>Test204835</t>
  </si>
  <si>
    <t>Test204834</t>
  </si>
  <si>
    <t>Test204833</t>
  </si>
  <si>
    <t>Test204832</t>
  </si>
  <si>
    <t>Test204831</t>
  </si>
  <si>
    <t>Test204830</t>
  </si>
  <si>
    <t>Test204829</t>
  </si>
  <si>
    <t>Test204828</t>
  </si>
  <si>
    <t>Test204827</t>
  </si>
  <si>
    <t>Test204826</t>
  </si>
  <si>
    <t>Test204825</t>
  </si>
  <si>
    <t>Test204824</t>
  </si>
  <si>
    <t>Test204823</t>
  </si>
  <si>
    <t>Test204822</t>
  </si>
  <si>
    <t>Test204821</t>
  </si>
  <si>
    <t>Test204820</t>
  </si>
  <si>
    <t>Test204819</t>
  </si>
  <si>
    <t>Test204818</t>
  </si>
  <si>
    <t>Test204817</t>
  </si>
  <si>
    <t>Test204816</t>
  </si>
  <si>
    <t>Test204815</t>
  </si>
  <si>
    <t>Test204814</t>
  </si>
  <si>
    <t>Test204813</t>
  </si>
  <si>
    <t>Test204812</t>
  </si>
  <si>
    <t>Test204811</t>
  </si>
  <si>
    <t>Test204810</t>
  </si>
  <si>
    <t>Test204809</t>
  </si>
  <si>
    <t>Test204808</t>
  </si>
  <si>
    <t>Test204807</t>
  </si>
  <si>
    <t>Test204806</t>
  </si>
  <si>
    <t>Test204805</t>
  </si>
  <si>
    <t>Test204804</t>
  </si>
  <si>
    <t>Test204803</t>
  </si>
  <si>
    <t>Test204802</t>
  </si>
  <si>
    <t>Test204801</t>
  </si>
  <si>
    <t>Test204800</t>
  </si>
  <si>
    <t>Test204799</t>
  </si>
  <si>
    <t>Test204798</t>
  </si>
  <si>
    <t>Test204797</t>
  </si>
  <si>
    <t>Test204796</t>
  </si>
  <si>
    <t>Test203865</t>
  </si>
  <si>
    <t>Test203864</t>
  </si>
  <si>
    <t>Test203863</t>
  </si>
  <si>
    <t>Test203862</t>
  </si>
  <si>
    <t>Test203861</t>
  </si>
  <si>
    <t>Test203860</t>
  </si>
  <si>
    <t>Test203859</t>
  </si>
  <si>
    <t>Test203858</t>
  </si>
  <si>
    <t>Test203857</t>
  </si>
  <si>
    <t>Test203856</t>
  </si>
  <si>
    <t>Test203855</t>
  </si>
  <si>
    <t>Test203854</t>
  </si>
  <si>
    <t>Test203853</t>
  </si>
  <si>
    <t>Test203852</t>
  </si>
  <si>
    <t>Test203851</t>
  </si>
  <si>
    <t>Test203850</t>
  </si>
  <si>
    <t>Test203849</t>
  </si>
  <si>
    <t>Test203848</t>
  </si>
  <si>
    <t>Test203847</t>
  </si>
  <si>
    <t>Test203846</t>
  </si>
  <si>
    <t>Test203845</t>
  </si>
  <si>
    <t>Test203844</t>
  </si>
  <si>
    <t>Test203843</t>
  </si>
  <si>
    <t>Test203842</t>
  </si>
  <si>
    <t>Test203841</t>
  </si>
  <si>
    <t>Test203840</t>
  </si>
  <si>
    <t>Test203839</t>
  </si>
  <si>
    <t>Test203838</t>
  </si>
  <si>
    <t>Test203837</t>
  </si>
  <si>
    <t>Test203836</t>
  </si>
  <si>
    <t>Test203835</t>
  </si>
  <si>
    <t>Test203834</t>
  </si>
  <si>
    <t>Test203833</t>
  </si>
  <si>
    <t>Test203832</t>
  </si>
  <si>
    <t>Test203831</t>
  </si>
  <si>
    <t>Test203830</t>
  </si>
  <si>
    <t>Test203829</t>
  </si>
  <si>
    <t>Test203828</t>
  </si>
  <si>
    <t>Test203827</t>
  </si>
  <si>
    <t>Test203826</t>
  </si>
  <si>
    <t>Test203825</t>
  </si>
  <si>
    <t>Test203824</t>
  </si>
  <si>
    <t>Test203823</t>
  </si>
  <si>
    <t>Test203822</t>
  </si>
  <si>
    <t>Test203821</t>
  </si>
  <si>
    <t>Test203820</t>
  </si>
  <si>
    <t>Test203819</t>
  </si>
  <si>
    <t>Test203818</t>
  </si>
  <si>
    <t>Test203817</t>
  </si>
  <si>
    <t>Test203816</t>
  </si>
  <si>
    <t>Test203815</t>
  </si>
  <si>
    <t>Test203814</t>
  </si>
  <si>
    <t>Test203813</t>
  </si>
  <si>
    <t>Test203812</t>
  </si>
  <si>
    <t>Test203811</t>
  </si>
  <si>
    <t>Test203810</t>
  </si>
  <si>
    <t>Test203809</t>
  </si>
  <si>
    <t>Test203808</t>
  </si>
  <si>
    <t>Test203807</t>
  </si>
  <si>
    <t>Test203806</t>
  </si>
  <si>
    <t>Test203805</t>
  </si>
  <si>
    <t>Test203804</t>
  </si>
  <si>
    <t>Test203803</t>
  </si>
  <si>
    <t>Test203802</t>
  </si>
  <si>
    <t>Test203801</t>
  </si>
  <si>
    <t>Test203800</t>
  </si>
  <si>
    <t>Test203799</t>
  </si>
  <si>
    <t>Test203798</t>
  </si>
  <si>
    <t>Test203797</t>
  </si>
  <si>
    <t>Test202866</t>
  </si>
  <si>
    <t>Test202865</t>
  </si>
  <si>
    <t>Test202864</t>
  </si>
  <si>
    <t>Test202863</t>
  </si>
  <si>
    <t>Test202862</t>
  </si>
  <si>
    <t>Test202861</t>
  </si>
  <si>
    <t>Test202860</t>
  </si>
  <si>
    <t>Test202859</t>
  </si>
  <si>
    <t>Test202858</t>
  </si>
  <si>
    <t>Test202857</t>
  </si>
  <si>
    <t>Test202856</t>
  </si>
  <si>
    <t>Test202855</t>
  </si>
  <si>
    <t>Test202854</t>
  </si>
  <si>
    <t>Test202853</t>
  </si>
  <si>
    <t>Test202852</t>
  </si>
  <si>
    <t>Test202851</t>
  </si>
  <si>
    <t>Test202850</t>
  </si>
  <si>
    <t>Test202849</t>
  </si>
  <si>
    <t>Test202848</t>
  </si>
  <si>
    <t>Test202847</t>
  </si>
  <si>
    <t>Test202846</t>
  </si>
  <si>
    <t>Test202845</t>
  </si>
  <si>
    <t>Test202844</t>
  </si>
  <si>
    <t>Test202843</t>
  </si>
  <si>
    <t>Test202842</t>
  </si>
  <si>
    <t>Test202841</t>
  </si>
  <si>
    <t>Test202840</t>
  </si>
  <si>
    <t>Test202839</t>
  </si>
  <si>
    <t>Test202838</t>
  </si>
  <si>
    <t>Test202837</t>
  </si>
  <si>
    <t>Test202836</t>
  </si>
  <si>
    <t>Test202835</t>
  </si>
  <si>
    <t>Test202834</t>
  </si>
  <si>
    <t>Test202833</t>
  </si>
  <si>
    <t>Test202832</t>
  </si>
  <si>
    <t>Test202831</t>
  </si>
  <si>
    <t>Test202830</t>
  </si>
  <si>
    <t>Test202829</t>
  </si>
  <si>
    <t>Test202828</t>
  </si>
  <si>
    <t>Test202827</t>
  </si>
  <si>
    <t>Test202826</t>
  </si>
  <si>
    <t>Test202825</t>
  </si>
  <si>
    <t>Test202824</t>
  </si>
  <si>
    <t>Test202823</t>
  </si>
  <si>
    <t>Test202822</t>
  </si>
  <si>
    <t>Test202821</t>
  </si>
  <si>
    <t>Test202820</t>
  </si>
  <si>
    <t>Test202819</t>
  </si>
  <si>
    <t>Test202818</t>
  </si>
  <si>
    <t>Test202817</t>
  </si>
  <si>
    <t>Test202816</t>
  </si>
  <si>
    <t>Test202815</t>
  </si>
  <si>
    <t>Test202814</t>
  </si>
  <si>
    <t>Test202813</t>
  </si>
  <si>
    <t>Test202812</t>
  </si>
  <si>
    <t>Test202811</t>
  </si>
  <si>
    <t>Test202810</t>
  </si>
  <si>
    <t>Test202809</t>
  </si>
  <si>
    <t>Test202808</t>
  </si>
  <si>
    <t>Test202807</t>
  </si>
  <si>
    <t>Test202806</t>
  </si>
  <si>
    <t>Test202805</t>
  </si>
  <si>
    <t>Test202804</t>
  </si>
  <si>
    <t>Test202803</t>
  </si>
  <si>
    <t>Test202802</t>
  </si>
  <si>
    <t>Test202801</t>
  </si>
  <si>
    <t>Test202800</t>
  </si>
  <si>
    <t>Test202799</t>
  </si>
  <si>
    <t>Test202798</t>
  </si>
  <si>
    <t>Test201867</t>
  </si>
  <si>
    <t>Test201866</t>
  </si>
  <si>
    <t>Test201865</t>
  </si>
  <si>
    <t>Test201864</t>
  </si>
  <si>
    <t>Test201863</t>
  </si>
  <si>
    <t>Test201862</t>
  </si>
  <si>
    <t>Test201861</t>
  </si>
  <si>
    <t>Test201860</t>
  </si>
  <si>
    <t>Test201859</t>
  </si>
  <si>
    <t>Test201858</t>
  </si>
  <si>
    <t>Test201857</t>
  </si>
  <si>
    <t>Test201856</t>
  </si>
  <si>
    <t>Test201855</t>
  </si>
  <si>
    <t>Test201854</t>
  </si>
  <si>
    <t>Test201853</t>
  </si>
  <si>
    <t>Test201852</t>
  </si>
  <si>
    <t>Test201851</t>
  </si>
  <si>
    <t>Test201850</t>
  </si>
  <si>
    <t>Test201849</t>
  </si>
  <si>
    <t>Test201848</t>
  </si>
  <si>
    <t>Test201847</t>
  </si>
  <si>
    <t>Test201846</t>
  </si>
  <si>
    <t>Test201845</t>
  </si>
  <si>
    <t>Test201844</t>
  </si>
  <si>
    <t>Test201843</t>
  </si>
  <si>
    <t>Test201842</t>
  </si>
  <si>
    <t>Test201841</t>
  </si>
  <si>
    <t>Test201840</t>
  </si>
  <si>
    <t>Test201839</t>
  </si>
  <si>
    <t>Test201838</t>
  </si>
  <si>
    <t>Test201837</t>
  </si>
  <si>
    <t>Test201836</t>
  </si>
  <si>
    <t>Test201835</t>
  </si>
  <si>
    <t>Test201834</t>
  </si>
  <si>
    <t>Test201833</t>
  </si>
  <si>
    <t>Test201832</t>
  </si>
  <si>
    <t>Test201831</t>
  </si>
  <si>
    <t>Test201830</t>
  </si>
  <si>
    <t>Test201829</t>
  </si>
  <si>
    <t>Test201828</t>
  </si>
  <si>
    <t>Test201827</t>
  </si>
  <si>
    <t>Test201826</t>
  </si>
  <si>
    <t>Test201825</t>
  </si>
  <si>
    <t>Test201824</t>
  </si>
  <si>
    <t>Test201823</t>
  </si>
  <si>
    <t>Test201822</t>
  </si>
  <si>
    <t>Test201821</t>
  </si>
  <si>
    <t>Test201820</t>
  </si>
  <si>
    <t>Test201819</t>
  </si>
  <si>
    <t>Test201818</t>
  </si>
  <si>
    <t>Test201817</t>
  </si>
  <si>
    <t>Test201816</t>
  </si>
  <si>
    <t>Test201815</t>
  </si>
  <si>
    <t>Test201814</t>
  </si>
  <si>
    <t>Test201813</t>
  </si>
  <si>
    <t>Test201812</t>
  </si>
  <si>
    <t>Test201811</t>
  </si>
  <si>
    <t>Test201810</t>
  </si>
  <si>
    <t>Test201809</t>
  </si>
  <si>
    <t>Test201808</t>
  </si>
  <si>
    <t>Test201807</t>
  </si>
  <si>
    <t>Test201806</t>
  </si>
  <si>
    <t>Test201805</t>
  </si>
  <si>
    <t>Test201804</t>
  </si>
  <si>
    <t>Test201803</t>
  </si>
  <si>
    <t>Test201802</t>
  </si>
  <si>
    <t>Test201801</t>
  </si>
  <si>
    <t>Test201800</t>
  </si>
  <si>
    <t>Test201799</t>
  </si>
  <si>
    <t>Test200868</t>
  </si>
  <si>
    <t>Test200867</t>
  </si>
  <si>
    <t>Test200866</t>
  </si>
  <si>
    <t>Test200865</t>
  </si>
  <si>
    <t>Test200864</t>
  </si>
  <si>
    <t>Test200863</t>
  </si>
  <si>
    <t>Test200862</t>
  </si>
  <si>
    <t>Test200861</t>
  </si>
  <si>
    <t>Test200860</t>
  </si>
  <si>
    <t>Test200859</t>
  </si>
  <si>
    <t>Test200858</t>
  </si>
  <si>
    <t>Test200857</t>
  </si>
  <si>
    <t>Test200856</t>
  </si>
  <si>
    <t>Test200855</t>
  </si>
  <si>
    <t>Test200854</t>
  </si>
  <si>
    <t>Test200853</t>
  </si>
  <si>
    <t>Test200852</t>
  </si>
  <si>
    <t>Test200851</t>
  </si>
  <si>
    <t>Test200850</t>
  </si>
  <si>
    <t>Test200849</t>
  </si>
  <si>
    <t>Test200848</t>
  </si>
  <si>
    <t>Test200847</t>
  </si>
  <si>
    <t>Test200846</t>
  </si>
  <si>
    <t>Test200845</t>
  </si>
  <si>
    <t>Test200844</t>
  </si>
  <si>
    <t>Test200843</t>
  </si>
  <si>
    <t>Test200842</t>
  </si>
  <si>
    <t>Test200841</t>
  </si>
  <si>
    <t>Test200840</t>
  </si>
  <si>
    <t>Test200839</t>
  </si>
  <si>
    <t>Test200838</t>
  </si>
  <si>
    <t>Test200837</t>
  </si>
  <si>
    <t>Test200836</t>
  </si>
  <si>
    <t>Test200835</t>
  </si>
  <si>
    <t>Test200834</t>
  </si>
  <si>
    <t>Test200833</t>
  </si>
  <si>
    <t>Test200832</t>
  </si>
  <si>
    <t>Test200831</t>
  </si>
  <si>
    <t>Test200830</t>
  </si>
  <si>
    <t>Test200829</t>
  </si>
  <si>
    <t>Test200828</t>
  </si>
  <si>
    <t>Test200827</t>
  </si>
  <si>
    <t>Test200826</t>
  </si>
  <si>
    <t>Test200825</t>
  </si>
  <si>
    <t>Test200824</t>
  </si>
  <si>
    <t>Test200823</t>
  </si>
  <si>
    <t>Test200822</t>
  </si>
  <si>
    <t>Test200821</t>
  </si>
  <si>
    <t>Test200820</t>
  </si>
  <si>
    <t>Test200819</t>
  </si>
  <si>
    <t>Test200818</t>
  </si>
  <si>
    <t>Test200817</t>
  </si>
  <si>
    <t>Test200816</t>
  </si>
  <si>
    <t>Test200815</t>
  </si>
  <si>
    <t>Test200814</t>
  </si>
  <si>
    <t>Test200813</t>
  </si>
  <si>
    <t>Test200812</t>
  </si>
  <si>
    <t>Test200811</t>
  </si>
  <si>
    <t>Test200810</t>
  </si>
  <si>
    <t>Test200809</t>
  </si>
  <si>
    <t>Test200808</t>
  </si>
  <si>
    <t>Test200807</t>
  </si>
  <si>
    <t>Test200806</t>
  </si>
  <si>
    <t>Test200805</t>
  </si>
  <si>
    <t>Test200804</t>
  </si>
  <si>
    <t>Test200803</t>
  </si>
  <si>
    <t>Test200802</t>
  </si>
  <si>
    <t>Test200801</t>
  </si>
  <si>
    <t>Test200800</t>
  </si>
  <si>
    <t>Test199869</t>
  </si>
  <si>
    <t>Test199868</t>
  </si>
  <si>
    <t>Test199867</t>
  </si>
  <si>
    <t>Test199866</t>
  </si>
  <si>
    <t>Test199865</t>
  </si>
  <si>
    <t>Test199864</t>
  </si>
  <si>
    <t>Test199863</t>
  </si>
  <si>
    <t>Test199862</t>
  </si>
  <si>
    <t>Test199861</t>
  </si>
  <si>
    <t>Test199860</t>
  </si>
  <si>
    <t>Test199859</t>
  </si>
  <si>
    <t>Test199858</t>
  </si>
  <si>
    <t>Test199857</t>
  </si>
  <si>
    <t>Test199856</t>
  </si>
  <si>
    <t>Test199855</t>
  </si>
  <si>
    <t>Test199854</t>
  </si>
  <si>
    <t>Test199853</t>
  </si>
  <si>
    <t>Test199852</t>
  </si>
  <si>
    <t>Test199851</t>
  </si>
  <si>
    <t>Test199850</t>
  </si>
  <si>
    <t>Test199849</t>
  </si>
  <si>
    <t>Test199848</t>
  </si>
  <si>
    <t>Test199847</t>
  </si>
  <si>
    <t>Test199846</t>
  </si>
  <si>
    <t>Test199845</t>
  </si>
  <si>
    <t>Test199844</t>
  </si>
  <si>
    <t>Test199843</t>
  </si>
  <si>
    <t>Test199842</t>
  </si>
  <si>
    <t>Test199841</t>
  </si>
  <si>
    <t>Test199840</t>
  </si>
  <si>
    <t>Test199839</t>
  </si>
  <si>
    <t>Test199838</t>
  </si>
  <si>
    <t>Test199837</t>
  </si>
  <si>
    <t>Test199836</t>
  </si>
  <si>
    <t>Test199835</t>
  </si>
  <si>
    <t>Test199834</t>
  </si>
  <si>
    <t>Test199833</t>
  </si>
  <si>
    <t>Test199832</t>
  </si>
  <si>
    <t>Test199831</t>
  </si>
  <si>
    <t>Test199830</t>
  </si>
  <si>
    <t>Test199829</t>
  </si>
  <si>
    <t>Test199828</t>
  </si>
  <si>
    <t>Test199827</t>
  </si>
  <si>
    <t>Test199826</t>
  </si>
  <si>
    <t>Test199825</t>
  </si>
  <si>
    <t>Test199824</t>
  </si>
  <si>
    <t>Test199823</t>
  </si>
  <si>
    <t>Test199822</t>
  </si>
  <si>
    <t>Test199821</t>
  </si>
  <si>
    <t>Test199820</t>
  </si>
  <si>
    <t>Test199819</t>
  </si>
  <si>
    <t>Test199818</t>
  </si>
  <si>
    <t>Test199817</t>
  </si>
  <si>
    <t>Test199816</t>
  </si>
  <si>
    <t>Test199815</t>
  </si>
  <si>
    <t>Test199814</t>
  </si>
  <si>
    <t>Test199813</t>
  </si>
  <si>
    <t>Test199812</t>
  </si>
  <si>
    <t>Test199811</t>
  </si>
  <si>
    <t>Test199810</t>
  </si>
  <si>
    <t>Test199809</t>
  </si>
  <si>
    <t>Test199808</t>
  </si>
  <si>
    <t>Test199807</t>
  </si>
  <si>
    <t>Test199806</t>
  </si>
  <si>
    <t>Test199805</t>
  </si>
  <si>
    <t>Test199804</t>
  </si>
  <si>
    <t>Test199803</t>
  </si>
  <si>
    <t>Test199802</t>
  </si>
  <si>
    <t>Test199801</t>
  </si>
  <si>
    <t>Test198870</t>
  </si>
  <si>
    <t>Test198869</t>
  </si>
  <si>
    <t>Test198868</t>
  </si>
  <si>
    <t>Test198867</t>
  </si>
  <si>
    <t>Test198866</t>
  </si>
  <si>
    <t>Test198865</t>
  </si>
  <si>
    <t>Test198864</t>
  </si>
  <si>
    <t>Test198863</t>
  </si>
  <si>
    <t>Test198862</t>
  </si>
  <si>
    <t>Test198861</t>
  </si>
  <si>
    <t>Test198860</t>
  </si>
  <si>
    <t>Test198859</t>
  </si>
  <si>
    <t>Test198858</t>
  </si>
  <si>
    <t>Test198857</t>
  </si>
  <si>
    <t>Test198856</t>
  </si>
  <si>
    <t>Test198855</t>
  </si>
  <si>
    <t>Test198854</t>
  </si>
  <si>
    <t>Test198853</t>
  </si>
  <si>
    <t>Test198852</t>
  </si>
  <si>
    <t>Test198851</t>
  </si>
  <si>
    <t>Test198850</t>
  </si>
  <si>
    <t>Test198849</t>
  </si>
  <si>
    <t>Test198848</t>
  </si>
  <si>
    <t>Test198847</t>
  </si>
  <si>
    <t>Test198846</t>
  </si>
  <si>
    <t>Test198845</t>
  </si>
  <si>
    <t>Test198844</t>
  </si>
  <si>
    <t>Test198843</t>
  </si>
  <si>
    <t>Test198842</t>
  </si>
  <si>
    <t>Test198841</t>
  </si>
  <si>
    <t>Test198840</t>
  </si>
  <si>
    <t>Test198839</t>
  </si>
  <si>
    <t>Test198838</t>
  </si>
  <si>
    <t>Test198837</t>
  </si>
  <si>
    <t>Test198836</t>
  </si>
  <si>
    <t>Test198835</t>
  </si>
  <si>
    <t>Test198834</t>
  </si>
  <si>
    <t>Test198833</t>
  </si>
  <si>
    <t>Test198832</t>
  </si>
  <si>
    <t>Test198831</t>
  </si>
  <si>
    <t>Test198830</t>
  </si>
  <si>
    <t>Test198829</t>
  </si>
  <si>
    <t>Test198828</t>
  </si>
  <si>
    <t>Test198827</t>
  </si>
  <si>
    <t>Test198826</t>
  </si>
  <si>
    <t>Test198825</t>
  </si>
  <si>
    <t>Test198824</t>
  </si>
  <si>
    <t>Test198823</t>
  </si>
  <si>
    <t>Test198822</t>
  </si>
  <si>
    <t>Test198821</t>
  </si>
  <si>
    <t>Test198820</t>
  </si>
  <si>
    <t>Test198819</t>
  </si>
  <si>
    <t>Test198818</t>
  </si>
  <si>
    <t>Test198817</t>
  </si>
  <si>
    <t>Test198816</t>
  </si>
  <si>
    <t>Test198815</t>
  </si>
  <si>
    <t>Test198814</t>
  </si>
  <si>
    <t>Test198813</t>
  </si>
  <si>
    <t>Test198812</t>
  </si>
  <si>
    <t>Test198811</t>
  </si>
  <si>
    <t>Test198810</t>
  </si>
  <si>
    <t>Test198809</t>
  </si>
  <si>
    <t>Test198808</t>
  </si>
  <si>
    <t>Test198807</t>
  </si>
  <si>
    <t>Test198806</t>
  </si>
  <si>
    <t>Test198805</t>
  </si>
  <si>
    <t>Test198804</t>
  </si>
  <si>
    <t>Test198803</t>
  </si>
  <si>
    <t>Test198802</t>
  </si>
  <si>
    <t>Test197871</t>
  </si>
  <si>
    <t>Test197870</t>
  </si>
  <si>
    <t>Test197869</t>
  </si>
  <si>
    <t>Test197868</t>
  </si>
  <si>
    <t>Test197867</t>
  </si>
  <si>
    <t>Test197866</t>
  </si>
  <si>
    <t>Test197865</t>
  </si>
  <si>
    <t>Test197864</t>
  </si>
  <si>
    <t>Test197863</t>
  </si>
  <si>
    <t>Test197862</t>
  </si>
  <si>
    <t>Test197861</t>
  </si>
  <si>
    <t>Test197860</t>
  </si>
  <si>
    <t>Test197859</t>
  </si>
  <si>
    <t>Test197858</t>
  </si>
  <si>
    <t>Test197857</t>
  </si>
  <si>
    <t>Test197856</t>
  </si>
  <si>
    <t>Test197855</t>
  </si>
  <si>
    <t>Test197854</t>
  </si>
  <si>
    <t>Test197853</t>
  </si>
  <si>
    <t>Test197852</t>
  </si>
  <si>
    <t>Test197851</t>
  </si>
  <si>
    <t>Test197850</t>
  </si>
  <si>
    <t>Test197849</t>
  </si>
  <si>
    <t>Test197848</t>
  </si>
  <si>
    <t>Test197847</t>
  </si>
  <si>
    <t>Test197846</t>
  </si>
  <si>
    <t>Test197845</t>
  </si>
  <si>
    <t>Test197844</t>
  </si>
  <si>
    <t>Test197843</t>
  </si>
  <si>
    <t>Test197842</t>
  </si>
  <si>
    <t>Test197841</t>
  </si>
  <si>
    <t>Test197840</t>
  </si>
  <si>
    <t>Test197839</t>
  </si>
  <si>
    <t>Test197838</t>
  </si>
  <si>
    <t>Test197837</t>
  </si>
  <si>
    <t>Test197836</t>
  </si>
  <si>
    <t>Test197835</t>
  </si>
  <si>
    <t>Test197834</t>
  </si>
  <si>
    <t>Test197833</t>
  </si>
  <si>
    <t>Test197832</t>
  </si>
  <si>
    <t>Test197831</t>
  </si>
  <si>
    <t>Test197830</t>
  </si>
  <si>
    <t>Test197829</t>
  </si>
  <si>
    <t>Test197828</t>
  </si>
  <si>
    <t>Test197827</t>
  </si>
  <si>
    <t>Test197826</t>
  </si>
  <si>
    <t>Test197825</t>
  </si>
  <si>
    <t>Test197824</t>
  </si>
  <si>
    <t>Test197823</t>
  </si>
  <si>
    <t>Test197822</t>
  </si>
  <si>
    <t>Test197821</t>
  </si>
  <si>
    <t>Test197820</t>
  </si>
  <si>
    <t>Test197819</t>
  </si>
  <si>
    <t>Test197818</t>
  </si>
  <si>
    <t>Test197817</t>
  </si>
  <si>
    <t>Test197816</t>
  </si>
  <si>
    <t>Test197815</t>
  </si>
  <si>
    <t>Test197814</t>
  </si>
  <si>
    <t>Test197813</t>
  </si>
  <si>
    <t>Test197812</t>
  </si>
  <si>
    <t>Test197811</t>
  </si>
  <si>
    <t>Test197810</t>
  </si>
  <si>
    <t>Test197809</t>
  </si>
  <si>
    <t>Test197808</t>
  </si>
  <si>
    <t>Test197807</t>
  </si>
  <si>
    <t>Test197806</t>
  </si>
  <si>
    <t>Test197805</t>
  </si>
  <si>
    <t>Test197804</t>
  </si>
  <si>
    <t>Test197803</t>
  </si>
  <si>
    <t>Test196872</t>
  </si>
  <si>
    <t>Test196871</t>
  </si>
  <si>
    <t>Test196870</t>
  </si>
  <si>
    <t>Test196869</t>
  </si>
  <si>
    <t>Test196868</t>
  </si>
  <si>
    <t>Test196867</t>
  </si>
  <si>
    <t>Test196866</t>
  </si>
  <si>
    <t>Test196865</t>
  </si>
  <si>
    <t>Test196864</t>
  </si>
  <si>
    <t>Test196863</t>
  </si>
  <si>
    <t>Test196862</t>
  </si>
  <si>
    <t>Test196861</t>
  </si>
  <si>
    <t>Test196860</t>
  </si>
  <si>
    <t>Test196859</t>
  </si>
  <si>
    <t>Test196858</t>
  </si>
  <si>
    <t>Test196857</t>
  </si>
  <si>
    <t>Test196856</t>
  </si>
  <si>
    <t>Test196855</t>
  </si>
  <si>
    <t>Test196854</t>
  </si>
  <si>
    <t>Test196853</t>
  </si>
  <si>
    <t>Test196852</t>
  </si>
  <si>
    <t>Test196851</t>
  </si>
  <si>
    <t>Test196850</t>
  </si>
  <si>
    <t>Test196849</t>
  </si>
  <si>
    <t>Test196848</t>
  </si>
  <si>
    <t>Test196847</t>
  </si>
  <si>
    <t>Test196846</t>
  </si>
  <si>
    <t>Test196845</t>
  </si>
  <si>
    <t>Test196844</t>
  </si>
  <si>
    <t>Test196843</t>
  </si>
  <si>
    <t>Test196842</t>
  </si>
  <si>
    <t>Test196841</t>
  </si>
  <si>
    <t>Test196840</t>
  </si>
  <si>
    <t>Test196839</t>
  </si>
  <si>
    <t>Test196838</t>
  </si>
  <si>
    <t>Test196837</t>
  </si>
  <si>
    <t>Test196836</t>
  </si>
  <si>
    <t>Test196835</t>
  </si>
  <si>
    <t>Test196834</t>
  </si>
  <si>
    <t>Test196833</t>
  </si>
  <si>
    <t>Test196832</t>
  </si>
  <si>
    <t>Test196831</t>
  </si>
  <si>
    <t>Test196830</t>
  </si>
  <si>
    <t>Test196829</t>
  </si>
  <si>
    <t>Test196828</t>
  </si>
  <si>
    <t>Test196827</t>
  </si>
  <si>
    <t>Test196826</t>
  </si>
  <si>
    <t>Test196825</t>
  </si>
  <si>
    <t>Test196824</t>
  </si>
  <si>
    <t>Test196823</t>
  </si>
  <si>
    <t>Test196822</t>
  </si>
  <si>
    <t>Test196821</t>
  </si>
  <si>
    <t>Test196820</t>
  </si>
  <si>
    <t>Test196819</t>
  </si>
  <si>
    <t>Test196818</t>
  </si>
  <si>
    <t>Test196817</t>
  </si>
  <si>
    <t>Test196816</t>
  </si>
  <si>
    <t>Test196815</t>
  </si>
  <si>
    <t>Test196814</t>
  </si>
  <si>
    <t>Test196813</t>
  </si>
  <si>
    <t>Test196812</t>
  </si>
  <si>
    <t>Test196811</t>
  </si>
  <si>
    <t>Test196810</t>
  </si>
  <si>
    <t>Test196809</t>
  </si>
  <si>
    <t>Test196808</t>
  </si>
  <si>
    <t>Test196807</t>
  </si>
  <si>
    <t>Test196806</t>
  </si>
  <si>
    <t>Test196805</t>
  </si>
  <si>
    <t>Test196804</t>
  </si>
  <si>
    <t>Test195873</t>
  </si>
  <si>
    <t>Test195872</t>
  </si>
  <si>
    <t>Test195871</t>
  </si>
  <si>
    <t>Test195870</t>
  </si>
  <si>
    <t>Test195869</t>
  </si>
  <si>
    <t>Test195868</t>
  </si>
  <si>
    <t>Test195867</t>
  </si>
  <si>
    <t>Test195866</t>
  </si>
  <si>
    <t>Test195865</t>
  </si>
  <si>
    <t>Test195864</t>
  </si>
  <si>
    <t>Test195863</t>
  </si>
  <si>
    <t>Test195862</t>
  </si>
  <si>
    <t>Test195861</t>
  </si>
  <si>
    <t>Test195860</t>
  </si>
  <si>
    <t>Test195859</t>
  </si>
  <si>
    <t>Test195858</t>
  </si>
  <si>
    <t>Test195857</t>
  </si>
  <si>
    <t>Test195856</t>
  </si>
  <si>
    <t>Test195855</t>
  </si>
  <si>
    <t>Test195854</t>
  </si>
  <si>
    <t>Test195853</t>
  </si>
  <si>
    <t>Test195852</t>
  </si>
  <si>
    <t>Test195851</t>
  </si>
  <si>
    <t>Test195850</t>
  </si>
  <si>
    <t>Test195849</t>
  </si>
  <si>
    <t>Test195848</t>
  </si>
  <si>
    <t>Test195847</t>
  </si>
  <si>
    <t>Test195846</t>
  </si>
  <si>
    <t>Test195845</t>
  </si>
  <si>
    <t>Test195844</t>
  </si>
  <si>
    <t>Test195843</t>
  </si>
  <si>
    <t>Test195842</t>
  </si>
  <si>
    <t>Test195841</t>
  </si>
  <si>
    <t>Test195840</t>
  </si>
  <si>
    <t>Test195839</t>
  </si>
  <si>
    <t>Test195838</t>
  </si>
  <si>
    <t>Test195837</t>
  </si>
  <si>
    <t>Test195836</t>
  </si>
  <si>
    <t>Test195835</t>
  </si>
  <si>
    <t>Test195834</t>
  </si>
  <si>
    <t>Test195833</t>
  </si>
  <si>
    <t>Test195832</t>
  </si>
  <si>
    <t>Test195831</t>
  </si>
  <si>
    <t>Test195830</t>
  </si>
  <si>
    <t>Test195829</t>
  </si>
  <si>
    <t>Test195828</t>
  </si>
  <si>
    <t>Test195827</t>
  </si>
  <si>
    <t>Test195826</t>
  </si>
  <si>
    <t>Test195825</t>
  </si>
  <si>
    <t>Test195824</t>
  </si>
  <si>
    <t>Test195823</t>
  </si>
  <si>
    <t>Test195822</t>
  </si>
  <si>
    <t>Test195821</t>
  </si>
  <si>
    <t>Test195820</t>
  </si>
  <si>
    <t>Test195819</t>
  </si>
  <si>
    <t>Test195818</t>
  </si>
  <si>
    <t>Test195817</t>
  </si>
  <si>
    <t>Test195816</t>
  </si>
  <si>
    <t>Test195815</t>
  </si>
  <si>
    <t>Test195814</t>
  </si>
  <si>
    <t>Test195813</t>
  </si>
  <si>
    <t>Test195812</t>
  </si>
  <si>
    <t>Test195811</t>
  </si>
  <si>
    <t>Test195810</t>
  </si>
  <si>
    <t>Test195809</t>
  </si>
  <si>
    <t>Test195808</t>
  </si>
  <si>
    <t>Test195807</t>
  </si>
  <si>
    <t>Test195806</t>
  </si>
  <si>
    <t>Test195805</t>
  </si>
  <si>
    <t>Test194874</t>
  </si>
  <si>
    <t>Test194873</t>
  </si>
  <si>
    <t>Test194872</t>
  </si>
  <si>
    <t>Test194871</t>
  </si>
  <si>
    <t>Test194870</t>
  </si>
  <si>
    <t>Test194869</t>
  </si>
  <si>
    <t>Test194868</t>
  </si>
  <si>
    <t>Test194867</t>
  </si>
  <si>
    <t>Test194866</t>
  </si>
  <si>
    <t>Test194865</t>
  </si>
  <si>
    <t>Test194864</t>
  </si>
  <si>
    <t>Test194863</t>
  </si>
  <si>
    <t>Test194862</t>
  </si>
  <si>
    <t>Test194861</t>
  </si>
  <si>
    <t>Test194860</t>
  </si>
  <si>
    <t>Test194859</t>
  </si>
  <si>
    <t>Test194858</t>
  </si>
  <si>
    <t>Test194857</t>
  </si>
  <si>
    <t>Test194856</t>
  </si>
  <si>
    <t>Test194855</t>
  </si>
  <si>
    <t>Test194854</t>
  </si>
  <si>
    <t>Test194853</t>
  </si>
  <si>
    <t>Test194852</t>
  </si>
  <si>
    <t>Test194851</t>
  </si>
  <si>
    <t>Test194850</t>
  </si>
  <si>
    <t>Test194849</t>
  </si>
  <si>
    <t>Test194848</t>
  </si>
  <si>
    <t>Test194847</t>
  </si>
  <si>
    <t>Test194846</t>
  </si>
  <si>
    <t>Test194845</t>
  </si>
  <si>
    <t>Test194844</t>
  </si>
  <si>
    <t>Test194843</t>
  </si>
  <si>
    <t>Test194842</t>
  </si>
  <si>
    <t>Test194841</t>
  </si>
  <si>
    <t>Test194840</t>
  </si>
  <si>
    <t>Test194839</t>
  </si>
  <si>
    <t>Test194838</t>
  </si>
  <si>
    <t>Test194837</t>
  </si>
  <si>
    <t>Test194836</t>
  </si>
  <si>
    <t>Test194835</t>
  </si>
  <si>
    <t>Test194834</t>
  </si>
  <si>
    <t>Test194833</t>
  </si>
  <si>
    <t>Test194832</t>
  </si>
  <si>
    <t>Test194831</t>
  </si>
  <si>
    <t>Test194830</t>
  </si>
  <si>
    <t>Test194829</t>
  </si>
  <si>
    <t>Test194828</t>
  </si>
  <si>
    <t>Test194827</t>
  </si>
  <si>
    <t>Test194826</t>
  </si>
  <si>
    <t>Test194825</t>
  </si>
  <si>
    <t>Test194824</t>
  </si>
  <si>
    <t>Test194823</t>
  </si>
  <si>
    <t>Test194822</t>
  </si>
  <si>
    <t>Test194821</t>
  </si>
  <si>
    <t>Test194820</t>
  </si>
  <si>
    <t>Test194819</t>
  </si>
  <si>
    <t>Test194818</t>
  </si>
  <si>
    <t>Test194817</t>
  </si>
  <si>
    <t>Test194816</t>
  </si>
  <si>
    <t>Test194815</t>
  </si>
  <si>
    <t>Test194814</t>
  </si>
  <si>
    <t>Test194813</t>
  </si>
  <si>
    <t>Test194812</t>
  </si>
  <si>
    <t>Test194811</t>
  </si>
  <si>
    <t>Test194810</t>
  </si>
  <si>
    <t>Test194809</t>
  </si>
  <si>
    <t>Test194808</t>
  </si>
  <si>
    <t>Test194807</t>
  </si>
  <si>
    <t>Test194806</t>
  </si>
  <si>
    <t>Test193875</t>
  </si>
  <si>
    <t>Test193874</t>
  </si>
  <si>
    <t>Test193873</t>
  </si>
  <si>
    <t>Test193872</t>
  </si>
  <si>
    <t>Test193871</t>
  </si>
  <si>
    <t>Test193870</t>
  </si>
  <si>
    <t>Test193869</t>
  </si>
  <si>
    <t>Test193868</t>
  </si>
  <si>
    <t>Test193867</t>
  </si>
  <si>
    <t>Test193866</t>
  </si>
  <si>
    <t>Test193865</t>
  </si>
  <si>
    <t>Test193864</t>
  </si>
  <si>
    <t>Test193863</t>
  </si>
  <si>
    <t>Test193862</t>
  </si>
  <si>
    <t>Test193861</t>
  </si>
  <si>
    <t>Test193860</t>
  </si>
  <si>
    <t>Test193859</t>
  </si>
  <si>
    <t>Test193858</t>
  </si>
  <si>
    <t>Test193857</t>
  </si>
  <si>
    <t>Test193856</t>
  </si>
  <si>
    <t>Test193855</t>
  </si>
  <si>
    <t>Test193854</t>
  </si>
  <si>
    <t>Test193853</t>
  </si>
  <si>
    <t>Test193852</t>
  </si>
  <si>
    <t>Test193851</t>
  </si>
  <si>
    <t>Test193850</t>
  </si>
  <si>
    <t>Test193849</t>
  </si>
  <si>
    <t>Test193848</t>
  </si>
  <si>
    <t>Test193847</t>
  </si>
  <si>
    <t>Test193846</t>
  </si>
  <si>
    <t>Test193845</t>
  </si>
  <si>
    <t>Test193844</t>
  </si>
  <si>
    <t>Test193843</t>
  </si>
  <si>
    <t>Test193842</t>
  </si>
  <si>
    <t>Test193841</t>
  </si>
  <si>
    <t>Test193840</t>
  </si>
  <si>
    <t>Test193839</t>
  </si>
  <si>
    <t>Test193838</t>
  </si>
  <si>
    <t>Test193837</t>
  </si>
  <si>
    <t>Test193836</t>
  </si>
  <si>
    <t>Test193835</t>
  </si>
  <si>
    <t>Test193834</t>
  </si>
  <si>
    <t>Test193833</t>
  </si>
  <si>
    <t>Test193832</t>
  </si>
  <si>
    <t>Test193831</t>
  </si>
  <si>
    <t>Test193830</t>
  </si>
  <si>
    <t>Test193829</t>
  </si>
  <si>
    <t>Test193828</t>
  </si>
  <si>
    <t>Test193827</t>
  </si>
  <si>
    <t>Test193826</t>
  </si>
  <si>
    <t>Test193825</t>
  </si>
  <si>
    <t>Test193824</t>
  </si>
  <si>
    <t>Test193823</t>
  </si>
  <si>
    <t>Test193822</t>
  </si>
  <si>
    <t>Test193821</t>
  </si>
  <si>
    <t>Test193820</t>
  </si>
  <si>
    <t>Test193819</t>
  </si>
  <si>
    <t>Test193818</t>
  </si>
  <si>
    <t>Test193817</t>
  </si>
  <si>
    <t>Test193816</t>
  </si>
  <si>
    <t>Test193815</t>
  </si>
  <si>
    <t>Test193814</t>
  </si>
  <si>
    <t>Test193813</t>
  </si>
  <si>
    <t>Test193812</t>
  </si>
  <si>
    <t>Test193811</t>
  </si>
  <si>
    <t>Test193810</t>
  </si>
  <si>
    <t>Test193809</t>
  </si>
  <si>
    <t>Test193808</t>
  </si>
  <si>
    <t>Test193807</t>
  </si>
  <si>
    <t>Test192876</t>
  </si>
  <si>
    <t>Test192875</t>
  </si>
  <si>
    <t>Test192874</t>
  </si>
  <si>
    <t>Test192873</t>
  </si>
  <si>
    <t>Test192872</t>
  </si>
  <si>
    <t>Test192871</t>
  </si>
  <si>
    <t>Test192870</t>
  </si>
  <si>
    <t>Test192869</t>
  </si>
  <si>
    <t>Test192868</t>
  </si>
  <si>
    <t>Test192867</t>
  </si>
  <si>
    <t>Test192866</t>
  </si>
  <si>
    <t>Test192865</t>
  </si>
  <si>
    <t>Test192864</t>
  </si>
  <si>
    <t>Test192863</t>
  </si>
  <si>
    <t>Test192862</t>
  </si>
  <si>
    <t>Test192861</t>
  </si>
  <si>
    <t>Test192860</t>
  </si>
  <si>
    <t>Test192859</t>
  </si>
  <si>
    <t>Test192858</t>
  </si>
  <si>
    <t>Test192857</t>
  </si>
  <si>
    <t>Test192856</t>
  </si>
  <si>
    <t>Test192855</t>
  </si>
  <si>
    <t>Test192854</t>
  </si>
  <si>
    <t>Test192853</t>
  </si>
  <si>
    <t>Test192852</t>
  </si>
  <si>
    <t>Test192851</t>
  </si>
  <si>
    <t>Test192850</t>
  </si>
  <si>
    <t>Test192849</t>
  </si>
  <si>
    <t>Test192848</t>
  </si>
  <si>
    <t>Test192847</t>
  </si>
  <si>
    <t>Test192846</t>
  </si>
  <si>
    <t>Test192845</t>
  </si>
  <si>
    <t>Test192844</t>
  </si>
  <si>
    <t>Test192843</t>
  </si>
  <si>
    <t>Test192842</t>
  </si>
  <si>
    <t>Test192841</t>
  </si>
  <si>
    <t>Test192840</t>
  </si>
  <si>
    <t>Test192839</t>
  </si>
  <si>
    <t>Test192838</t>
  </si>
  <si>
    <t>Test192837</t>
  </si>
  <si>
    <t>Test192836</t>
  </si>
  <si>
    <t>Test192835</t>
  </si>
  <si>
    <t>Test192834</t>
  </si>
  <si>
    <t>Test192833</t>
  </si>
  <si>
    <t>Test192832</t>
  </si>
  <si>
    <t>Test192831</t>
  </si>
  <si>
    <t>Test192830</t>
  </si>
  <si>
    <t>Test192829</t>
  </si>
  <si>
    <t>Test192828</t>
  </si>
  <si>
    <t>Test192827</t>
  </si>
  <si>
    <t>Test192826</t>
  </si>
  <si>
    <t>Test192825</t>
  </si>
  <si>
    <t>Test192824</t>
  </si>
  <si>
    <t>Test192823</t>
  </si>
  <si>
    <t>Test192822</t>
  </si>
  <si>
    <t>Test192821</t>
  </si>
  <si>
    <t>Test192820</t>
  </si>
  <si>
    <t>Test192819</t>
  </si>
  <si>
    <t>Test192818</t>
  </si>
  <si>
    <t>Test192817</t>
  </si>
  <si>
    <t>Test192816</t>
  </si>
  <si>
    <t>Test192815</t>
  </si>
  <si>
    <t>Test192814</t>
  </si>
  <si>
    <t>Test192813</t>
  </si>
  <si>
    <t>Test192812</t>
  </si>
  <si>
    <t>Test192811</t>
  </si>
  <si>
    <t>Test192810</t>
  </si>
  <si>
    <t>Test192809</t>
  </si>
  <si>
    <t>Test192808</t>
  </si>
  <si>
    <t>Test191877</t>
  </si>
  <si>
    <t>Test191876</t>
  </si>
  <si>
    <t>Test191875</t>
  </si>
  <si>
    <t>Test191874</t>
  </si>
  <si>
    <t>Test191873</t>
  </si>
  <si>
    <t>Test191872</t>
  </si>
  <si>
    <t>Test191871</t>
  </si>
  <si>
    <t>Test191870</t>
  </si>
  <si>
    <t>Test191869</t>
  </si>
  <si>
    <t>Test191868</t>
  </si>
  <si>
    <t>Test191867</t>
  </si>
  <si>
    <t>Test191866</t>
  </si>
  <si>
    <t>Test191865</t>
  </si>
  <si>
    <t>Test191864</t>
  </si>
  <si>
    <t>Test191863</t>
  </si>
  <si>
    <t>Test191862</t>
  </si>
  <si>
    <t>Test191861</t>
  </si>
  <si>
    <t>Test191860</t>
  </si>
  <si>
    <t>Test191859</t>
  </si>
  <si>
    <t>Test191858</t>
  </si>
  <si>
    <t>Test191857</t>
  </si>
  <si>
    <t>Test191856</t>
  </si>
  <si>
    <t>Test191855</t>
  </si>
  <si>
    <t>Test191854</t>
  </si>
  <si>
    <t>Test191853</t>
  </si>
  <si>
    <t>Test191852</t>
  </si>
  <si>
    <t>Test191851</t>
  </si>
  <si>
    <t>Test191850</t>
  </si>
  <si>
    <t>Test191849</t>
  </si>
  <si>
    <t>Test191848</t>
  </si>
  <si>
    <t>Test191847</t>
  </si>
  <si>
    <t>Test191846</t>
  </si>
  <si>
    <t>Test191845</t>
  </si>
  <si>
    <t>Test191844</t>
  </si>
  <si>
    <t>Test191843</t>
  </si>
  <si>
    <t>Test191842</t>
  </si>
  <si>
    <t>Test191841</t>
  </si>
  <si>
    <t>Test191840</t>
  </si>
  <si>
    <t>Test191839</t>
  </si>
  <si>
    <t>Test191838</t>
  </si>
  <si>
    <t>Test191837</t>
  </si>
  <si>
    <t>Test191836</t>
  </si>
  <si>
    <t>Test191835</t>
  </si>
  <si>
    <t>Test191834</t>
  </si>
  <si>
    <t>Test191833</t>
  </si>
  <si>
    <t>Test191832</t>
  </si>
  <si>
    <t>Test191831</t>
  </si>
  <si>
    <t>Test191830</t>
  </si>
  <si>
    <t>Test191829</t>
  </si>
  <si>
    <t>Test191828</t>
  </si>
  <si>
    <t>Test191827</t>
  </si>
  <si>
    <t>Test191826</t>
  </si>
  <si>
    <t>Test191825</t>
  </si>
  <si>
    <t>Test191824</t>
  </si>
  <si>
    <t>Test191823</t>
  </si>
  <si>
    <t>Test191822</t>
  </si>
  <si>
    <t>Test191821</t>
  </si>
  <si>
    <t>Test191820</t>
  </si>
  <si>
    <t>Test191819</t>
  </si>
  <si>
    <t>Test191818</t>
  </si>
  <si>
    <t>Test191817</t>
  </si>
  <si>
    <t>Test191816</t>
  </si>
  <si>
    <t>Test191815</t>
  </si>
  <si>
    <t>Test191814</t>
  </si>
  <si>
    <t>Test191813</t>
  </si>
  <si>
    <t>Test191812</t>
  </si>
  <si>
    <t>Test191811</t>
  </si>
  <si>
    <t>Test191810</t>
  </si>
  <si>
    <t>Test191809</t>
  </si>
  <si>
    <t>Test190878</t>
  </si>
  <si>
    <t>Test190877</t>
  </si>
  <si>
    <t>Test190876</t>
  </si>
  <si>
    <t>Test190875</t>
  </si>
  <si>
    <t>Test190874</t>
  </si>
  <si>
    <t>Test190873</t>
  </si>
  <si>
    <t>Test190872</t>
  </si>
  <si>
    <t>Test190871</t>
  </si>
  <si>
    <t>Test190870</t>
  </si>
  <si>
    <t>Test190869</t>
  </si>
  <si>
    <t>Test190868</t>
  </si>
  <si>
    <t>Test190867</t>
  </si>
  <si>
    <t>Test190866</t>
  </si>
  <si>
    <t>Test190865</t>
  </si>
  <si>
    <t>Test190864</t>
  </si>
  <si>
    <t>Test190863</t>
  </si>
  <si>
    <t>Test190862</t>
  </si>
  <si>
    <t>Test190861</t>
  </si>
  <si>
    <t>Test190860</t>
  </si>
  <si>
    <t>Test190859</t>
  </si>
  <si>
    <t>Test190858</t>
  </si>
  <si>
    <t>Test190857</t>
  </si>
  <si>
    <t>Test190856</t>
  </si>
  <si>
    <t>Test190855</t>
  </si>
  <si>
    <t>Test190854</t>
  </si>
  <si>
    <t>Test190853</t>
  </si>
  <si>
    <t>Test190852</t>
  </si>
  <si>
    <t>Test190851</t>
  </si>
  <si>
    <t>Test190850</t>
  </si>
  <si>
    <t>Test190849</t>
  </si>
  <si>
    <t>Test190848</t>
  </si>
  <si>
    <t>Test190847</t>
  </si>
  <si>
    <t>Test190846</t>
  </si>
  <si>
    <t>Test190845</t>
  </si>
  <si>
    <t>Test190844</t>
  </si>
  <si>
    <t>Test190843</t>
  </si>
  <si>
    <t>Test190842</t>
  </si>
  <si>
    <t>Test190841</t>
  </si>
  <si>
    <t>Test190840</t>
  </si>
  <si>
    <t>Test190839</t>
  </si>
  <si>
    <t>Test190838</t>
  </si>
  <si>
    <t>Test190837</t>
  </si>
  <si>
    <t>Test190836</t>
  </si>
  <si>
    <t>Test190835</t>
  </si>
  <si>
    <t>Test190834</t>
  </si>
  <si>
    <t>Test190833</t>
  </si>
  <si>
    <t>Test190832</t>
  </si>
  <si>
    <t>Test190831</t>
  </si>
  <si>
    <t>Test190830</t>
  </si>
  <si>
    <t>Test190829</t>
  </si>
  <si>
    <t>Test190828</t>
  </si>
  <si>
    <t>Test190827</t>
  </si>
  <si>
    <t>Test190826</t>
  </si>
  <si>
    <t>Test190825</t>
  </si>
  <si>
    <t>Test190824</t>
  </si>
  <si>
    <t>Test190823</t>
  </si>
  <si>
    <t>Test190822</t>
  </si>
  <si>
    <t>Test190821</t>
  </si>
  <si>
    <t>Test190820</t>
  </si>
  <si>
    <t>Test190819</t>
  </si>
  <si>
    <t>Test190818</t>
  </si>
  <si>
    <t>Test190817</t>
  </si>
  <si>
    <t>Test190816</t>
  </si>
  <si>
    <t>Test190815</t>
  </si>
  <si>
    <t>Test190814</t>
  </si>
  <si>
    <t>Test190813</t>
  </si>
  <si>
    <t>Test190812</t>
  </si>
  <si>
    <t>Test190811</t>
  </si>
  <si>
    <t>Test190810</t>
  </si>
  <si>
    <t>Test189879</t>
  </si>
  <si>
    <t>Test189878</t>
  </si>
  <si>
    <t>Test189877</t>
  </si>
  <si>
    <t>Test189876</t>
  </si>
  <si>
    <t>Test189875</t>
  </si>
  <si>
    <t>Test189874</t>
  </si>
  <si>
    <t>Test189873</t>
  </si>
  <si>
    <t>Test189872</t>
  </si>
  <si>
    <t>Test189871</t>
  </si>
  <si>
    <t>Test189870</t>
  </si>
  <si>
    <t>Test189869</t>
  </si>
  <si>
    <t>Test189868</t>
  </si>
  <si>
    <t>Test189867</t>
  </si>
  <si>
    <t>Test189866</t>
  </si>
  <si>
    <t>Test189865</t>
  </si>
  <si>
    <t>Test189864</t>
  </si>
  <si>
    <t>Test189863</t>
  </si>
  <si>
    <t>Test189862</t>
  </si>
  <si>
    <t>Test189861</t>
  </si>
  <si>
    <t>Test189860</t>
  </si>
  <si>
    <t>Test189859</t>
  </si>
  <si>
    <t>Test189858</t>
  </si>
  <si>
    <t>Test189857</t>
  </si>
  <si>
    <t>Test189856</t>
  </si>
  <si>
    <t>Test189855</t>
  </si>
  <si>
    <t>Test189854</t>
  </si>
  <si>
    <t>Test189853</t>
  </si>
  <si>
    <t>Test189852</t>
  </si>
  <si>
    <t>Test189851</t>
  </si>
  <si>
    <t>Test189850</t>
  </si>
  <si>
    <t>Test189849</t>
  </si>
  <si>
    <t>Test189848</t>
  </si>
  <si>
    <t>Test189847</t>
  </si>
  <si>
    <t>Test189846</t>
  </si>
  <si>
    <t>Test189845</t>
  </si>
  <si>
    <t>Test189844</t>
  </si>
  <si>
    <t>Test189843</t>
  </si>
  <si>
    <t>Test189842</t>
  </si>
  <si>
    <t>Test189841</t>
  </si>
  <si>
    <t>Test189840</t>
  </si>
  <si>
    <t>Test189839</t>
  </si>
  <si>
    <t>Test189838</t>
  </si>
  <si>
    <t>Test189837</t>
  </si>
  <si>
    <t>Test189836</t>
  </si>
  <si>
    <t>Test189835</t>
  </si>
  <si>
    <t>Test189834</t>
  </si>
  <si>
    <t>Test189833</t>
  </si>
  <si>
    <t>Test189832</t>
  </si>
  <si>
    <t>Test189831</t>
  </si>
  <si>
    <t>Test189830</t>
  </si>
  <si>
    <t>Test189829</t>
  </si>
  <si>
    <t>Test189828</t>
  </si>
  <si>
    <t>Test189827</t>
  </si>
  <si>
    <t>Test189826</t>
  </si>
  <si>
    <t>Test189825</t>
  </si>
  <si>
    <t>Test189824</t>
  </si>
  <si>
    <t>Test189823</t>
  </si>
  <si>
    <t>Test189822</t>
  </si>
  <si>
    <t>Test189821</t>
  </si>
  <si>
    <t>Test189820</t>
  </si>
  <si>
    <t>Test189819</t>
  </si>
  <si>
    <t>Test189818</t>
  </si>
  <si>
    <t>Test189817</t>
  </si>
  <si>
    <t>Test189816</t>
  </si>
  <si>
    <t>Test189815</t>
  </si>
  <si>
    <t>Test189814</t>
  </si>
  <si>
    <t>Test189813</t>
  </si>
  <si>
    <t>Test189812</t>
  </si>
  <si>
    <t>Test189811</t>
  </si>
  <si>
    <t>Test188880</t>
  </si>
  <si>
    <t>Test188879</t>
  </si>
  <si>
    <t>Test188878</t>
  </si>
  <si>
    <t>Test188877</t>
  </si>
  <si>
    <t>Test188876</t>
  </si>
  <si>
    <t>Test188875</t>
  </si>
  <si>
    <t>Test188874</t>
  </si>
  <si>
    <t>Test188873</t>
  </si>
  <si>
    <t>Test188872</t>
  </si>
  <si>
    <t>Test188871</t>
  </si>
  <si>
    <t>Test188870</t>
  </si>
  <si>
    <t>Test188869</t>
  </si>
  <si>
    <t>Test188868</t>
  </si>
  <si>
    <t>Test188867</t>
  </si>
  <si>
    <t>Test188866</t>
  </si>
  <si>
    <t>Test188865</t>
  </si>
  <si>
    <t>Test188864</t>
  </si>
  <si>
    <t>Test188863</t>
  </si>
  <si>
    <t>Test188862</t>
  </si>
  <si>
    <t>Test188861</t>
  </si>
  <si>
    <t>Test188860</t>
  </si>
  <si>
    <t>Test188859</t>
  </si>
  <si>
    <t>Test188858</t>
  </si>
  <si>
    <t>Test188857</t>
  </si>
  <si>
    <t>Test188856</t>
  </si>
  <si>
    <t>Test188855</t>
  </si>
  <si>
    <t>Test188854</t>
  </si>
  <si>
    <t>Test188853</t>
  </si>
  <si>
    <t>Test188852</t>
  </si>
  <si>
    <t>Test188851</t>
  </si>
  <si>
    <t>Test188850</t>
  </si>
  <si>
    <t>Test188849</t>
  </si>
  <si>
    <t>Test188848</t>
  </si>
  <si>
    <t>Test188847</t>
  </si>
  <si>
    <t>Test188846</t>
  </si>
  <si>
    <t>Test188845</t>
  </si>
  <si>
    <t>Test188844</t>
  </si>
  <si>
    <t>Test188843</t>
  </si>
  <si>
    <t>Test188842</t>
  </si>
  <si>
    <t>Test188841</t>
  </si>
  <si>
    <t>Test188840</t>
  </si>
  <si>
    <t>Test188839</t>
  </si>
  <si>
    <t>Test188838</t>
  </si>
  <si>
    <t>Test188837</t>
  </si>
  <si>
    <t>Test188836</t>
  </si>
  <si>
    <t>Test188835</t>
  </si>
  <si>
    <t>Test188834</t>
  </si>
  <si>
    <t>Test188833</t>
  </si>
  <si>
    <t>Test188832</t>
  </si>
  <si>
    <t>Test188831</t>
  </si>
  <si>
    <t>Test188830</t>
  </si>
  <si>
    <t>Test188829</t>
  </si>
  <si>
    <t>Test188828</t>
  </si>
  <si>
    <t>Test188827</t>
  </si>
  <si>
    <t>Test188826</t>
  </si>
  <si>
    <t>Test188825</t>
  </si>
  <si>
    <t>Test188824</t>
  </si>
  <si>
    <t>Test188823</t>
  </si>
  <si>
    <t>Test188822</t>
  </si>
  <si>
    <t>Test188821</t>
  </si>
  <si>
    <t>Test188820</t>
  </si>
  <si>
    <t>Test188819</t>
  </si>
  <si>
    <t>Test188818</t>
  </si>
  <si>
    <t>Test188817</t>
  </si>
  <si>
    <t>Test188816</t>
  </si>
  <si>
    <t>Test188815</t>
  </si>
  <si>
    <t>Test188814</t>
  </si>
  <si>
    <t>Test188813</t>
  </si>
  <si>
    <t>Test188812</t>
  </si>
  <si>
    <t>Test187881</t>
  </si>
  <si>
    <t>Test187880</t>
  </si>
  <si>
    <t>Test187879</t>
  </si>
  <si>
    <t>Test187878</t>
  </si>
  <si>
    <t>Test187877</t>
  </si>
  <si>
    <t>Test187876</t>
  </si>
  <si>
    <t>Test187875</t>
  </si>
  <si>
    <t>Test187874</t>
  </si>
  <si>
    <t>Test187873</t>
  </si>
  <si>
    <t>Test187872</t>
  </si>
  <si>
    <t>Test187871</t>
  </si>
  <si>
    <t>Test187870</t>
  </si>
  <si>
    <t>Test187869</t>
  </si>
  <si>
    <t>Test187868</t>
  </si>
  <si>
    <t>Test187867</t>
  </si>
  <si>
    <t>Test187866</t>
  </si>
  <si>
    <t>Test187865</t>
  </si>
  <si>
    <t>Test187864</t>
  </si>
  <si>
    <t>Test187863</t>
  </si>
  <si>
    <t>Test187862</t>
  </si>
  <si>
    <t>Test187861</t>
  </si>
  <si>
    <t>Test187860</t>
  </si>
  <si>
    <t>Test187859</t>
  </si>
  <si>
    <t>Test187858</t>
  </si>
  <si>
    <t>Test187857</t>
  </si>
  <si>
    <t>Test187856</t>
  </si>
  <si>
    <t>Test187855</t>
  </si>
  <si>
    <t>Test187854</t>
  </si>
  <si>
    <t>Test187853</t>
  </si>
  <si>
    <t>Test187852</t>
  </si>
  <si>
    <t>Test187851</t>
  </si>
  <si>
    <t>Test187850</t>
  </si>
  <si>
    <t>Test187849</t>
  </si>
  <si>
    <t>Test187848</t>
  </si>
  <si>
    <t>Test187847</t>
  </si>
  <si>
    <t>Test187846</t>
  </si>
  <si>
    <t>Test187845</t>
  </si>
  <si>
    <t>Test187844</t>
  </si>
  <si>
    <t>Test187843</t>
  </si>
  <si>
    <t>Test187842</t>
  </si>
  <si>
    <t>Test187841</t>
  </si>
  <si>
    <t>Test187840</t>
  </si>
  <si>
    <t>Test187839</t>
  </si>
  <si>
    <t>Test187838</t>
  </si>
  <si>
    <t>Test187837</t>
  </si>
  <si>
    <t>Test187836</t>
  </si>
  <si>
    <t>Test187835</t>
  </si>
  <si>
    <t>Test187834</t>
  </si>
  <si>
    <t>Test187833</t>
  </si>
  <si>
    <t>Test187832</t>
  </si>
  <si>
    <t>Test187831</t>
  </si>
  <si>
    <t>Test187830</t>
  </si>
  <si>
    <t>Test187829</t>
  </si>
  <si>
    <t>Test187828</t>
  </si>
  <si>
    <t>Test187827</t>
  </si>
  <si>
    <t>Test187826</t>
  </si>
  <si>
    <t>Test187825</t>
  </si>
  <si>
    <t>Test187824</t>
  </si>
  <si>
    <t>Test187823</t>
  </si>
  <si>
    <t>Test187822</t>
  </si>
  <si>
    <t>Test187821</t>
  </si>
  <si>
    <t>Test187820</t>
  </si>
  <si>
    <t>Test187819</t>
  </si>
  <si>
    <t>Test187818</t>
  </si>
  <si>
    <t>Test187817</t>
  </si>
  <si>
    <t>Test187816</t>
  </si>
  <si>
    <t>Test187815</t>
  </si>
  <si>
    <t>Test187814</t>
  </si>
  <si>
    <t>Test187813</t>
  </si>
  <si>
    <t>Test186882</t>
  </si>
  <si>
    <t>Test186881</t>
  </si>
  <si>
    <t>Test186880</t>
  </si>
  <si>
    <t>Test186879</t>
  </si>
  <si>
    <t>Test186878</t>
  </si>
  <si>
    <t>Test186877</t>
  </si>
  <si>
    <t>Test186876</t>
  </si>
  <si>
    <t>Test186875</t>
  </si>
  <si>
    <t>Test186874</t>
  </si>
  <si>
    <t>Test186873</t>
  </si>
  <si>
    <t>Test186872</t>
  </si>
  <si>
    <t>Test186871</t>
  </si>
  <si>
    <t>Test186870</t>
  </si>
  <si>
    <t>Test186869</t>
  </si>
  <si>
    <t>Test186868</t>
  </si>
  <si>
    <t>Test186867</t>
  </si>
  <si>
    <t>Test186866</t>
  </si>
  <si>
    <t>Test186865</t>
  </si>
  <si>
    <t>Test186864</t>
  </si>
  <si>
    <t>Test186863</t>
  </si>
  <si>
    <t>Test186862</t>
  </si>
  <si>
    <t>Test186861</t>
  </si>
  <si>
    <t>Test186860</t>
  </si>
  <si>
    <t>Test186859</t>
  </si>
  <si>
    <t>Test186858</t>
  </si>
  <si>
    <t>Test186857</t>
  </si>
  <si>
    <t>Test186856</t>
  </si>
  <si>
    <t>Test186855</t>
  </si>
  <si>
    <t>Test186854</t>
  </si>
  <si>
    <t>Test186853</t>
  </si>
  <si>
    <t>Test186852</t>
  </si>
  <si>
    <t>Test186851</t>
  </si>
  <si>
    <t>Test186850</t>
  </si>
  <si>
    <t>Test186849</t>
  </si>
  <si>
    <t>Test186848</t>
  </si>
  <si>
    <t>Test186847</t>
  </si>
  <si>
    <t>Test186846</t>
  </si>
  <si>
    <t>Test186845</t>
  </si>
  <si>
    <t>Test186844</t>
  </si>
  <si>
    <t>Test186843</t>
  </si>
  <si>
    <t>Test186842</t>
  </si>
  <si>
    <t>Test186841</t>
  </si>
  <si>
    <t>Test186840</t>
  </si>
  <si>
    <t>Test186839</t>
  </si>
  <si>
    <t>Test186838</t>
  </si>
  <si>
    <t>Test186837</t>
  </si>
  <si>
    <t>Test186836</t>
  </si>
  <si>
    <t>Test186835</t>
  </si>
  <si>
    <t>Test186834</t>
  </si>
  <si>
    <t>Test186833</t>
  </si>
  <si>
    <t>Test186832</t>
  </si>
  <si>
    <t>Test186831</t>
  </si>
  <si>
    <t>Test186830</t>
  </si>
  <si>
    <t>Test186829</t>
  </si>
  <si>
    <t>Test186828</t>
  </si>
  <si>
    <t>Test186827</t>
  </si>
  <si>
    <t>Test186826</t>
  </si>
  <si>
    <t>Test186825</t>
  </si>
  <si>
    <t>Test186824</t>
  </si>
  <si>
    <t>Test186823</t>
  </si>
  <si>
    <t>Test186822</t>
  </si>
  <si>
    <t>Test186821</t>
  </si>
  <si>
    <t>Test186820</t>
  </si>
  <si>
    <t>Test186819</t>
  </si>
  <si>
    <t>Test186818</t>
  </si>
  <si>
    <t>Test186817</t>
  </si>
  <si>
    <t>Test186816</t>
  </si>
  <si>
    <t>Test186815</t>
  </si>
  <si>
    <t>Test186814</t>
  </si>
  <si>
    <t>Test185883</t>
  </si>
  <si>
    <t>Test185882</t>
  </si>
  <si>
    <t>Test185881</t>
  </si>
  <si>
    <t>Test185880</t>
  </si>
  <si>
    <t>Test185879</t>
  </si>
  <si>
    <t>Test185878</t>
  </si>
  <si>
    <t>Test185877</t>
  </si>
  <si>
    <t>Test185876</t>
  </si>
  <si>
    <t>Test185875</t>
  </si>
  <si>
    <t>Test185874</t>
  </si>
  <si>
    <t>Test185873</t>
  </si>
  <si>
    <t>Test185872</t>
  </si>
  <si>
    <t>Test185871</t>
  </si>
  <si>
    <t>Test185870</t>
  </si>
  <si>
    <t>Test185869</t>
  </si>
  <si>
    <t>Test185868</t>
  </si>
  <si>
    <t>Test185867</t>
  </si>
  <si>
    <t>Test185866</t>
  </si>
  <si>
    <t>Test185865</t>
  </si>
  <si>
    <t>Test185864</t>
  </si>
  <si>
    <t>Test185863</t>
  </si>
  <si>
    <t>Test185862</t>
  </si>
  <si>
    <t>Test185861</t>
  </si>
  <si>
    <t>Test185860</t>
  </si>
  <si>
    <t>Test185859</t>
  </si>
  <si>
    <t>Test185858</t>
  </si>
  <si>
    <t>Test185857</t>
  </si>
  <si>
    <t>Test185856</t>
  </si>
  <si>
    <t>Test185855</t>
  </si>
  <si>
    <t>Test185854</t>
  </si>
  <si>
    <t>Test185853</t>
  </si>
  <si>
    <t>Test185852</t>
  </si>
  <si>
    <t>Test185851</t>
  </si>
  <si>
    <t>Test185850</t>
  </si>
  <si>
    <t>Test185849</t>
  </si>
  <si>
    <t>Test185848</t>
  </si>
  <si>
    <t>Test185847</t>
  </si>
  <si>
    <t>Test185846</t>
  </si>
  <si>
    <t>Test185845</t>
  </si>
  <si>
    <t>Test185844</t>
  </si>
  <si>
    <t>Test185843</t>
  </si>
  <si>
    <t>Test185842</t>
  </si>
  <si>
    <t>Test185841</t>
  </si>
  <si>
    <t>Test185840</t>
  </si>
  <si>
    <t>Test185839</t>
  </si>
  <si>
    <t>Test185838</t>
  </si>
  <si>
    <t>Test185837</t>
  </si>
  <si>
    <t>Test185836</t>
  </si>
  <si>
    <t>Test185835</t>
  </si>
  <si>
    <t>Test185834</t>
  </si>
  <si>
    <t>Test185833</t>
  </si>
  <si>
    <t>Test185832</t>
  </si>
  <si>
    <t>Test185831</t>
  </si>
  <si>
    <t>Test185830</t>
  </si>
  <si>
    <t>Test185829</t>
  </si>
  <si>
    <t>Test185828</t>
  </si>
  <si>
    <t>Test185827</t>
  </si>
  <si>
    <t>Test185826</t>
  </si>
  <si>
    <t>Test185825</t>
  </si>
  <si>
    <t>Test185824</t>
  </si>
  <si>
    <t>Test185823</t>
  </si>
  <si>
    <t>Test185822</t>
  </si>
  <si>
    <t>Test185821</t>
  </si>
  <si>
    <t>Test185820</t>
  </si>
  <si>
    <t>Test185819</t>
  </si>
  <si>
    <t>Test185818</t>
  </si>
  <si>
    <t>Test185817</t>
  </si>
  <si>
    <t>Test185816</t>
  </si>
  <si>
    <t>Test185815</t>
  </si>
  <si>
    <t>Test184884</t>
  </si>
  <si>
    <t>Test184883</t>
  </si>
  <si>
    <t>Test184882</t>
  </si>
  <si>
    <t>Test184881</t>
  </si>
  <si>
    <t>Test184880</t>
  </si>
  <si>
    <t>Test184879</t>
  </si>
  <si>
    <t>Test184878</t>
  </si>
  <si>
    <t>Test184877</t>
  </si>
  <si>
    <t>Test184876</t>
  </si>
  <si>
    <t>Test184875</t>
  </si>
  <si>
    <t>Test184874</t>
  </si>
  <si>
    <t>Test184873</t>
  </si>
  <si>
    <t>Test184872</t>
  </si>
  <si>
    <t>Test184871</t>
  </si>
  <si>
    <t>Test184870</t>
  </si>
  <si>
    <t>Test184869</t>
  </si>
  <si>
    <t>Test184868</t>
  </si>
  <si>
    <t>Test184867</t>
  </si>
  <si>
    <t>Test184866</t>
  </si>
  <si>
    <t>Test184865</t>
  </si>
  <si>
    <t>Test184864</t>
  </si>
  <si>
    <t>Test184863</t>
  </si>
  <si>
    <t>Test184862</t>
  </si>
  <si>
    <t>Test184861</t>
  </si>
  <si>
    <t>Test184860</t>
  </si>
  <si>
    <t>Test184859</t>
  </si>
  <si>
    <t>Test184858</t>
  </si>
  <si>
    <t>Test184857</t>
  </si>
  <si>
    <t>Test184856</t>
  </si>
  <si>
    <t>Test184855</t>
  </si>
  <si>
    <t>Test184854</t>
  </si>
  <si>
    <t>Test184853</t>
  </si>
  <si>
    <t>Test184852</t>
  </si>
  <si>
    <t>Test184851</t>
  </si>
  <si>
    <t>Test184850</t>
  </si>
  <si>
    <t>Test184849</t>
  </si>
  <si>
    <t>Test184848</t>
  </si>
  <si>
    <t>Test184847</t>
  </si>
  <si>
    <t>Test184846</t>
  </si>
  <si>
    <t>Test184845</t>
  </si>
  <si>
    <t>Test184844</t>
  </si>
  <si>
    <t>Test184843</t>
  </si>
  <si>
    <t>Test184842</t>
  </si>
  <si>
    <t>Test184841</t>
  </si>
  <si>
    <t>Test184840</t>
  </si>
  <si>
    <t>Test184839</t>
  </si>
  <si>
    <t>Test184838</t>
  </si>
  <si>
    <t>Test184837</t>
  </si>
  <si>
    <t>Test184836</t>
  </si>
  <si>
    <t>Test184835</t>
  </si>
  <si>
    <t>Test184834</t>
  </si>
  <si>
    <t>Test184833</t>
  </si>
  <si>
    <t>Test184832</t>
  </si>
  <si>
    <t>Test184831</t>
  </si>
  <si>
    <t>Test184830</t>
  </si>
  <si>
    <t>Test184829</t>
  </si>
  <si>
    <t>Test184828</t>
  </si>
  <si>
    <t>Test184827</t>
  </si>
  <si>
    <t>Test184826</t>
  </si>
  <si>
    <t>Test184825</t>
  </si>
  <si>
    <t>Test184824</t>
  </si>
  <si>
    <t>Test184823</t>
  </si>
  <si>
    <t>Test184822</t>
  </si>
  <si>
    <t>Test184821</t>
  </si>
  <si>
    <t>Test184820</t>
  </si>
  <si>
    <t>Test184819</t>
  </si>
  <si>
    <t>Test184818</t>
  </si>
  <si>
    <t>Test184817</t>
  </si>
  <si>
    <t>Test184816</t>
  </si>
  <si>
    <t>Test183885</t>
  </si>
  <si>
    <t>Test183884</t>
  </si>
  <si>
    <t>Test183883</t>
  </si>
  <si>
    <t>Test183882</t>
  </si>
  <si>
    <t>Test183881</t>
  </si>
  <si>
    <t>Test183880</t>
  </si>
  <si>
    <t>Test183879</t>
  </si>
  <si>
    <t>Test183878</t>
  </si>
  <si>
    <t>Test183877</t>
  </si>
  <si>
    <t>Test183876</t>
  </si>
  <si>
    <t>Test183875</t>
  </si>
  <si>
    <t>Test183874</t>
  </si>
  <si>
    <t>Test183873</t>
  </si>
  <si>
    <t>Test183872</t>
  </si>
  <si>
    <t>Test183871</t>
  </si>
  <si>
    <t>Test183870</t>
  </si>
  <si>
    <t>Test183869</t>
  </si>
  <si>
    <t>Test183868</t>
  </si>
  <si>
    <t>Test183867</t>
  </si>
  <si>
    <t>Test183866</t>
  </si>
  <si>
    <t>Test183865</t>
  </si>
  <si>
    <t>Test183864</t>
  </si>
  <si>
    <t>Test183863</t>
  </si>
  <si>
    <t>Test183862</t>
  </si>
  <si>
    <t>Test183861</t>
  </si>
  <si>
    <t>Test183860</t>
  </si>
  <si>
    <t>Test183859</t>
  </si>
  <si>
    <t>Test183858</t>
  </si>
  <si>
    <t>Test183857</t>
  </si>
  <si>
    <t>Test183856</t>
  </si>
  <si>
    <t>Test183855</t>
  </si>
  <si>
    <t>Test183854</t>
  </si>
  <si>
    <t>Test183853</t>
  </si>
  <si>
    <t>Test183852</t>
  </si>
  <si>
    <t>Test183851</t>
  </si>
  <si>
    <t>Test183850</t>
  </si>
  <si>
    <t>Test183849</t>
  </si>
  <si>
    <t>Test183848</t>
  </si>
  <si>
    <t>Test183847</t>
  </si>
  <si>
    <t>Test183846</t>
  </si>
  <si>
    <t>Test183845</t>
  </si>
  <si>
    <t>Test183844</t>
  </si>
  <si>
    <t>Test183843</t>
  </si>
  <si>
    <t>Test183842</t>
  </si>
  <si>
    <t>Test183841</t>
  </si>
  <si>
    <t>Test183840</t>
  </si>
  <si>
    <t>Test183839</t>
  </si>
  <si>
    <t>Test183838</t>
  </si>
  <si>
    <t>Test183837</t>
  </si>
  <si>
    <t>Test183836</t>
  </si>
  <si>
    <t>Test183835</t>
  </si>
  <si>
    <t>Test183834</t>
  </si>
  <si>
    <t>Test183833</t>
  </si>
  <si>
    <t>Test183832</t>
  </si>
  <si>
    <t>Test183831</t>
  </si>
  <si>
    <t>Test183830</t>
  </si>
  <si>
    <t>Test183829</t>
  </si>
  <si>
    <t>Test183828</t>
  </si>
  <si>
    <t>Test183827</t>
  </si>
  <si>
    <t>Test183826</t>
  </si>
  <si>
    <t>Test183825</t>
  </si>
  <si>
    <t>Test183824</t>
  </si>
  <si>
    <t>Test183823</t>
  </si>
  <si>
    <t>Test183822</t>
  </si>
  <si>
    <t>Test183821</t>
  </si>
  <si>
    <t>Test183820</t>
  </si>
  <si>
    <t>Test183819</t>
  </si>
  <si>
    <t>Test183818</t>
  </si>
  <si>
    <t>Test183817</t>
  </si>
  <si>
    <t>Test182886</t>
  </si>
  <si>
    <t>Test182885</t>
  </si>
  <si>
    <t>Test182884</t>
  </si>
  <si>
    <t>Test182883</t>
  </si>
  <si>
    <t>Test182882</t>
  </si>
  <si>
    <t>Test182881</t>
  </si>
  <si>
    <t>Test182880</t>
  </si>
  <si>
    <t>Test182879</t>
  </si>
  <si>
    <t>Test182878</t>
  </si>
  <si>
    <t>Test182877</t>
  </si>
  <si>
    <t>Test182876</t>
  </si>
  <si>
    <t>Test182875</t>
  </si>
  <si>
    <t>Test182874</t>
  </si>
  <si>
    <t>Test182873</t>
  </si>
  <si>
    <t>Test182872</t>
  </si>
  <si>
    <t>Test182871</t>
  </si>
  <si>
    <t>Test182870</t>
  </si>
  <si>
    <t>Test182869</t>
  </si>
  <si>
    <t>Test182868</t>
  </si>
  <si>
    <t>Test182867</t>
  </si>
  <si>
    <t>Test182866</t>
  </si>
  <si>
    <t>Test182865</t>
  </si>
  <si>
    <t>Test182864</t>
  </si>
  <si>
    <t>Test182863</t>
  </si>
  <si>
    <t>Test182862</t>
  </si>
  <si>
    <t>Test182861</t>
  </si>
  <si>
    <t>Test182860</t>
  </si>
  <si>
    <t>Test182859</t>
  </si>
  <si>
    <t>Test182858</t>
  </si>
  <si>
    <t>Test182857</t>
  </si>
  <si>
    <t>Test182856</t>
  </si>
  <si>
    <t>Test182855</t>
  </si>
  <si>
    <t>Test182854</t>
  </si>
  <si>
    <t>Test182853</t>
  </si>
  <si>
    <t>Test182852</t>
  </si>
  <si>
    <t>Test182851</t>
  </si>
  <si>
    <t>Test182850</t>
  </si>
  <si>
    <t>Test182849</t>
  </si>
  <si>
    <t>Test182848</t>
  </si>
  <si>
    <t>Test182847</t>
  </si>
  <si>
    <t>Test182846</t>
  </si>
  <si>
    <t>Test182845</t>
  </si>
  <si>
    <t>Test182844</t>
  </si>
  <si>
    <t>Test182843</t>
  </si>
  <si>
    <t>Test182842</t>
  </si>
  <si>
    <t>Test182841</t>
  </si>
  <si>
    <t>Test182840</t>
  </si>
  <si>
    <t>Test182839</t>
  </si>
  <si>
    <t>Test182838</t>
  </si>
  <si>
    <t>Test182837</t>
  </si>
  <si>
    <t>Test182836</t>
  </si>
  <si>
    <t>Test182835</t>
  </si>
  <si>
    <t>Test182834</t>
  </si>
  <si>
    <t>Test182833</t>
  </si>
  <si>
    <t>Test182832</t>
  </si>
  <si>
    <t>Test182831</t>
  </si>
  <si>
    <t>Test182830</t>
  </si>
  <si>
    <t>Test182829</t>
  </si>
  <si>
    <t>Test182828</t>
  </si>
  <si>
    <t>Test182827</t>
  </si>
  <si>
    <t>Test182826</t>
  </si>
  <si>
    <t>Test182825</t>
  </si>
  <si>
    <t>Test182824</t>
  </si>
  <si>
    <t>Test182823</t>
  </si>
  <si>
    <t>Test182822</t>
  </si>
  <si>
    <t>Test182821</t>
  </si>
  <si>
    <t>Test182820</t>
  </si>
  <si>
    <t>Test182819</t>
  </si>
  <si>
    <t>Test182818</t>
  </si>
  <si>
    <t>Test181887</t>
  </si>
  <si>
    <t>Test181886</t>
  </si>
  <si>
    <t>Test181885</t>
  </si>
  <si>
    <t>Test181884</t>
  </si>
  <si>
    <t>Test181883</t>
  </si>
  <si>
    <t>Test181882</t>
  </si>
  <si>
    <t>Test181881</t>
  </si>
  <si>
    <t>Test181880</t>
  </si>
  <si>
    <t>Test181879</t>
  </si>
  <si>
    <t>Test181878</t>
  </si>
  <si>
    <t>Test181877</t>
  </si>
  <si>
    <t>Test181876</t>
  </si>
  <si>
    <t>Test181875</t>
  </si>
  <si>
    <t>Test181874</t>
  </si>
  <si>
    <t>Test181873</t>
  </si>
  <si>
    <t>Test181872</t>
  </si>
  <si>
    <t>Test181871</t>
  </si>
  <si>
    <t>Test181870</t>
  </si>
  <si>
    <t>Test181869</t>
  </si>
  <si>
    <t>Test181868</t>
  </si>
  <si>
    <t>Test181867</t>
  </si>
  <si>
    <t>Test181866</t>
  </si>
  <si>
    <t>Test181865</t>
  </si>
  <si>
    <t>Test181864</t>
  </si>
  <si>
    <t>Test181863</t>
  </si>
  <si>
    <t>Test181862</t>
  </si>
  <si>
    <t>Test181861</t>
  </si>
  <si>
    <t>Test181860</t>
  </si>
  <si>
    <t>Test181859</t>
  </si>
  <si>
    <t>Test181858</t>
  </si>
  <si>
    <t>Test181857</t>
  </si>
  <si>
    <t>Test181856</t>
  </si>
  <si>
    <t>Test181855</t>
  </si>
  <si>
    <t>Test181854</t>
  </si>
  <si>
    <t>Test181853</t>
  </si>
  <si>
    <t>Test181852</t>
  </si>
  <si>
    <t>Test181851</t>
  </si>
  <si>
    <t>Test181850</t>
  </si>
  <si>
    <t>Test181849</t>
  </si>
  <si>
    <t>Test181848</t>
  </si>
  <si>
    <t>Test181847</t>
  </si>
  <si>
    <t>Test181846</t>
  </si>
  <si>
    <t>Test181845</t>
  </si>
  <si>
    <t>Test181844</t>
  </si>
  <si>
    <t>Test181843</t>
  </si>
  <si>
    <t>Test181842</t>
  </si>
  <si>
    <t>Test181841</t>
  </si>
  <si>
    <t>Test181840</t>
  </si>
  <si>
    <t>Test181839</t>
  </si>
  <si>
    <t>Test181838</t>
  </si>
  <si>
    <t>Test181837</t>
  </si>
  <si>
    <t>Test181836</t>
  </si>
  <si>
    <t>Test181835</t>
  </si>
  <si>
    <t>Test181834</t>
  </si>
  <si>
    <t>Test181833</t>
  </si>
  <si>
    <t>Test181832</t>
  </si>
  <si>
    <t>Test181831</t>
  </si>
  <si>
    <t>Test181830</t>
  </si>
  <si>
    <t>Test181829</t>
  </si>
  <si>
    <t>Test181828</t>
  </si>
  <si>
    <t>Test181827</t>
  </si>
  <si>
    <t>Test181826</t>
  </si>
  <si>
    <t>Test181825</t>
  </si>
  <si>
    <t>Test181824</t>
  </si>
  <si>
    <t>Test181823</t>
  </si>
  <si>
    <t>Test181822</t>
  </si>
  <si>
    <t>Test181821</t>
  </si>
  <si>
    <t>Test181820</t>
  </si>
  <si>
    <t>Test181819</t>
  </si>
  <si>
    <t>Test180888</t>
  </si>
  <si>
    <t>Test180887</t>
  </si>
  <si>
    <t>Test180886</t>
  </si>
  <si>
    <t>Test180885</t>
  </si>
  <si>
    <t>Test180884</t>
  </si>
  <si>
    <t>Test180883</t>
  </si>
  <si>
    <t>Test180882</t>
  </si>
  <si>
    <t>Test180881</t>
  </si>
  <si>
    <t>Test180880</t>
  </si>
  <si>
    <t>Test180879</t>
  </si>
  <si>
    <t>Test180878</t>
  </si>
  <si>
    <t>Test180877</t>
  </si>
  <si>
    <t>Test180876</t>
  </si>
  <si>
    <t>Test180875</t>
  </si>
  <si>
    <t>Test180874</t>
  </si>
  <si>
    <t>Test180873</t>
  </si>
  <si>
    <t>Test180872</t>
  </si>
  <si>
    <t>Test180871</t>
  </si>
  <si>
    <t>Test180870</t>
  </si>
  <si>
    <t>Test180869</t>
  </si>
  <si>
    <t>Test180868</t>
  </si>
  <si>
    <t>Test180867</t>
  </si>
  <si>
    <t>Test180866</t>
  </si>
  <si>
    <t>Test180865</t>
  </si>
  <si>
    <t>Test180864</t>
  </si>
  <si>
    <t>Test180863</t>
  </si>
  <si>
    <t>Test180862</t>
  </si>
  <si>
    <t>Test180861</t>
  </si>
  <si>
    <t>Test180860</t>
  </si>
  <si>
    <t>Test180859</t>
  </si>
  <si>
    <t>Test180858</t>
  </si>
  <si>
    <t>Test180857</t>
  </si>
  <si>
    <t>Test180856</t>
  </si>
  <si>
    <t>Test180855</t>
  </si>
  <si>
    <t>Test180854</t>
  </si>
  <si>
    <t>Test180853</t>
  </si>
  <si>
    <t>Test180852</t>
  </si>
  <si>
    <t>Test180851</t>
  </si>
  <si>
    <t>Test180850</t>
  </si>
  <si>
    <t>Test180849</t>
  </si>
  <si>
    <t>Test180848</t>
  </si>
  <si>
    <t>Test180847</t>
  </si>
  <si>
    <t>Test180846</t>
  </si>
  <si>
    <t>Test180845</t>
  </si>
  <si>
    <t>Test180844</t>
  </si>
  <si>
    <t>Test180843</t>
  </si>
  <si>
    <t>Test180842</t>
  </si>
  <si>
    <t>Test180841</t>
  </si>
  <si>
    <t>Test180840</t>
  </si>
  <si>
    <t>Test180839</t>
  </si>
  <si>
    <t>Test180838</t>
  </si>
  <si>
    <t>Test180837</t>
  </si>
  <si>
    <t>Test180836</t>
  </si>
  <si>
    <t>Test180835</t>
  </si>
  <si>
    <t>Test180834</t>
  </si>
  <si>
    <t>Test180833</t>
  </si>
  <si>
    <t>Test180832</t>
  </si>
  <si>
    <t>Test180831</t>
  </si>
  <si>
    <t>Test180830</t>
  </si>
  <si>
    <t>Test180829</t>
  </si>
  <si>
    <t>Test180828</t>
  </si>
  <si>
    <t>Test180827</t>
  </si>
  <si>
    <t>Test180826</t>
  </si>
  <si>
    <t>Test180825</t>
  </si>
  <si>
    <t>Test180824</t>
  </si>
  <si>
    <t>Test180823</t>
  </si>
  <si>
    <t>Test180822</t>
  </si>
  <si>
    <t>Test180821</t>
  </si>
  <si>
    <t>Test180820</t>
  </si>
  <si>
    <t>Test179889</t>
  </si>
  <si>
    <t>Test179888</t>
  </si>
  <si>
    <t>Test179887</t>
  </si>
  <si>
    <t>Test179886</t>
  </si>
  <si>
    <t>Test179885</t>
  </si>
  <si>
    <t>Test179884</t>
  </si>
  <si>
    <t>Test179883</t>
  </si>
  <si>
    <t>Test179882</t>
  </si>
  <si>
    <t>Test179881</t>
  </si>
  <si>
    <t>Test179880</t>
  </si>
  <si>
    <t>Test179879</t>
  </si>
  <si>
    <t>Test179878</t>
  </si>
  <si>
    <t>Test179877</t>
  </si>
  <si>
    <t>Test179876</t>
  </si>
  <si>
    <t>Test179875</t>
  </si>
  <si>
    <t>Test179874</t>
  </si>
  <si>
    <t>Test179873</t>
  </si>
  <si>
    <t>Test179872</t>
  </si>
  <si>
    <t>Test179871</t>
  </si>
  <si>
    <t>Test179870</t>
  </si>
  <si>
    <t>Test179869</t>
  </si>
  <si>
    <t>Test179868</t>
  </si>
  <si>
    <t>Test179867</t>
  </si>
  <si>
    <t>Test179866</t>
  </si>
  <si>
    <t>Test179865</t>
  </si>
  <si>
    <t>Test179864</t>
  </si>
  <si>
    <t>Test179863</t>
  </si>
  <si>
    <t>Test179862</t>
  </si>
  <si>
    <t>Test179861</t>
  </si>
  <si>
    <t>Test179860</t>
  </si>
  <si>
    <t>Test179859</t>
  </si>
  <si>
    <t>Test179858</t>
  </si>
  <si>
    <t>Test179857</t>
  </si>
  <si>
    <t>Test179856</t>
  </si>
  <si>
    <t>Test179855</t>
  </si>
  <si>
    <t>Test179854</t>
  </si>
  <si>
    <t>Test179853</t>
  </si>
  <si>
    <t>Test179852</t>
  </si>
  <si>
    <t>Test179851</t>
  </si>
  <si>
    <t>Test179850</t>
  </si>
  <si>
    <t>Test179849</t>
  </si>
  <si>
    <t>Test179848</t>
  </si>
  <si>
    <t>Test179847</t>
  </si>
  <si>
    <t>Test179846</t>
  </si>
  <si>
    <t>Test179845</t>
  </si>
  <si>
    <t>Test179844</t>
  </si>
  <si>
    <t>Test179843</t>
  </si>
  <si>
    <t>Test179842</t>
  </si>
  <si>
    <t>Test179841</t>
  </si>
  <si>
    <t>Test179840</t>
  </si>
  <si>
    <t>Test179839</t>
  </si>
  <si>
    <t>Test179838</t>
  </si>
  <si>
    <t>Test179837</t>
  </si>
  <si>
    <t>Test179836</t>
  </si>
  <si>
    <t>Test179835</t>
  </si>
  <si>
    <t>Test179834</t>
  </si>
  <si>
    <t>Test179833</t>
  </si>
  <si>
    <t>Test179832</t>
  </si>
  <si>
    <t>Test179831</t>
  </si>
  <si>
    <t>Test179830</t>
  </si>
  <si>
    <t>Test179829</t>
  </si>
  <si>
    <t>Test179828</t>
  </si>
  <si>
    <t>Test179827</t>
  </si>
  <si>
    <t>Test179826</t>
  </si>
  <si>
    <t>Test179825</t>
  </si>
  <si>
    <t>Test179824</t>
  </si>
  <si>
    <t>Test179823</t>
  </si>
  <si>
    <t>Test179822</t>
  </si>
  <si>
    <t>Test179821</t>
  </si>
  <si>
    <t>Test178890</t>
  </si>
  <si>
    <t>Test178889</t>
  </si>
  <si>
    <t>Test178888</t>
  </si>
  <si>
    <t>Test178887</t>
  </si>
  <si>
    <t>Test178886</t>
  </si>
  <si>
    <t>Test178885</t>
  </si>
  <si>
    <t>Test178884</t>
  </si>
  <si>
    <t>Test178883</t>
  </si>
  <si>
    <t>Test178882</t>
  </si>
  <si>
    <t>Test178881</t>
  </si>
  <si>
    <t>Test178880</t>
  </si>
  <si>
    <t>Test178879</t>
  </si>
  <si>
    <t>Test178878</t>
  </si>
  <si>
    <t>Test178877</t>
  </si>
  <si>
    <t>Test178876</t>
  </si>
  <si>
    <t>Test178875</t>
  </si>
  <si>
    <t>Test178874</t>
  </si>
  <si>
    <t>Test178873</t>
  </si>
  <si>
    <t>Test178872</t>
  </si>
  <si>
    <t>Test178871</t>
  </si>
  <si>
    <t>Test178870</t>
  </si>
  <si>
    <t>Test178869</t>
  </si>
  <si>
    <t>Test178868</t>
  </si>
  <si>
    <t>Test178867</t>
  </si>
  <si>
    <t>Test178866</t>
  </si>
  <si>
    <t>Test178865</t>
  </si>
  <si>
    <t>Test178864</t>
  </si>
  <si>
    <t>Test178863</t>
  </si>
  <si>
    <t>Test178862</t>
  </si>
  <si>
    <t>Test178861</t>
  </si>
  <si>
    <t>Test178860</t>
  </si>
  <si>
    <t>Test178859</t>
  </si>
  <si>
    <t>Test178858</t>
  </si>
  <si>
    <t>Test178857</t>
  </si>
  <si>
    <t>Test178856</t>
  </si>
  <si>
    <t>Test178855</t>
  </si>
  <si>
    <t>Test178854</t>
  </si>
  <si>
    <t>Test178853</t>
  </si>
  <si>
    <t>Test178852</t>
  </si>
  <si>
    <t>Test178851</t>
  </si>
  <si>
    <t>Test178850</t>
  </si>
  <si>
    <t>Test178849</t>
  </si>
  <si>
    <t>Test178848</t>
  </si>
  <si>
    <t>Test178847</t>
  </si>
  <si>
    <t>Test178846</t>
  </si>
  <si>
    <t>Test178845</t>
  </si>
  <si>
    <t>Test178844</t>
  </si>
  <si>
    <t>Test178843</t>
  </si>
  <si>
    <t>Test178842</t>
  </si>
  <si>
    <t>Test178841</t>
  </si>
  <si>
    <t>Test178840</t>
  </si>
  <si>
    <t>Test178839</t>
  </si>
  <si>
    <t>Test178838</t>
  </si>
  <si>
    <t>Test178837</t>
  </si>
  <si>
    <t>Test178836</t>
  </si>
  <si>
    <t>Test178835</t>
  </si>
  <si>
    <t>Test178834</t>
  </si>
  <si>
    <t>Test178833</t>
  </si>
  <si>
    <t>Test178832</t>
  </si>
  <si>
    <t>Test178831</t>
  </si>
  <si>
    <t>Test178830</t>
  </si>
  <si>
    <t>Test178829</t>
  </si>
  <si>
    <t>Test178828</t>
  </si>
  <si>
    <t>Test178827</t>
  </si>
  <si>
    <t>Test178826</t>
  </si>
  <si>
    <t>Test178825</t>
  </si>
  <si>
    <t>Test178824</t>
  </si>
  <si>
    <t>Test178823</t>
  </si>
  <si>
    <t>Test178822</t>
  </si>
  <si>
    <t>Test177891</t>
  </si>
  <si>
    <t>Test177890</t>
  </si>
  <si>
    <t>Test177889</t>
  </si>
  <si>
    <t>Test177888</t>
  </si>
  <si>
    <t>Test177887</t>
  </si>
  <si>
    <t>Test177886</t>
  </si>
  <si>
    <t>Test177885</t>
  </si>
  <si>
    <t>Test177884</t>
  </si>
  <si>
    <t>Test177883</t>
  </si>
  <si>
    <t>Test177882</t>
  </si>
  <si>
    <t>Test177881</t>
  </si>
  <si>
    <t>Test177880</t>
  </si>
  <si>
    <t>Test177879</t>
  </si>
  <si>
    <t>Test177878</t>
  </si>
  <si>
    <t>Test177877</t>
  </si>
  <si>
    <t>Test177876</t>
  </si>
  <si>
    <t>Test177875</t>
  </si>
  <si>
    <t>Test177874</t>
  </si>
  <si>
    <t>Test177873</t>
  </si>
  <si>
    <t>Test177872</t>
  </si>
  <si>
    <t>Test177871</t>
  </si>
  <si>
    <t>Test177870</t>
  </si>
  <si>
    <t>Test177869</t>
  </si>
  <si>
    <t>Test177868</t>
  </si>
  <si>
    <t>Test177867</t>
  </si>
  <si>
    <t>Test177866</t>
  </si>
  <si>
    <t>Test177865</t>
  </si>
  <si>
    <t>Test177864</t>
  </si>
  <si>
    <t>Test177863</t>
  </si>
  <si>
    <t>Test177862</t>
  </si>
  <si>
    <t>Test177861</t>
  </si>
  <si>
    <t>Test177860</t>
  </si>
  <si>
    <t>Test177859</t>
  </si>
  <si>
    <t>Test177858</t>
  </si>
  <si>
    <t>Test177857</t>
  </si>
  <si>
    <t>Test177856</t>
  </si>
  <si>
    <t>Test177855</t>
  </si>
  <si>
    <t>Test177854</t>
  </si>
  <si>
    <t>Test177853</t>
  </si>
  <si>
    <t>Test177852</t>
  </si>
  <si>
    <t>Test177851</t>
  </si>
  <si>
    <t>Test177850</t>
  </si>
  <si>
    <t>Test177849</t>
  </si>
  <si>
    <t>Test177848</t>
  </si>
  <si>
    <t>Test177847</t>
  </si>
  <si>
    <t>Test177846</t>
  </si>
  <si>
    <t>Test177845</t>
  </si>
  <si>
    <t>Test177844</t>
  </si>
  <si>
    <t>Test177843</t>
  </si>
  <si>
    <t>Test177842</t>
  </si>
  <si>
    <t>Test177841</t>
  </si>
  <si>
    <t>Test177840</t>
  </si>
  <si>
    <t>Test177839</t>
  </si>
  <si>
    <t>Test177838</t>
  </si>
  <si>
    <t>Test177837</t>
  </si>
  <si>
    <t>Test177836</t>
  </si>
  <si>
    <t>Test177835</t>
  </si>
  <si>
    <t>Test177834</t>
  </si>
  <si>
    <t>Test177833</t>
  </si>
  <si>
    <t>Test177832</t>
  </si>
  <si>
    <t>Test177831</t>
  </si>
  <si>
    <t>Test177830</t>
  </si>
  <si>
    <t>Test177829</t>
  </si>
  <si>
    <t>Test177828</t>
  </si>
  <si>
    <t>Test177827</t>
  </si>
  <si>
    <t>Test177826</t>
  </si>
  <si>
    <t>Test177825</t>
  </si>
  <si>
    <t>Test177824</t>
  </si>
  <si>
    <t>Test177823</t>
  </si>
  <si>
    <t>Test176892</t>
  </si>
  <si>
    <t>Test176891</t>
  </si>
  <si>
    <t>Test176890</t>
  </si>
  <si>
    <t>Test176889</t>
  </si>
  <si>
    <t>Test176888</t>
  </si>
  <si>
    <t>Test176887</t>
  </si>
  <si>
    <t>Test176886</t>
  </si>
  <si>
    <t>Test176885</t>
  </si>
  <si>
    <t>Test176884</t>
  </si>
  <si>
    <t>Test176883</t>
  </si>
  <si>
    <t>Test176882</t>
  </si>
  <si>
    <t>Test176881</t>
  </si>
  <si>
    <t>Test176880</t>
  </si>
  <si>
    <t>Test176879</t>
  </si>
  <si>
    <t>Test176878</t>
  </si>
  <si>
    <t>Test176877</t>
  </si>
  <si>
    <t>Test176876</t>
  </si>
  <si>
    <t>Test176875</t>
  </si>
  <si>
    <t>Test176874</t>
  </si>
  <si>
    <t>Test176873</t>
  </si>
  <si>
    <t>Test176872</t>
  </si>
  <si>
    <t>Test176871</t>
  </si>
  <si>
    <t>Test176870</t>
  </si>
  <si>
    <t>Test176869</t>
  </si>
  <si>
    <t>Test176868</t>
  </si>
  <si>
    <t>Test176867</t>
  </si>
  <si>
    <t>Test176866</t>
  </si>
  <si>
    <t>Test176865</t>
  </si>
  <si>
    <t>Test176864</t>
  </si>
  <si>
    <t>Test176863</t>
  </si>
  <si>
    <t>Test176862</t>
  </si>
  <si>
    <t>Test176861</t>
  </si>
  <si>
    <t>Test176860</t>
  </si>
  <si>
    <t>Test176859</t>
  </si>
  <si>
    <t>Test176858</t>
  </si>
  <si>
    <t>Test176857</t>
  </si>
  <si>
    <t>Test176856</t>
  </si>
  <si>
    <t>Test176855</t>
  </si>
  <si>
    <t>Test176854</t>
  </si>
  <si>
    <t>Test176853</t>
  </si>
  <si>
    <t>Test176852</t>
  </si>
  <si>
    <t>Test176851</t>
  </si>
  <si>
    <t>Test176850</t>
  </si>
  <si>
    <t>Test176849</t>
  </si>
  <si>
    <t>Test176848</t>
  </si>
  <si>
    <t>Test176847</t>
  </si>
  <si>
    <t>Test176846</t>
  </si>
  <si>
    <t>Test176845</t>
  </si>
  <si>
    <t>Test176844</t>
  </si>
  <si>
    <t>Test176843</t>
  </si>
  <si>
    <t>Test176842</t>
  </si>
  <si>
    <t>Test176841</t>
  </si>
  <si>
    <t>Test176840</t>
  </si>
  <si>
    <t>Test176839</t>
  </si>
  <si>
    <t>Test176838</t>
  </si>
  <si>
    <t>Test176837</t>
  </si>
  <si>
    <t>Test176836</t>
  </si>
  <si>
    <t>Test176835</t>
  </si>
  <si>
    <t>Test176834</t>
  </si>
  <si>
    <t>Test176833</t>
  </si>
  <si>
    <t>Test176832</t>
  </si>
  <si>
    <t>Test176831</t>
  </si>
  <si>
    <t>Test176830</t>
  </si>
  <si>
    <t>Test176829</t>
  </si>
  <si>
    <t>Test176828</t>
  </si>
  <si>
    <t>Test176827</t>
  </si>
  <si>
    <t>Test176826</t>
  </si>
  <si>
    <t>Test176825</t>
  </si>
  <si>
    <t>Test176824</t>
  </si>
  <si>
    <t>Test175893</t>
  </si>
  <si>
    <t>Test175892</t>
  </si>
  <si>
    <t>Test175891</t>
  </si>
  <si>
    <t>Test175890</t>
  </si>
  <si>
    <t>Test175889</t>
  </si>
  <si>
    <t>Test175888</t>
  </si>
  <si>
    <t>Test175887</t>
  </si>
  <si>
    <t>Test175886</t>
  </si>
  <si>
    <t>Test175885</t>
  </si>
  <si>
    <t>Test175884</t>
  </si>
  <si>
    <t>Test175883</t>
  </si>
  <si>
    <t>Test175882</t>
  </si>
  <si>
    <t>Test175881</t>
  </si>
  <si>
    <t>Test175880</t>
  </si>
  <si>
    <t>Test175879</t>
  </si>
  <si>
    <t>Test175878</t>
  </si>
  <si>
    <t>Test175877</t>
  </si>
  <si>
    <t>Test175876</t>
  </si>
  <si>
    <t>Test175875</t>
  </si>
  <si>
    <t>Test175874</t>
  </si>
  <si>
    <t>Test175873</t>
  </si>
  <si>
    <t>Test175872</t>
  </si>
  <si>
    <t>Test175871</t>
  </si>
  <si>
    <t>Test175870</t>
  </si>
  <si>
    <t>Test175869</t>
  </si>
  <si>
    <t>Test175868</t>
  </si>
  <si>
    <t>Test175867</t>
  </si>
  <si>
    <t>Test175866</t>
  </si>
  <si>
    <t>Test175865</t>
  </si>
  <si>
    <t>Test175864</t>
  </si>
  <si>
    <t>Test175863</t>
  </si>
  <si>
    <t>Test175862</t>
  </si>
  <si>
    <t>Test175861</t>
  </si>
  <si>
    <t>Test175860</t>
  </si>
  <si>
    <t>Test175859</t>
  </si>
  <si>
    <t>Test175858</t>
  </si>
  <si>
    <t>Test175857</t>
  </si>
  <si>
    <t>Test175856</t>
  </si>
  <si>
    <t>Test175855</t>
  </si>
  <si>
    <t>Test175854</t>
  </si>
  <si>
    <t>Test175853</t>
  </si>
  <si>
    <t>Test175852</t>
  </si>
  <si>
    <t>Test175851</t>
  </si>
  <si>
    <t>Test175850</t>
  </si>
  <si>
    <t>Test175849</t>
  </si>
  <si>
    <t>Test175848</t>
  </si>
  <si>
    <t>Test175847</t>
  </si>
  <si>
    <t>Test175846</t>
  </si>
  <si>
    <t>Test175845</t>
  </si>
  <si>
    <t>Test175844</t>
  </si>
  <si>
    <t>Test175843</t>
  </si>
  <si>
    <t>Test175842</t>
  </si>
  <si>
    <t>Test175841</t>
  </si>
  <si>
    <t>Test175840</t>
  </si>
  <si>
    <t>Test175839</t>
  </si>
  <si>
    <t>Test175838</t>
  </si>
  <si>
    <t>Test175837</t>
  </si>
  <si>
    <t>Test175836</t>
  </si>
  <si>
    <t>Test175835</t>
  </si>
  <si>
    <t>Test175834</t>
  </si>
  <si>
    <t>Test175833</t>
  </si>
  <si>
    <t>Test175832</t>
  </si>
  <si>
    <t>Test175831</t>
  </si>
  <si>
    <t>Test175830</t>
  </si>
  <si>
    <t>Test175829</t>
  </si>
  <si>
    <t>Test175828</t>
  </si>
  <si>
    <t>Test175827</t>
  </si>
  <si>
    <t>Test175826</t>
  </si>
  <si>
    <t>Test175825</t>
  </si>
  <si>
    <t>Test174894</t>
  </si>
  <si>
    <t>Test174893</t>
  </si>
  <si>
    <t>Test174892</t>
  </si>
  <si>
    <t>Test174891</t>
  </si>
  <si>
    <t>Test174890</t>
  </si>
  <si>
    <t>Test174889</t>
  </si>
  <si>
    <t>Test174888</t>
  </si>
  <si>
    <t>Test174887</t>
  </si>
  <si>
    <t>Test174886</t>
  </si>
  <si>
    <t>Test174885</t>
  </si>
  <si>
    <t>Test174884</t>
  </si>
  <si>
    <t>Test174883</t>
  </si>
  <si>
    <t>Test174882</t>
  </si>
  <si>
    <t>Test174881</t>
  </si>
  <si>
    <t>Test174880</t>
  </si>
  <si>
    <t>Test174879</t>
  </si>
  <si>
    <t>Test174878</t>
  </si>
  <si>
    <t>Test174877</t>
  </si>
  <si>
    <t>Test174876</t>
  </si>
  <si>
    <t>Test174875</t>
  </si>
  <si>
    <t>Test174874</t>
  </si>
  <si>
    <t>Test174873</t>
  </si>
  <si>
    <t>Test174872</t>
  </si>
  <si>
    <t>Test174871</t>
  </si>
  <si>
    <t>Test174870</t>
  </si>
  <si>
    <t>Test174869</t>
  </si>
  <si>
    <t>Test174868</t>
  </si>
  <si>
    <t>Test174867</t>
  </si>
  <si>
    <t>Test174866</t>
  </si>
  <si>
    <t>Test174865</t>
  </si>
  <si>
    <t>Test174864</t>
  </si>
  <si>
    <t>Test174863</t>
  </si>
  <si>
    <t>Test174862</t>
  </si>
  <si>
    <t>Test174861</t>
  </si>
  <si>
    <t>Test174860</t>
  </si>
  <si>
    <t>Test174859</t>
  </si>
  <si>
    <t>Test174858</t>
  </si>
  <si>
    <t>Test174857</t>
  </si>
  <si>
    <t>Test174856</t>
  </si>
  <si>
    <t>Test174855</t>
  </si>
  <si>
    <t>Test174854</t>
  </si>
  <si>
    <t>Test174853</t>
  </si>
  <si>
    <t>Test174852</t>
  </si>
  <si>
    <t>Test174851</t>
  </si>
  <si>
    <t>Test174850</t>
  </si>
  <si>
    <t>Test174849</t>
  </si>
  <si>
    <t>Test174848</t>
  </si>
  <si>
    <t>Test174847</t>
  </si>
  <si>
    <t>Test174846</t>
  </si>
  <si>
    <t>Test174845</t>
  </si>
  <si>
    <t>Test174844</t>
  </si>
  <si>
    <t>Test174843</t>
  </si>
  <si>
    <t>Test174842</t>
  </si>
  <si>
    <t>Test174841</t>
  </si>
  <si>
    <t>Test174840</t>
  </si>
  <si>
    <t>Test174839</t>
  </si>
  <si>
    <t>Test174838</t>
  </si>
  <si>
    <t>Test174837</t>
  </si>
  <si>
    <t>Test174836</t>
  </si>
  <si>
    <t>Test174835</t>
  </si>
  <si>
    <t>Test174834</t>
  </si>
  <si>
    <t>Test174833</t>
  </si>
  <si>
    <t>Test174832</t>
  </si>
  <si>
    <t>Test174831</t>
  </si>
  <si>
    <t>Test174830</t>
  </si>
  <si>
    <t>Test174829</t>
  </si>
  <si>
    <t>Test174828</t>
  </si>
  <si>
    <t>Test174827</t>
  </si>
  <si>
    <t>Test174826</t>
  </si>
  <si>
    <t>Test173895</t>
  </si>
  <si>
    <t>Test173894</t>
  </si>
  <si>
    <t>Test173893</t>
  </si>
  <si>
    <t>Test173892</t>
  </si>
  <si>
    <t>Test173891</t>
  </si>
  <si>
    <t>Test173890</t>
  </si>
  <si>
    <t>Test173889</t>
  </si>
  <si>
    <t>Test173888</t>
  </si>
  <si>
    <t>Test173887</t>
  </si>
  <si>
    <t>Test173886</t>
  </si>
  <si>
    <t>Test173885</t>
  </si>
  <si>
    <t>Test173884</t>
  </si>
  <si>
    <t>Test173883</t>
  </si>
  <si>
    <t>Test173882</t>
  </si>
  <si>
    <t>Test173881</t>
  </si>
  <si>
    <t>Test173880</t>
  </si>
  <si>
    <t>Test173879</t>
  </si>
  <si>
    <t>Test173878</t>
  </si>
  <si>
    <t>Test173877</t>
  </si>
  <si>
    <t>Test173876</t>
  </si>
  <si>
    <t>Test173875</t>
  </si>
  <si>
    <t>Test173874</t>
  </si>
  <si>
    <t>Test173873</t>
  </si>
  <si>
    <t>Test173872</t>
  </si>
  <si>
    <t>Test173871</t>
  </si>
  <si>
    <t>Test173870</t>
  </si>
  <si>
    <t>Test173869</t>
  </si>
  <si>
    <t>Test173868</t>
  </si>
  <si>
    <t>Test173867</t>
  </si>
  <si>
    <t>Test173866</t>
  </si>
  <si>
    <t>Test173865</t>
  </si>
  <si>
    <t>Test173864</t>
  </si>
  <si>
    <t>Test173863</t>
  </si>
  <si>
    <t>Test173862</t>
  </si>
  <si>
    <t>Test173861</t>
  </si>
  <si>
    <t>Test173860</t>
  </si>
  <si>
    <t>Test173859</t>
  </si>
  <si>
    <t>Test173858</t>
  </si>
  <si>
    <t>Test173857</t>
  </si>
  <si>
    <t>Test173856</t>
  </si>
  <si>
    <t>Test173855</t>
  </si>
  <si>
    <t>Test173854</t>
  </si>
  <si>
    <t>Test173853</t>
  </si>
  <si>
    <t>Test173852</t>
  </si>
  <si>
    <t>Test173851</t>
  </si>
  <si>
    <t>Test173850</t>
  </si>
  <si>
    <t>Test173849</t>
  </si>
  <si>
    <t>Test173848</t>
  </si>
  <si>
    <t>Test173847</t>
  </si>
  <si>
    <t>Test173846</t>
  </si>
  <si>
    <t>Test173845</t>
  </si>
  <si>
    <t>Test173844</t>
  </si>
  <si>
    <t>Test173843</t>
  </si>
  <si>
    <t>Test173842</t>
  </si>
  <si>
    <t>Test173841</t>
  </si>
  <si>
    <t>Test173840</t>
  </si>
  <si>
    <t>Test173839</t>
  </si>
  <si>
    <t>Test173838</t>
  </si>
  <si>
    <t>Test173837</t>
  </si>
  <si>
    <t>Test173836</t>
  </si>
  <si>
    <t>Test173835</t>
  </si>
  <si>
    <t>Test173834</t>
  </si>
  <si>
    <t>Test173833</t>
  </si>
  <si>
    <t>Test173832</t>
  </si>
  <si>
    <t>Test173831</t>
  </si>
  <si>
    <t>Test173830</t>
  </si>
  <si>
    <t>Test173829</t>
  </si>
  <si>
    <t>Test173828</t>
  </si>
  <si>
    <t>Test173827</t>
  </si>
  <si>
    <t>Test172896</t>
  </si>
  <si>
    <t>Test172895</t>
  </si>
  <si>
    <t>Test172894</t>
  </si>
  <si>
    <t>Test172893</t>
  </si>
  <si>
    <t>Test172892</t>
  </si>
  <si>
    <t>Test172891</t>
  </si>
  <si>
    <t>Test172890</t>
  </si>
  <si>
    <t>Test172889</t>
  </si>
  <si>
    <t>Test172888</t>
  </si>
  <si>
    <t>Test172887</t>
  </si>
  <si>
    <t>Test172886</t>
  </si>
  <si>
    <t>Test172885</t>
  </si>
  <si>
    <t>Test172884</t>
  </si>
  <si>
    <t>Test172883</t>
  </si>
  <si>
    <t>Test172882</t>
  </si>
  <si>
    <t>Test172881</t>
  </si>
  <si>
    <t>Test172880</t>
  </si>
  <si>
    <t>Test172879</t>
  </si>
  <si>
    <t>Test172878</t>
  </si>
  <si>
    <t>Test172877</t>
  </si>
  <si>
    <t>Test172876</t>
  </si>
  <si>
    <t>Test172875</t>
  </si>
  <si>
    <t>Test172874</t>
  </si>
  <si>
    <t>Test172873</t>
  </si>
  <si>
    <t>Test172872</t>
  </si>
  <si>
    <t>Test172871</t>
  </si>
  <si>
    <t>Test172870</t>
  </si>
  <si>
    <t>Test172869</t>
  </si>
  <si>
    <t>Test172868</t>
  </si>
  <si>
    <t>Test172867</t>
  </si>
  <si>
    <t>Test172866</t>
  </si>
  <si>
    <t>Test172865</t>
  </si>
  <si>
    <t>Test172864</t>
  </si>
  <si>
    <t>Test172863</t>
  </si>
  <si>
    <t>Test172862</t>
  </si>
  <si>
    <t>Test172861</t>
  </si>
  <si>
    <t>Test172860</t>
  </si>
  <si>
    <t>Test172859</t>
  </si>
  <si>
    <t>Test172858</t>
  </si>
  <si>
    <t>Test172857</t>
  </si>
  <si>
    <t>Test172856</t>
  </si>
  <si>
    <t>Test172855</t>
  </si>
  <si>
    <t>Test172854</t>
  </si>
  <si>
    <t>Test172853</t>
  </si>
  <si>
    <t>Test172852</t>
  </si>
  <si>
    <t>Test172851</t>
  </si>
  <si>
    <t>Test172850</t>
  </si>
  <si>
    <t>Test172849</t>
  </si>
  <si>
    <t>Test172848</t>
  </si>
  <si>
    <t>Test172847</t>
  </si>
  <si>
    <t>Test172846</t>
  </si>
  <si>
    <t>Test172845</t>
  </si>
  <si>
    <t>Test172844</t>
  </si>
  <si>
    <t>Test172843</t>
  </si>
  <si>
    <t>Test172842</t>
  </si>
  <si>
    <t>Test172841</t>
  </si>
  <si>
    <t>Test172840</t>
  </si>
  <si>
    <t>Test172839</t>
  </si>
  <si>
    <t>Test172838</t>
  </si>
  <si>
    <t>Test172837</t>
  </si>
  <si>
    <t>Test172836</t>
  </si>
  <si>
    <t>Test172835</t>
  </si>
  <si>
    <t>Test172834</t>
  </si>
  <si>
    <t>Test172833</t>
  </si>
  <si>
    <t>Test172832</t>
  </si>
  <si>
    <t>Test172831</t>
  </si>
  <si>
    <t>Test172830</t>
  </si>
  <si>
    <t>Test172829</t>
  </si>
  <si>
    <t>Test172828</t>
  </si>
  <si>
    <t>Test171897</t>
  </si>
  <si>
    <t>Test171896</t>
  </si>
  <si>
    <t>Test171895</t>
  </si>
  <si>
    <t>Test171894</t>
  </si>
  <si>
    <t>Test171893</t>
  </si>
  <si>
    <t>Test171892</t>
  </si>
  <si>
    <t>Test171891</t>
  </si>
  <si>
    <t>Test171890</t>
  </si>
  <si>
    <t>Test171889</t>
  </si>
  <si>
    <t>Test171888</t>
  </si>
  <si>
    <t>Test171887</t>
  </si>
  <si>
    <t>Test171886</t>
  </si>
  <si>
    <t>Test171885</t>
  </si>
  <si>
    <t>Test171884</t>
  </si>
  <si>
    <t>Test171883</t>
  </si>
  <si>
    <t>Test171882</t>
  </si>
  <si>
    <t>Test171881</t>
  </si>
  <si>
    <t>Test171880</t>
  </si>
  <si>
    <t>Test171879</t>
  </si>
  <si>
    <t>Test171878</t>
  </si>
  <si>
    <t>Test171877</t>
  </si>
  <si>
    <t>Test171876</t>
  </si>
  <si>
    <t>Test171875</t>
  </si>
  <si>
    <t>Test171874</t>
  </si>
  <si>
    <t>Test171873</t>
  </si>
  <si>
    <t>Test171872</t>
  </si>
  <si>
    <t>Test171871</t>
  </si>
  <si>
    <t>Test171870</t>
  </si>
  <si>
    <t>Test171869</t>
  </si>
  <si>
    <t>Test171868</t>
  </si>
  <si>
    <t>Test171867</t>
  </si>
  <si>
    <t>Test171866</t>
  </si>
  <si>
    <t>Test171865</t>
  </si>
  <si>
    <t>Test171864</t>
  </si>
  <si>
    <t>Test171863</t>
  </si>
  <si>
    <t>Test171862</t>
  </si>
  <si>
    <t>Test171861</t>
  </si>
  <si>
    <t>Test171860</t>
  </si>
  <si>
    <t>Test171859</t>
  </si>
  <si>
    <t>Test171858</t>
  </si>
  <si>
    <t>Test171857</t>
  </si>
  <si>
    <t>Test171856</t>
  </si>
  <si>
    <t>Test171855</t>
  </si>
  <si>
    <t>Test171854</t>
  </si>
  <si>
    <t>Test171853</t>
  </si>
  <si>
    <t>Test171852</t>
  </si>
  <si>
    <t>Test171851</t>
  </si>
  <si>
    <t>Test171850</t>
  </si>
  <si>
    <t>Test171849</t>
  </si>
  <si>
    <t>Test171848</t>
  </si>
  <si>
    <t>Test171847</t>
  </si>
  <si>
    <t>Test171846</t>
  </si>
  <si>
    <t>Test171845</t>
  </si>
  <si>
    <t>Test171844</t>
  </si>
  <si>
    <t>Test171843</t>
  </si>
  <si>
    <t>Test171842</t>
  </si>
  <si>
    <t>Test171841</t>
  </si>
  <si>
    <t>Test171840</t>
  </si>
  <si>
    <t>Test171839</t>
  </si>
  <si>
    <t>Test171838</t>
  </si>
  <si>
    <t>Test171837</t>
  </si>
  <si>
    <t>Test171836</t>
  </si>
  <si>
    <t>Test171835</t>
  </si>
  <si>
    <t>Test171834</t>
  </si>
  <si>
    <t>Test171833</t>
  </si>
  <si>
    <t>Test171832</t>
  </si>
  <si>
    <t>Test171831</t>
  </si>
  <si>
    <t>Test171830</t>
  </si>
  <si>
    <t>Test171829</t>
  </si>
  <si>
    <t>Test170898</t>
  </si>
  <si>
    <t>Test170897</t>
  </si>
  <si>
    <t>Test170896</t>
  </si>
  <si>
    <t>Test170895</t>
  </si>
  <si>
    <t>Test170894</t>
  </si>
  <si>
    <t>Test170893</t>
  </si>
  <si>
    <t>Test170892</t>
  </si>
  <si>
    <t>Test170891</t>
  </si>
  <si>
    <t>Test170890</t>
  </si>
  <si>
    <t>Test170889</t>
  </si>
  <si>
    <t>Test170888</t>
  </si>
  <si>
    <t>Test170887</t>
  </si>
  <si>
    <t>Test170886</t>
  </si>
  <si>
    <t>Test170885</t>
  </si>
  <si>
    <t>Test170884</t>
  </si>
  <si>
    <t>Test170883</t>
  </si>
  <si>
    <t>Test170882</t>
  </si>
  <si>
    <t>Test170881</t>
  </si>
  <si>
    <t>Test170880</t>
  </si>
  <si>
    <t>Test170879</t>
  </si>
  <si>
    <t>Test170878</t>
  </si>
  <si>
    <t>Test170877</t>
  </si>
  <si>
    <t>Test170876</t>
  </si>
  <si>
    <t>Test170875</t>
  </si>
  <si>
    <t>Test170874</t>
  </si>
  <si>
    <t>Test170873</t>
  </si>
  <si>
    <t>Test170872</t>
  </si>
  <si>
    <t>Test170871</t>
  </si>
  <si>
    <t>Test170870</t>
  </si>
  <si>
    <t>Test170869</t>
  </si>
  <si>
    <t>Test170868</t>
  </si>
  <si>
    <t>Test170867</t>
  </si>
  <si>
    <t>Test170866</t>
  </si>
  <si>
    <t>Test170865</t>
  </si>
  <si>
    <t>Test170864</t>
  </si>
  <si>
    <t>Test170863</t>
  </si>
  <si>
    <t>Test170862</t>
  </si>
  <si>
    <t>Test170861</t>
  </si>
  <si>
    <t>Test170860</t>
  </si>
  <si>
    <t>Test170859</t>
  </si>
  <si>
    <t>Test170858</t>
  </si>
  <si>
    <t>Test170857</t>
  </si>
  <si>
    <t>Test170856</t>
  </si>
  <si>
    <t>Test170855</t>
  </si>
  <si>
    <t>Test170854</t>
  </si>
  <si>
    <t>Test170853</t>
  </si>
  <si>
    <t>Test170852</t>
  </si>
  <si>
    <t>Test170851</t>
  </si>
  <si>
    <t>Test170850</t>
  </si>
  <si>
    <t>Test170849</t>
  </si>
  <si>
    <t>Test170848</t>
  </si>
  <si>
    <t>Test170847</t>
  </si>
  <si>
    <t>Test170846</t>
  </si>
  <si>
    <t>Test170845</t>
  </si>
  <si>
    <t>Test170844</t>
  </si>
  <si>
    <t>Test170843</t>
  </si>
  <si>
    <t>Test170842</t>
  </si>
  <si>
    <t>Test170841</t>
  </si>
  <si>
    <t>Test170840</t>
  </si>
  <si>
    <t>Test170839</t>
  </si>
  <si>
    <t>Test170838</t>
  </si>
  <si>
    <t>Test170837</t>
  </si>
  <si>
    <t>Test170836</t>
  </si>
  <si>
    <t>Test170835</t>
  </si>
  <si>
    <t>Test170834</t>
  </si>
  <si>
    <t>Test170833</t>
  </si>
  <si>
    <t>Test170832</t>
  </si>
  <si>
    <t>Test170831</t>
  </si>
  <si>
    <t>Test170830</t>
  </si>
  <si>
    <t>Test169899</t>
  </si>
  <si>
    <t>Test169898</t>
  </si>
  <si>
    <t>Test169897</t>
  </si>
  <si>
    <t>Test169896</t>
  </si>
  <si>
    <t>Test169895</t>
  </si>
  <si>
    <t>Test169894</t>
  </si>
  <si>
    <t>Test169893</t>
  </si>
  <si>
    <t>Test169892</t>
  </si>
  <si>
    <t>Test169891</t>
  </si>
  <si>
    <t>Test169890</t>
  </si>
  <si>
    <t>Test169889</t>
  </si>
  <si>
    <t>Test169888</t>
  </si>
  <si>
    <t>Test169887</t>
  </si>
  <si>
    <t>Test169886</t>
  </si>
  <si>
    <t>Test169885</t>
  </si>
  <si>
    <t>Test169884</t>
  </si>
  <si>
    <t>Test169883</t>
  </si>
  <si>
    <t>Test169882</t>
  </si>
  <si>
    <t>Test169881</t>
  </si>
  <si>
    <t>Test169880</t>
  </si>
  <si>
    <t>Test169879</t>
  </si>
  <si>
    <t>Test169878</t>
  </si>
  <si>
    <t>Test169877</t>
  </si>
  <si>
    <t>Test169876</t>
  </si>
  <si>
    <t>Test169875</t>
  </si>
  <si>
    <t>Test169874</t>
  </si>
  <si>
    <t>Test169873</t>
  </si>
  <si>
    <t>Test169872</t>
  </si>
  <si>
    <t>Test169871</t>
  </si>
  <si>
    <t>Test169870</t>
  </si>
  <si>
    <t>Test169869</t>
  </si>
  <si>
    <t>Test169868</t>
  </si>
  <si>
    <t>Test169867</t>
  </si>
  <si>
    <t>Test169866</t>
  </si>
  <si>
    <t>Test169865</t>
  </si>
  <si>
    <t>Test169864</t>
  </si>
  <si>
    <t>Test169863</t>
  </si>
  <si>
    <t>Test169862</t>
  </si>
  <si>
    <t>Test169861</t>
  </si>
  <si>
    <t>Test169860</t>
  </si>
  <si>
    <t>Test169859</t>
  </si>
  <si>
    <t>Test169858</t>
  </si>
  <si>
    <t>Test169857</t>
  </si>
  <si>
    <t>Test169856</t>
  </si>
  <si>
    <t>Test169855</t>
  </si>
  <si>
    <t>Test169854</t>
  </si>
  <si>
    <t>Test169853</t>
  </si>
  <si>
    <t>Test169852</t>
  </si>
  <si>
    <t>Test169851</t>
  </si>
  <si>
    <t>Test169850</t>
  </si>
  <si>
    <t>Test169849</t>
  </si>
  <si>
    <t>Test169848</t>
  </si>
  <si>
    <t>Test169847</t>
  </si>
  <si>
    <t>Test169846</t>
  </si>
  <si>
    <t>Test169845</t>
  </si>
  <si>
    <t>Test169844</t>
  </si>
  <si>
    <t>Test169843</t>
  </si>
  <si>
    <t>Test169842</t>
  </si>
  <si>
    <t>Test169841</t>
  </si>
  <si>
    <t>Test169840</t>
  </si>
  <si>
    <t>Test169839</t>
  </si>
  <si>
    <t>Test169838</t>
  </si>
  <si>
    <t>Test169837</t>
  </si>
  <si>
    <t>Test169836</t>
  </si>
  <si>
    <t>Test169835</t>
  </si>
  <si>
    <t>Test169834</t>
  </si>
  <si>
    <t>Test169833</t>
  </si>
  <si>
    <t>Test169832</t>
  </si>
  <si>
    <t>Test169831</t>
  </si>
  <si>
    <t>Test168900</t>
  </si>
  <si>
    <t>Test168899</t>
  </si>
  <si>
    <t>Test168898</t>
  </si>
  <si>
    <t>Test168897</t>
  </si>
  <si>
    <t>Test168896</t>
  </si>
  <si>
    <t>Test168895</t>
  </si>
  <si>
    <t>Test168894</t>
  </si>
  <si>
    <t>Test168893</t>
  </si>
  <si>
    <t>Test168892</t>
  </si>
  <si>
    <t>Test168891</t>
  </si>
  <si>
    <t>Test168890</t>
  </si>
  <si>
    <t>Test168889</t>
  </si>
  <si>
    <t>Test168888</t>
  </si>
  <si>
    <t>Test168887</t>
  </si>
  <si>
    <t>Test168886</t>
  </si>
  <si>
    <t>Test168885</t>
  </si>
  <si>
    <t>Test168884</t>
  </si>
  <si>
    <t>Test168883</t>
  </si>
  <si>
    <t>Test168882</t>
  </si>
  <si>
    <t>Test168881</t>
  </si>
  <si>
    <t>Test168880</t>
  </si>
  <si>
    <t>Test168879</t>
  </si>
  <si>
    <t>Test168878</t>
  </si>
  <si>
    <t>Test168877</t>
  </si>
  <si>
    <t>Test168876</t>
  </si>
  <si>
    <t>Test168875</t>
  </si>
  <si>
    <t>Test168874</t>
  </si>
  <si>
    <t>Test168873</t>
  </si>
  <si>
    <t>Test168872</t>
  </si>
  <si>
    <t>Test168871</t>
  </si>
  <si>
    <t>Test168870</t>
  </si>
  <si>
    <t>Test168869</t>
  </si>
  <si>
    <t>Test168868</t>
  </si>
  <si>
    <t>Test168867</t>
  </si>
  <si>
    <t>Test168866</t>
  </si>
  <si>
    <t>Test168865</t>
  </si>
  <si>
    <t>Test168864</t>
  </si>
  <si>
    <t>Test168863</t>
  </si>
  <si>
    <t>Test168862</t>
  </si>
  <si>
    <t>Test168861</t>
  </si>
  <si>
    <t>Test168860</t>
  </si>
  <si>
    <t>Test168859</t>
  </si>
  <si>
    <t>Test168858</t>
  </si>
  <si>
    <t>Test168857</t>
  </si>
  <si>
    <t>Test168856</t>
  </si>
  <si>
    <t>Test168855</t>
  </si>
  <si>
    <t>Test168854</t>
  </si>
  <si>
    <t>Test168853</t>
  </si>
  <si>
    <t>Test168852</t>
  </si>
  <si>
    <t>Test168851</t>
  </si>
  <si>
    <t>Test168850</t>
  </si>
  <si>
    <t>Test168849</t>
  </si>
  <si>
    <t>Test168848</t>
  </si>
  <si>
    <t>Test168847</t>
  </si>
  <si>
    <t>Test168846</t>
  </si>
  <si>
    <t>Test168845</t>
  </si>
  <si>
    <t>Test168844</t>
  </si>
  <si>
    <t>Test168843</t>
  </si>
  <si>
    <t>Test168842</t>
  </si>
  <si>
    <t>Test168841</t>
  </si>
  <si>
    <t>Test168840</t>
  </si>
  <si>
    <t>Test168839</t>
  </si>
  <si>
    <t>Test168838</t>
  </si>
  <si>
    <t>Test168837</t>
  </si>
  <si>
    <t>Test168836</t>
  </si>
  <si>
    <t>Test168835</t>
  </si>
  <si>
    <t>Test168834</t>
  </si>
  <si>
    <t>Test168833</t>
  </si>
  <si>
    <t>Test168832</t>
  </si>
  <si>
    <t>Test167901</t>
  </si>
  <si>
    <t>Test167900</t>
  </si>
  <si>
    <t>Test167899</t>
  </si>
  <si>
    <t>Test167898</t>
  </si>
  <si>
    <t>Test167897</t>
  </si>
  <si>
    <t>Test167896</t>
  </si>
  <si>
    <t>Test167895</t>
  </si>
  <si>
    <t>Test167894</t>
  </si>
  <si>
    <t>Test167893</t>
  </si>
  <si>
    <t>Test167892</t>
  </si>
  <si>
    <t>Test167891</t>
  </si>
  <si>
    <t>Test167890</t>
  </si>
  <si>
    <t>Test167889</t>
  </si>
  <si>
    <t>Test167888</t>
  </si>
  <si>
    <t>Test167887</t>
  </si>
  <si>
    <t>Test167886</t>
  </si>
  <si>
    <t>Test167885</t>
  </si>
  <si>
    <t>Test167884</t>
  </si>
  <si>
    <t>Test167883</t>
  </si>
  <si>
    <t>Test167882</t>
  </si>
  <si>
    <t>Test167881</t>
  </si>
  <si>
    <t>Test167880</t>
  </si>
  <si>
    <t>Test167879</t>
  </si>
  <si>
    <t>Test167878</t>
  </si>
  <si>
    <t>Test167877</t>
  </si>
  <si>
    <t>Test167876</t>
  </si>
  <si>
    <t>Test167875</t>
  </si>
  <si>
    <t>Test167874</t>
  </si>
  <si>
    <t>Test167873</t>
  </si>
  <si>
    <t>Test167872</t>
  </si>
  <si>
    <t>Test167871</t>
  </si>
  <si>
    <t>Test167870</t>
  </si>
  <si>
    <t>Test167869</t>
  </si>
  <si>
    <t>Test167868</t>
  </si>
  <si>
    <t>Test167867</t>
  </si>
  <si>
    <t>Test167866</t>
  </si>
  <si>
    <t>Test167865</t>
  </si>
  <si>
    <t>Test167864</t>
  </si>
  <si>
    <t>Test167863</t>
  </si>
  <si>
    <t>Test167862</t>
  </si>
  <si>
    <t>Test167861</t>
  </si>
  <si>
    <t>Test167860</t>
  </si>
  <si>
    <t>Test167859</t>
  </si>
  <si>
    <t>Test167858</t>
  </si>
  <si>
    <t>Test167857</t>
  </si>
  <si>
    <t>Test167856</t>
  </si>
  <si>
    <t>Test167855</t>
  </si>
  <si>
    <t>Test167854</t>
  </si>
  <si>
    <t>Test167853</t>
  </si>
  <si>
    <t>Test167852</t>
  </si>
  <si>
    <t>Test167851</t>
  </si>
  <si>
    <t>Test167850</t>
  </si>
  <si>
    <t>Test167849</t>
  </si>
  <si>
    <t>Test167848</t>
  </si>
  <si>
    <t>Test167847</t>
  </si>
  <si>
    <t>Test167846</t>
  </si>
  <si>
    <t>Test167845</t>
  </si>
  <si>
    <t>Test167844</t>
  </si>
  <si>
    <t>Test167843</t>
  </si>
  <si>
    <t>Test167842</t>
  </si>
  <si>
    <t>Test167841</t>
  </si>
  <si>
    <t>Test167840</t>
  </si>
  <si>
    <t>Test167839</t>
  </si>
  <si>
    <t>Test167838</t>
  </si>
  <si>
    <t>Test167837</t>
  </si>
  <si>
    <t>Test167836</t>
  </si>
  <si>
    <t>Test167835</t>
  </si>
  <si>
    <t>Test167834</t>
  </si>
  <si>
    <t>Test167833</t>
  </si>
  <si>
    <t>Test166902</t>
  </si>
  <si>
    <t>Test166901</t>
  </si>
  <si>
    <t>Test166900</t>
  </si>
  <si>
    <t>Test166899</t>
  </si>
  <si>
    <t>Test166898</t>
  </si>
  <si>
    <t>Test166897</t>
  </si>
  <si>
    <t>Test166896</t>
  </si>
  <si>
    <t>Test166895</t>
  </si>
  <si>
    <t>Test166894</t>
  </si>
  <si>
    <t>Test166893</t>
  </si>
  <si>
    <t>Test166892</t>
  </si>
  <si>
    <t>Test166891</t>
  </si>
  <si>
    <t>Test166890</t>
  </si>
  <si>
    <t>Test166889</t>
  </si>
  <si>
    <t>Test166888</t>
  </si>
  <si>
    <t>Test166887</t>
  </si>
  <si>
    <t>Test166886</t>
  </si>
  <si>
    <t>Test166885</t>
  </si>
  <si>
    <t>Test166884</t>
  </si>
  <si>
    <t>Test166883</t>
  </si>
  <si>
    <t>Test166882</t>
  </si>
  <si>
    <t>Test166881</t>
  </si>
  <si>
    <t>Test166880</t>
  </si>
  <si>
    <t>Test166879</t>
  </si>
  <si>
    <t>Test166878</t>
  </si>
  <si>
    <t>Test166877</t>
  </si>
  <si>
    <t>Test166876</t>
  </si>
  <si>
    <t>Test166875</t>
  </si>
  <si>
    <t>Test166874</t>
  </si>
  <si>
    <t>Test166873</t>
  </si>
  <si>
    <t>Test166872</t>
  </si>
  <si>
    <t>Test166871</t>
  </si>
  <si>
    <t>Test166870</t>
  </si>
  <si>
    <t>Test166869</t>
  </si>
  <si>
    <t>Test166868</t>
  </si>
  <si>
    <t>Test166867</t>
  </si>
  <si>
    <t>Test166866</t>
  </si>
  <si>
    <t>Test166865</t>
  </si>
  <si>
    <t>Test166864</t>
  </si>
  <si>
    <t>Test166863</t>
  </si>
  <si>
    <t>Test166862</t>
  </si>
  <si>
    <t>Test166861</t>
  </si>
  <si>
    <t>Test166860</t>
  </si>
  <si>
    <t>Test166859</t>
  </si>
  <si>
    <t>Test166858</t>
  </si>
  <si>
    <t>Test166857</t>
  </si>
  <si>
    <t>Test166856</t>
  </si>
  <si>
    <t>Test166855</t>
  </si>
  <si>
    <t>Test166854</t>
  </si>
  <si>
    <t>Test166853</t>
  </si>
  <si>
    <t>Test166852</t>
  </si>
  <si>
    <t>Test166851</t>
  </si>
  <si>
    <t>Test166850</t>
  </si>
  <si>
    <t>Test166849</t>
  </si>
  <si>
    <t>Test166848</t>
  </si>
  <si>
    <t>Test166847</t>
  </si>
  <si>
    <t>Test166846</t>
  </si>
  <si>
    <t>Test166845</t>
  </si>
  <si>
    <t>Test166844</t>
  </si>
  <si>
    <t>Test166843</t>
  </si>
  <si>
    <t>Test166842</t>
  </si>
  <si>
    <t>Test166841</t>
  </si>
  <si>
    <t>Test166840</t>
  </si>
  <si>
    <t>Test166839</t>
  </si>
  <si>
    <t>Test166838</t>
  </si>
  <si>
    <t>Test166837</t>
  </si>
  <si>
    <t>Test166836</t>
  </si>
  <si>
    <t>Test166835</t>
  </si>
  <si>
    <t>Test166834</t>
  </si>
  <si>
    <t>Test165903</t>
  </si>
  <si>
    <t>Test165902</t>
  </si>
  <si>
    <t>Test165901</t>
  </si>
  <si>
    <t>Test165900</t>
  </si>
  <si>
    <t>Test165899</t>
  </si>
  <si>
    <t>Test165898</t>
  </si>
  <si>
    <t>Test165897</t>
  </si>
  <si>
    <t>Test165896</t>
  </si>
  <si>
    <t>Test165895</t>
  </si>
  <si>
    <t>Test165894</t>
  </si>
  <si>
    <t>Test165893</t>
  </si>
  <si>
    <t>Test165892</t>
  </si>
  <si>
    <t>Test165891</t>
  </si>
  <si>
    <t>Test165890</t>
  </si>
  <si>
    <t>Test165889</t>
  </si>
  <si>
    <t>Test165888</t>
  </si>
  <si>
    <t>Test165887</t>
  </si>
  <si>
    <t>Test165886</t>
  </si>
  <si>
    <t>Test165885</t>
  </si>
  <si>
    <t>Test165884</t>
  </si>
  <si>
    <t>Test165883</t>
  </si>
  <si>
    <t>Test165882</t>
  </si>
  <si>
    <t>Test165881</t>
  </si>
  <si>
    <t>Test165880</t>
  </si>
  <si>
    <t>Test165879</t>
  </si>
  <si>
    <t>Test165878</t>
  </si>
  <si>
    <t>Test165877</t>
  </si>
  <si>
    <t>Test165876</t>
  </si>
  <si>
    <t>Test165875</t>
  </si>
  <si>
    <t>Test165874</t>
  </si>
  <si>
    <t>Test165873</t>
  </si>
  <si>
    <t>Test165872</t>
  </si>
  <si>
    <t>Test165871</t>
  </si>
  <si>
    <t>Test165870</t>
  </si>
  <si>
    <t>Test165869</t>
  </si>
  <si>
    <t>Test165868</t>
  </si>
  <si>
    <t>Test165867</t>
  </si>
  <si>
    <t>Test165866</t>
  </si>
  <si>
    <t>Test165865</t>
  </si>
  <si>
    <t>Test165864</t>
  </si>
  <si>
    <t>Test165863</t>
  </si>
  <si>
    <t>Test165862</t>
  </si>
  <si>
    <t>Test165861</t>
  </si>
  <si>
    <t>Test165860</t>
  </si>
  <si>
    <t>Test165859</t>
  </si>
  <si>
    <t>Test165858</t>
  </si>
  <si>
    <t>Test165857</t>
  </si>
  <si>
    <t>Test165856</t>
  </si>
  <si>
    <t>Test165855</t>
  </si>
  <si>
    <t>Test165854</t>
  </si>
  <si>
    <t>Test165853</t>
  </si>
  <si>
    <t>Test165852</t>
  </si>
  <si>
    <t>Test165851</t>
  </si>
  <si>
    <t>Test165850</t>
  </si>
  <si>
    <t>Test165849</t>
  </si>
  <si>
    <t>Test165848</t>
  </si>
  <si>
    <t>Test165847</t>
  </si>
  <si>
    <t>Test165846</t>
  </si>
  <si>
    <t>Test165845</t>
  </si>
  <si>
    <t>Test165844</t>
  </si>
  <si>
    <t>Test165843</t>
  </si>
  <si>
    <t>Test165842</t>
  </si>
  <si>
    <t>Test165841</t>
  </si>
  <si>
    <t>Test165840</t>
  </si>
  <si>
    <t>Test165839</t>
  </si>
  <si>
    <t>Test165838</t>
  </si>
  <si>
    <t>Test165837</t>
  </si>
  <si>
    <t>Test165836</t>
  </si>
  <si>
    <t>Test165835</t>
  </si>
  <si>
    <t>Test164904</t>
  </si>
  <si>
    <t>Test164903</t>
  </si>
  <si>
    <t>Test164902</t>
  </si>
  <si>
    <t>Test164901</t>
  </si>
  <si>
    <t>Test164900</t>
  </si>
  <si>
    <t>Test164899</t>
  </si>
  <si>
    <t>Test164898</t>
  </si>
  <si>
    <t>Test164897</t>
  </si>
  <si>
    <t>Test164896</t>
  </si>
  <si>
    <t>Test164895</t>
  </si>
  <si>
    <t>Test164894</t>
  </si>
  <si>
    <t>Test164893</t>
  </si>
  <si>
    <t>Test164892</t>
  </si>
  <si>
    <t>Test164891</t>
  </si>
  <si>
    <t>Test164890</t>
  </si>
  <si>
    <t>Test164889</t>
  </si>
  <si>
    <t>Test164888</t>
  </si>
  <si>
    <t>Test164887</t>
  </si>
  <si>
    <t>Test164886</t>
  </si>
  <si>
    <t>Test164885</t>
  </si>
  <si>
    <t>Test164884</t>
  </si>
  <si>
    <t>Test164883</t>
  </si>
  <si>
    <t>Test164882</t>
  </si>
  <si>
    <t>Test164881</t>
  </si>
  <si>
    <t>Test164880</t>
  </si>
  <si>
    <t>Test164879</t>
  </si>
  <si>
    <t>Test164878</t>
  </si>
  <si>
    <t>Test164877</t>
  </si>
  <si>
    <t>Test164876</t>
  </si>
  <si>
    <t>Test164875</t>
  </si>
  <si>
    <t>Test164874</t>
  </si>
  <si>
    <t>Test164873</t>
  </si>
  <si>
    <t>Test164872</t>
  </si>
  <si>
    <t>Test164871</t>
  </si>
  <si>
    <t>Test164870</t>
  </si>
  <si>
    <t>Test164869</t>
  </si>
  <si>
    <t>Test164868</t>
  </si>
  <si>
    <t>Test164867</t>
  </si>
  <si>
    <t>Test164866</t>
  </si>
  <si>
    <t>Test164865</t>
  </si>
  <si>
    <t>Test164864</t>
  </si>
  <si>
    <t>Test164863</t>
  </si>
  <si>
    <t>Test164862</t>
  </si>
  <si>
    <t>Test164861</t>
  </si>
  <si>
    <t>Test164860</t>
  </si>
  <si>
    <t>Test164859</t>
  </si>
  <si>
    <t>Test164858</t>
  </si>
  <si>
    <t>Test164857</t>
  </si>
  <si>
    <t>Test164856</t>
  </si>
  <si>
    <t>Test164855</t>
  </si>
  <si>
    <t>Test164854</t>
  </si>
  <si>
    <t>Test164853</t>
  </si>
  <si>
    <t>Test164852</t>
  </si>
  <si>
    <t>Test164851</t>
  </si>
  <si>
    <t>Test164850</t>
  </si>
  <si>
    <t>Test164849</t>
  </si>
  <si>
    <t>Test164848</t>
  </si>
  <si>
    <t>Test164847</t>
  </si>
  <si>
    <t>Test164846</t>
  </si>
  <si>
    <t>Test164845</t>
  </si>
  <si>
    <t>Test164844</t>
  </si>
  <si>
    <t>Test164843</t>
  </si>
  <si>
    <t>Test164842</t>
  </si>
  <si>
    <t>Test164841</t>
  </si>
  <si>
    <t>Test164840</t>
  </si>
  <si>
    <t>Test164839</t>
  </si>
  <si>
    <t>Test164838</t>
  </si>
  <si>
    <t>Test164837</t>
  </si>
  <si>
    <t>Test164836</t>
  </si>
  <si>
    <t>Test163905</t>
  </si>
  <si>
    <t>Test163904</t>
  </si>
  <si>
    <t>Test163903</t>
  </si>
  <si>
    <t>Test163902</t>
  </si>
  <si>
    <t>Test163901</t>
  </si>
  <si>
    <t>Test163900</t>
  </si>
  <si>
    <t>Test163899</t>
  </si>
  <si>
    <t>Test163898</t>
  </si>
  <si>
    <t>Test163897</t>
  </si>
  <si>
    <t>Test163896</t>
  </si>
  <si>
    <t>Test163895</t>
  </si>
  <si>
    <t>Test163894</t>
  </si>
  <si>
    <t>Test163893</t>
  </si>
  <si>
    <t>Test163892</t>
  </si>
  <si>
    <t>Test163891</t>
  </si>
  <si>
    <t>Test163890</t>
  </si>
  <si>
    <t>Test163889</t>
  </si>
  <si>
    <t>Test163888</t>
  </si>
  <si>
    <t>Test163887</t>
  </si>
  <si>
    <t>Test163886</t>
  </si>
  <si>
    <t>Test163885</t>
  </si>
  <si>
    <t>Test163884</t>
  </si>
  <si>
    <t>Test163883</t>
  </si>
  <si>
    <t>Test163882</t>
  </si>
  <si>
    <t>Test163881</t>
  </si>
  <si>
    <t>Test163880</t>
  </si>
  <si>
    <t>Test163879</t>
  </si>
  <si>
    <t>Test163878</t>
  </si>
  <si>
    <t>Test163877</t>
  </si>
  <si>
    <t>Test163876</t>
  </si>
  <si>
    <t>Test163875</t>
  </si>
  <si>
    <t>Test163874</t>
  </si>
  <si>
    <t>Test163873</t>
  </si>
  <si>
    <t>Test163872</t>
  </si>
  <si>
    <t>Test163871</t>
  </si>
  <si>
    <t>Test163870</t>
  </si>
  <si>
    <t>Test163869</t>
  </si>
  <si>
    <t>Test163868</t>
  </si>
  <si>
    <t>Test163867</t>
  </si>
  <si>
    <t>Test163866</t>
  </si>
  <si>
    <t>Test163865</t>
  </si>
  <si>
    <t>Test163864</t>
  </si>
  <si>
    <t>Test163863</t>
  </si>
  <si>
    <t>Test163862</t>
  </si>
  <si>
    <t>Test163861</t>
  </si>
  <si>
    <t>Test163860</t>
  </si>
  <si>
    <t>Test163859</t>
  </si>
  <si>
    <t>Test163858</t>
  </si>
  <si>
    <t>Test163857</t>
  </si>
  <si>
    <t>Test163856</t>
  </si>
  <si>
    <t>Test163855</t>
  </si>
  <si>
    <t>Test163854</t>
  </si>
  <si>
    <t>Test163853</t>
  </si>
  <si>
    <t>Test163852</t>
  </si>
  <si>
    <t>Test163851</t>
  </si>
  <si>
    <t>Test163850</t>
  </si>
  <si>
    <t>Test163849</t>
  </si>
  <si>
    <t>Test163848</t>
  </si>
  <si>
    <t>Test163847</t>
  </si>
  <si>
    <t>Test163846</t>
  </si>
  <si>
    <t>Test163845</t>
  </si>
  <si>
    <t>Test163844</t>
  </si>
  <si>
    <t>Test163843</t>
  </si>
  <si>
    <t>Test163842</t>
  </si>
  <si>
    <t>Test163841</t>
  </si>
  <si>
    <t>Test163840</t>
  </si>
  <si>
    <t>Test163839</t>
  </si>
  <si>
    <t>Test163838</t>
  </si>
  <si>
    <t>Test163837</t>
  </si>
  <si>
    <t>Test162906</t>
  </si>
  <si>
    <t>Test162905</t>
  </si>
  <si>
    <t>Test162904</t>
  </si>
  <si>
    <t>Test162903</t>
  </si>
  <si>
    <t>Test162902</t>
  </si>
  <si>
    <t>Test162901</t>
  </si>
  <si>
    <t>Test162900</t>
  </si>
  <si>
    <t>Test162899</t>
  </si>
  <si>
    <t>Test162898</t>
  </si>
  <si>
    <t>Test162897</t>
  </si>
  <si>
    <t>Test162896</t>
  </si>
  <si>
    <t>Test162895</t>
  </si>
  <si>
    <t>Test162894</t>
  </si>
  <si>
    <t>Test162893</t>
  </si>
  <si>
    <t>Test162892</t>
  </si>
  <si>
    <t>Test162891</t>
  </si>
  <si>
    <t>Test162890</t>
  </si>
  <si>
    <t>Test162889</t>
  </si>
  <si>
    <t>Test162888</t>
  </si>
  <si>
    <t>Test162887</t>
  </si>
  <si>
    <t>Test162886</t>
  </si>
  <si>
    <t>Test162885</t>
  </si>
  <si>
    <t>Test162884</t>
  </si>
  <si>
    <t>Test162883</t>
  </si>
  <si>
    <t>Test162882</t>
  </si>
  <si>
    <t>Test162881</t>
  </si>
  <si>
    <t>Test162880</t>
  </si>
  <si>
    <t>Test162879</t>
  </si>
  <si>
    <t>Test162878</t>
  </si>
  <si>
    <t>Test162877</t>
  </si>
  <si>
    <t>Test162876</t>
  </si>
  <si>
    <t>Test162875</t>
  </si>
  <si>
    <t>Test162874</t>
  </si>
  <si>
    <t>Test162873</t>
  </si>
  <si>
    <t>Test162872</t>
  </si>
  <si>
    <t>Test162871</t>
  </si>
  <si>
    <t>Test162870</t>
  </si>
  <si>
    <t>Test162869</t>
  </si>
  <si>
    <t>Test162868</t>
  </si>
  <si>
    <t>Test162867</t>
  </si>
  <si>
    <t>Test162866</t>
  </si>
  <si>
    <t>Test162865</t>
  </si>
  <si>
    <t>Test162864</t>
  </si>
  <si>
    <t>Test162863</t>
  </si>
  <si>
    <t>Test162862</t>
  </si>
  <si>
    <t>Test162861</t>
  </si>
  <si>
    <t>Test162860</t>
  </si>
  <si>
    <t>Test162859</t>
  </si>
  <si>
    <t>Test162858</t>
  </si>
  <si>
    <t>Test162857</t>
  </si>
  <si>
    <t>Test162856</t>
  </si>
  <si>
    <t>Test162855</t>
  </si>
  <si>
    <t>Test162854</t>
  </si>
  <si>
    <t>Test162853</t>
  </si>
  <si>
    <t>Test162852</t>
  </si>
  <si>
    <t>Test162851</t>
  </si>
  <si>
    <t>Test162850</t>
  </si>
  <si>
    <t>Test162849</t>
  </si>
  <si>
    <t>Test162848</t>
  </si>
  <si>
    <t>Test162847</t>
  </si>
  <si>
    <t>Test162846</t>
  </si>
  <si>
    <t>Test162845</t>
  </si>
  <si>
    <t>Test162844</t>
  </si>
  <si>
    <t>Test162843</t>
  </si>
  <si>
    <t>Test162842</t>
  </si>
  <si>
    <t>Test162841</t>
  </si>
  <si>
    <t>Test162840</t>
  </si>
  <si>
    <t>Test162839</t>
  </si>
  <si>
    <t>Test162838</t>
  </si>
  <si>
    <t>Test161907</t>
  </si>
  <si>
    <t>Test161906</t>
  </si>
  <si>
    <t>Test161905</t>
  </si>
  <si>
    <t>Test161904</t>
  </si>
  <si>
    <t>Test161903</t>
  </si>
  <si>
    <t>Test161902</t>
  </si>
  <si>
    <t>Test161901</t>
  </si>
  <si>
    <t>Test161900</t>
  </si>
  <si>
    <t>Test161899</t>
  </si>
  <si>
    <t>Test161898</t>
  </si>
  <si>
    <t>Test161897</t>
  </si>
  <si>
    <t>Test161896</t>
  </si>
  <si>
    <t>Test161895</t>
  </si>
  <si>
    <t>Test161894</t>
  </si>
  <si>
    <t>Test161893</t>
  </si>
  <si>
    <t>Test161892</t>
  </si>
  <si>
    <t>Test161891</t>
  </si>
  <si>
    <t>Test161890</t>
  </si>
  <si>
    <t>Test161889</t>
  </si>
  <si>
    <t>Test161888</t>
  </si>
  <si>
    <t>Test161887</t>
  </si>
  <si>
    <t>Test161886</t>
  </si>
  <si>
    <t>Test161885</t>
  </si>
  <si>
    <t>Test161884</t>
  </si>
  <si>
    <t>Test161883</t>
  </si>
  <si>
    <t>Test161882</t>
  </si>
  <si>
    <t>Test161881</t>
  </si>
  <si>
    <t>Test161880</t>
  </si>
  <si>
    <t>Test161879</t>
  </si>
  <si>
    <t>Test161878</t>
  </si>
  <si>
    <t>Test161877</t>
  </si>
  <si>
    <t>Test161876</t>
  </si>
  <si>
    <t>Test161875</t>
  </si>
  <si>
    <t>Test161874</t>
  </si>
  <si>
    <t>Test161873</t>
  </si>
  <si>
    <t>Test161872</t>
  </si>
  <si>
    <t>Test161871</t>
  </si>
  <si>
    <t>Test161870</t>
  </si>
  <si>
    <t>Test161869</t>
  </si>
  <si>
    <t>Test161868</t>
  </si>
  <si>
    <t>Test161867</t>
  </si>
  <si>
    <t>Test161866</t>
  </si>
  <si>
    <t>Test161865</t>
  </si>
  <si>
    <t>Test161864</t>
  </si>
  <si>
    <t>Test161863</t>
  </si>
  <si>
    <t>Test161862</t>
  </si>
  <si>
    <t>Test161861</t>
  </si>
  <si>
    <t>Test161860</t>
  </si>
  <si>
    <t>Test161859</t>
  </si>
  <si>
    <t>Test161858</t>
  </si>
  <si>
    <t>Test161857</t>
  </si>
  <si>
    <t>Test161856</t>
  </si>
  <si>
    <t>Test161855</t>
  </si>
  <si>
    <t>Test161854</t>
  </si>
  <si>
    <t>Test161853</t>
  </si>
  <si>
    <t>Test161852</t>
  </si>
  <si>
    <t>Test161851</t>
  </si>
  <si>
    <t>Test161850</t>
  </si>
  <si>
    <t>Test161849</t>
  </si>
  <si>
    <t>Test161848</t>
  </si>
  <si>
    <t>Test161847</t>
  </si>
  <si>
    <t>Test161846</t>
  </si>
  <si>
    <t>Test161845</t>
  </si>
  <si>
    <t>Test161844</t>
  </si>
  <si>
    <t>Test161843</t>
  </si>
  <si>
    <t>Test161842</t>
  </si>
  <si>
    <t>Test161841</t>
  </si>
  <si>
    <t>Test161840</t>
  </si>
  <si>
    <t>Test161839</t>
  </si>
  <si>
    <t>Test160908</t>
  </si>
  <si>
    <t>Test160907</t>
  </si>
  <si>
    <t>Test160906</t>
  </si>
  <si>
    <t>Test160905</t>
  </si>
  <si>
    <t>Test160904</t>
  </si>
  <si>
    <t>Test160903</t>
  </si>
  <si>
    <t>Test160902</t>
  </si>
  <si>
    <t>Test160901</t>
  </si>
  <si>
    <t>Test160900</t>
  </si>
  <si>
    <t>Test160899</t>
  </si>
  <si>
    <t>Test160898</t>
  </si>
  <si>
    <t>Test160897</t>
  </si>
  <si>
    <t>Test160896</t>
  </si>
  <si>
    <t>Test160895</t>
  </si>
  <si>
    <t>Test160894</t>
  </si>
  <si>
    <t>Test160893</t>
  </si>
  <si>
    <t>Test160892</t>
  </si>
  <si>
    <t>Test160891</t>
  </si>
  <si>
    <t>Test160890</t>
  </si>
  <si>
    <t>Test160889</t>
  </si>
  <si>
    <t>Test160888</t>
  </si>
  <si>
    <t>Test160887</t>
  </si>
  <si>
    <t>Test160886</t>
  </si>
  <si>
    <t>Test160885</t>
  </si>
  <si>
    <t>Test160884</t>
  </si>
  <si>
    <t>Test160883</t>
  </si>
  <si>
    <t>Test160882</t>
  </si>
  <si>
    <t>Test160881</t>
  </si>
  <si>
    <t>Test160880</t>
  </si>
  <si>
    <t>Test160879</t>
  </si>
  <si>
    <t>Test160878</t>
  </si>
  <si>
    <t>Test160877</t>
  </si>
  <si>
    <t>Test160876</t>
  </si>
  <si>
    <t>Test160875</t>
  </si>
  <si>
    <t>Test160874</t>
  </si>
  <si>
    <t>Test160873</t>
  </si>
  <si>
    <t>Test160872</t>
  </si>
  <si>
    <t>Test160871</t>
  </si>
  <si>
    <t>Test160870</t>
  </si>
  <si>
    <t>Test160869</t>
  </si>
  <si>
    <t>Test160868</t>
  </si>
  <si>
    <t>Test160867</t>
  </si>
  <si>
    <t>Test160866</t>
  </si>
  <si>
    <t>Test160865</t>
  </si>
  <si>
    <t>Test160864</t>
  </si>
  <si>
    <t>Test160863</t>
  </si>
  <si>
    <t>Test160862</t>
  </si>
  <si>
    <t>Test160861</t>
  </si>
  <si>
    <t>Test160860</t>
  </si>
  <si>
    <t>Test160859</t>
  </si>
  <si>
    <t>Test160858</t>
  </si>
  <si>
    <t>Test160857</t>
  </si>
  <si>
    <t>Test160856</t>
  </si>
  <si>
    <t>Test160855</t>
  </si>
  <si>
    <t>Test160854</t>
  </si>
  <si>
    <t>Test160853</t>
  </si>
  <si>
    <t>Test160852</t>
  </si>
  <si>
    <t>Test160851</t>
  </si>
  <si>
    <t>Test160850</t>
  </si>
  <si>
    <t>Test160849</t>
  </si>
  <si>
    <t>Test160848</t>
  </si>
  <si>
    <t>Test160847</t>
  </si>
  <si>
    <t>Test160846</t>
  </si>
  <si>
    <t>Test160845</t>
  </si>
  <si>
    <t>Test160844</t>
  </si>
  <si>
    <t>Test160843</t>
  </si>
  <si>
    <t>Test160842</t>
  </si>
  <si>
    <t>Test160841</t>
  </si>
  <si>
    <t>Test160840</t>
  </si>
  <si>
    <t>Test159909</t>
  </si>
  <si>
    <t>Test159908</t>
  </si>
  <si>
    <t>Test159907</t>
  </si>
  <si>
    <t>Test159906</t>
  </si>
  <si>
    <t>Test159905</t>
  </si>
  <si>
    <t>Test159904</t>
  </si>
  <si>
    <t>Test159903</t>
  </si>
  <si>
    <t>Test159902</t>
  </si>
  <si>
    <t>Test159901</t>
  </si>
  <si>
    <t>Test159900</t>
  </si>
  <si>
    <t>Test159899</t>
  </si>
  <si>
    <t>Test159898</t>
  </si>
  <si>
    <t>Test159897</t>
  </si>
  <si>
    <t>Test159896</t>
  </si>
  <si>
    <t>Test159895</t>
  </si>
  <si>
    <t>Test159894</t>
  </si>
  <si>
    <t>Test159893</t>
  </si>
  <si>
    <t>Test159892</t>
  </si>
  <si>
    <t>Test159891</t>
  </si>
  <si>
    <t>Test159890</t>
  </si>
  <si>
    <t>Test159889</t>
  </si>
  <si>
    <t>Test159888</t>
  </si>
  <si>
    <t>Test159887</t>
  </si>
  <si>
    <t>Test159886</t>
  </si>
  <si>
    <t>Test159885</t>
  </si>
  <si>
    <t>Test159884</t>
  </si>
  <si>
    <t>Test159883</t>
  </si>
  <si>
    <t>Test159882</t>
  </si>
  <si>
    <t>Test159881</t>
  </si>
  <si>
    <t>Test159880</t>
  </si>
  <si>
    <t>Test159879</t>
  </si>
  <si>
    <t>Test159878</t>
  </si>
  <si>
    <t>Test159877</t>
  </si>
  <si>
    <t>Test159876</t>
  </si>
  <si>
    <t>Test159875</t>
  </si>
  <si>
    <t>Test159874</t>
  </si>
  <si>
    <t>Test159873</t>
  </si>
  <si>
    <t>Test159872</t>
  </si>
  <si>
    <t>Test159871</t>
  </si>
  <si>
    <t>Test159870</t>
  </si>
  <si>
    <t>Test159869</t>
  </si>
  <si>
    <t>Test159868</t>
  </si>
  <si>
    <t>Test159867</t>
  </si>
  <si>
    <t>Test159866</t>
  </si>
  <si>
    <t>Test159865</t>
  </si>
  <si>
    <t>Test159864</t>
  </si>
  <si>
    <t>Test159863</t>
  </si>
  <si>
    <t>Test159862</t>
  </si>
  <si>
    <t>Test159861</t>
  </si>
  <si>
    <t>Test159860</t>
  </si>
  <si>
    <t>Test159859</t>
  </si>
  <si>
    <t>Test159858</t>
  </si>
  <si>
    <t>Test159857</t>
  </si>
  <si>
    <t>Test159856</t>
  </si>
  <si>
    <t>Test159855</t>
  </si>
  <si>
    <t>Test159854</t>
  </si>
  <si>
    <t>Test159853</t>
  </si>
  <si>
    <t>Test159852</t>
  </si>
  <si>
    <t>Test159851</t>
  </si>
  <si>
    <t>Test159850</t>
  </si>
  <si>
    <t>Test159849</t>
  </si>
  <si>
    <t>Test159848</t>
  </si>
  <si>
    <t>Test159847</t>
  </si>
  <si>
    <t>Test159846</t>
  </si>
  <si>
    <t>Test159845</t>
  </si>
  <si>
    <t>Test159844</t>
  </si>
  <si>
    <t>Test159843</t>
  </si>
  <si>
    <t>Test159842</t>
  </si>
  <si>
    <t>Test159841</t>
  </si>
  <si>
    <t>Test158910</t>
  </si>
  <si>
    <t>Test158909</t>
  </si>
  <si>
    <t>Test158908</t>
  </si>
  <si>
    <t>Test158907</t>
  </si>
  <si>
    <t>Test158906</t>
  </si>
  <si>
    <t>Test158905</t>
  </si>
  <si>
    <t>Test158904</t>
  </si>
  <si>
    <t>Test158903</t>
  </si>
  <si>
    <t>Test158902</t>
  </si>
  <si>
    <t>Test158901</t>
  </si>
  <si>
    <t>Test158900</t>
  </si>
  <si>
    <t>Test158899</t>
  </si>
  <si>
    <t>Test158898</t>
  </si>
  <si>
    <t>Test158897</t>
  </si>
  <si>
    <t>Test158896</t>
  </si>
  <si>
    <t>Test158895</t>
  </si>
  <si>
    <t>Test158894</t>
  </si>
  <si>
    <t>Test158893</t>
  </si>
  <si>
    <t>Test158892</t>
  </si>
  <si>
    <t>Test158891</t>
  </si>
  <si>
    <t>Test158890</t>
  </si>
  <si>
    <t>Test158889</t>
  </si>
  <si>
    <t>Test158888</t>
  </si>
  <si>
    <t>Test158887</t>
  </si>
  <si>
    <t>Test158886</t>
  </si>
  <si>
    <t>Test158885</t>
  </si>
  <si>
    <t>Test158884</t>
  </si>
  <si>
    <t>Test158883</t>
  </si>
  <si>
    <t>Test158882</t>
  </si>
  <si>
    <t>Test158881</t>
  </si>
  <si>
    <t>Test158880</t>
  </si>
  <si>
    <t>Test158879</t>
  </si>
  <si>
    <t>Test158878</t>
  </si>
  <si>
    <t>Test158877</t>
  </si>
  <si>
    <t>Test158876</t>
  </si>
  <si>
    <t>Test158875</t>
  </si>
  <si>
    <t>Test158874</t>
  </si>
  <si>
    <t>Test158873</t>
  </si>
  <si>
    <t>Test158872</t>
  </si>
  <si>
    <t>Test158871</t>
  </si>
  <si>
    <t>Test158870</t>
  </si>
  <si>
    <t>Test158869</t>
  </si>
  <si>
    <t>Test158868</t>
  </si>
  <si>
    <t>Test158867</t>
  </si>
  <si>
    <t>Test158866</t>
  </si>
  <si>
    <t>Test158865</t>
  </si>
  <si>
    <t>Test158864</t>
  </si>
  <si>
    <t>Test158863</t>
  </si>
  <si>
    <t>Test158862</t>
  </si>
  <si>
    <t>Test158861</t>
  </si>
  <si>
    <t>Test158860</t>
  </si>
  <si>
    <t>Test158859</t>
  </si>
  <si>
    <t>Test158858</t>
  </si>
  <si>
    <t>Test158857</t>
  </si>
  <si>
    <t>Test158856</t>
  </si>
  <si>
    <t>Test158855</t>
  </si>
  <si>
    <t>Test158854</t>
  </si>
  <si>
    <t>Test158853</t>
  </si>
  <si>
    <t>Test158852</t>
  </si>
  <si>
    <t>Test158851</t>
  </si>
  <si>
    <t>Test158850</t>
  </si>
  <si>
    <t>Test158849</t>
  </si>
  <si>
    <t>Test158848</t>
  </si>
  <si>
    <t>Test158847</t>
  </si>
  <si>
    <t>Test158846</t>
  </si>
  <si>
    <t>Test158845</t>
  </si>
  <si>
    <t>Test158844</t>
  </si>
  <si>
    <t>Test158843</t>
  </si>
  <si>
    <t>Test158842</t>
  </si>
  <si>
    <t>Test157911</t>
  </si>
  <si>
    <t>Test157910</t>
  </si>
  <si>
    <t>Test157909</t>
  </si>
  <si>
    <t>Test157908</t>
  </si>
  <si>
    <t>Test157907</t>
  </si>
  <si>
    <t>Test157906</t>
  </si>
  <si>
    <t>Test157905</t>
  </si>
  <si>
    <t>Test157904</t>
  </si>
  <si>
    <t>Test157903</t>
  </si>
  <si>
    <t>Test157902</t>
  </si>
  <si>
    <t>Test157901</t>
  </si>
  <si>
    <t>Test157900</t>
  </si>
  <si>
    <t>Test157899</t>
  </si>
  <si>
    <t>Test157898</t>
  </si>
  <si>
    <t>Test157897</t>
  </si>
  <si>
    <t>Test157896</t>
  </si>
  <si>
    <t>Test157895</t>
  </si>
  <si>
    <t>Test157894</t>
  </si>
  <si>
    <t>Test157893</t>
  </si>
  <si>
    <t>Test157892</t>
  </si>
  <si>
    <t>Test157891</t>
  </si>
  <si>
    <t>Test157890</t>
  </si>
  <si>
    <t>Test157889</t>
  </si>
  <si>
    <t>Test157888</t>
  </si>
  <si>
    <t>Test157887</t>
  </si>
  <si>
    <t>Test157886</t>
  </si>
  <si>
    <t>Test157885</t>
  </si>
  <si>
    <t>Test157884</t>
  </si>
  <si>
    <t>Test157883</t>
  </si>
  <si>
    <t>Test157882</t>
  </si>
  <si>
    <t>Test157881</t>
  </si>
  <si>
    <t>Test157880</t>
  </si>
  <si>
    <t>Test157879</t>
  </si>
  <si>
    <t>Test157878</t>
  </si>
  <si>
    <t>Test157877</t>
  </si>
  <si>
    <t>Test157876</t>
  </si>
  <si>
    <t>Test157875</t>
  </si>
  <si>
    <t>Test157874</t>
  </si>
  <si>
    <t>Test157873</t>
  </si>
  <si>
    <t>Test157872</t>
  </si>
  <si>
    <t>Test157871</t>
  </si>
  <si>
    <t>Test157870</t>
  </si>
  <si>
    <t>Test157869</t>
  </si>
  <si>
    <t>Test157868</t>
  </si>
  <si>
    <t>Test157867</t>
  </si>
  <si>
    <t>Test157866</t>
  </si>
  <si>
    <t>Test157865</t>
  </si>
  <si>
    <t>Test157864</t>
  </si>
  <si>
    <t>Test157863</t>
  </si>
  <si>
    <t>Test157862</t>
  </si>
  <si>
    <t>Test157861</t>
  </si>
  <si>
    <t>Test157860</t>
  </si>
  <si>
    <t>Test157859</t>
  </si>
  <si>
    <t>Test157858</t>
  </si>
  <si>
    <t>Test157857</t>
  </si>
  <si>
    <t>Test157856</t>
  </si>
  <si>
    <t>Test157855</t>
  </si>
  <si>
    <t>Test157854</t>
  </si>
  <si>
    <t>Test157853</t>
  </si>
  <si>
    <t>Test157852</t>
  </si>
  <si>
    <t>Test157851</t>
  </si>
  <si>
    <t>Test157850</t>
  </si>
  <si>
    <t>Test157849</t>
  </si>
  <si>
    <t>Test157848</t>
  </si>
  <si>
    <t>Test157847</t>
  </si>
  <si>
    <t>Test157846</t>
  </si>
  <si>
    <t>Test157845</t>
  </si>
  <si>
    <t>Test157844</t>
  </si>
  <si>
    <t>Test157843</t>
  </si>
  <si>
    <t>Test156912</t>
  </si>
  <si>
    <t>Test156911</t>
  </si>
  <si>
    <t>Test156910</t>
  </si>
  <si>
    <t>Test156909</t>
  </si>
  <si>
    <t>Test156908</t>
  </si>
  <si>
    <t>Test156907</t>
  </si>
  <si>
    <t>Test156906</t>
  </si>
  <si>
    <t>Test156905</t>
  </si>
  <si>
    <t>Test156904</t>
  </si>
  <si>
    <t>Test156903</t>
  </si>
  <si>
    <t>Test156902</t>
  </si>
  <si>
    <t>Test156901</t>
  </si>
  <si>
    <t>Test156900</t>
  </si>
  <si>
    <t>Test156899</t>
  </si>
  <si>
    <t>Test156898</t>
  </si>
  <si>
    <t>Test156897</t>
  </si>
  <si>
    <t>Test156896</t>
  </si>
  <si>
    <t>Test156895</t>
  </si>
  <si>
    <t>Test156894</t>
  </si>
  <si>
    <t>Test156893</t>
  </si>
  <si>
    <t>Test156892</t>
  </si>
  <si>
    <t>Test156891</t>
  </si>
  <si>
    <t>Test156890</t>
  </si>
  <si>
    <t>Test156889</t>
  </si>
  <si>
    <t>Test156888</t>
  </si>
  <si>
    <t>Test156887</t>
  </si>
  <si>
    <t>Test156886</t>
  </si>
  <si>
    <t>Test156885</t>
  </si>
  <si>
    <t>Test156884</t>
  </si>
  <si>
    <t>Test156883</t>
  </si>
  <si>
    <t>Test156882</t>
  </si>
  <si>
    <t>Test156881</t>
  </si>
  <si>
    <t>Test156880</t>
  </si>
  <si>
    <t>Test156879</t>
  </si>
  <si>
    <t>Test156878</t>
  </si>
  <si>
    <t>Test156877</t>
  </si>
  <si>
    <t>Test156876</t>
  </si>
  <si>
    <t>Test156875</t>
  </si>
  <si>
    <t>Test156874</t>
  </si>
  <si>
    <t>Test156873</t>
  </si>
  <si>
    <t>Test156872</t>
  </si>
  <si>
    <t>Test156871</t>
  </si>
  <si>
    <t>Test156870</t>
  </si>
  <si>
    <t>Test156869</t>
  </si>
  <si>
    <t>Test156868</t>
  </si>
  <si>
    <t>Test156867</t>
  </si>
  <si>
    <t>Test156866</t>
  </si>
  <si>
    <t>Test156865</t>
  </si>
  <si>
    <t>Test156864</t>
  </si>
  <si>
    <t>Test156863</t>
  </si>
  <si>
    <t>Test156862</t>
  </si>
  <si>
    <t>Test156861</t>
  </si>
  <si>
    <t>Test156860</t>
  </si>
  <si>
    <t>Test156859</t>
  </si>
  <si>
    <t>Test156858</t>
  </si>
  <si>
    <t>Test156857</t>
  </si>
  <si>
    <t>Test156856</t>
  </si>
  <si>
    <t>Test156855</t>
  </si>
  <si>
    <t>Test156854</t>
  </si>
  <si>
    <t>Test156853</t>
  </si>
  <si>
    <t>Test156852</t>
  </si>
  <si>
    <t>Test156851</t>
  </si>
  <si>
    <t>Test156850</t>
  </si>
  <si>
    <t>Test156849</t>
  </si>
  <si>
    <t>Test156848</t>
  </si>
  <si>
    <t>Test156847</t>
  </si>
  <si>
    <t>Test156846</t>
  </si>
  <si>
    <t>Test156845</t>
  </si>
  <si>
    <t>Test156844</t>
  </si>
  <si>
    <t>Test155913</t>
  </si>
  <si>
    <t>Test155912</t>
  </si>
  <si>
    <t>Test155911</t>
  </si>
  <si>
    <t>Test155910</t>
  </si>
  <si>
    <t>Test155909</t>
  </si>
  <si>
    <t>Test155908</t>
  </si>
  <si>
    <t>Test155907</t>
  </si>
  <si>
    <t>Test155906</t>
  </si>
  <si>
    <t>Test155905</t>
  </si>
  <si>
    <t>Test155904</t>
  </si>
  <si>
    <t>Test155903</t>
  </si>
  <si>
    <t>Test155902</t>
  </si>
  <si>
    <t>Test155901</t>
  </si>
  <si>
    <t>Test155900</t>
  </si>
  <si>
    <t>Test155899</t>
  </si>
  <si>
    <t>Test155898</t>
  </si>
  <si>
    <t>Test155897</t>
  </si>
  <si>
    <t>Test155896</t>
  </si>
  <si>
    <t>Test155895</t>
  </si>
  <si>
    <t>Test155894</t>
  </si>
  <si>
    <t>Test155893</t>
  </si>
  <si>
    <t>Test155892</t>
  </si>
  <si>
    <t>Test155891</t>
  </si>
  <si>
    <t>Test155890</t>
  </si>
  <si>
    <t>Test155889</t>
  </si>
  <si>
    <t>Test155888</t>
  </si>
  <si>
    <t>Test155887</t>
  </si>
  <si>
    <t>Test155886</t>
  </si>
  <si>
    <t>Test155885</t>
  </si>
  <si>
    <t>Test155884</t>
  </si>
  <si>
    <t>Test155883</t>
  </si>
  <si>
    <t>Test155882</t>
  </si>
  <si>
    <t>Test155881</t>
  </si>
  <si>
    <t>Test155880</t>
  </si>
  <si>
    <t>Test155879</t>
  </si>
  <si>
    <t>Test155878</t>
  </si>
  <si>
    <t>Test155877</t>
  </si>
  <si>
    <t>Test155876</t>
  </si>
  <si>
    <t>Test155875</t>
  </si>
  <si>
    <t>Test155874</t>
  </si>
  <si>
    <t>Test155873</t>
  </si>
  <si>
    <t>Test155872</t>
  </si>
  <si>
    <t>Test155871</t>
  </si>
  <si>
    <t>Test155870</t>
  </si>
  <si>
    <t>Test155869</t>
  </si>
  <si>
    <t>Test155868</t>
  </si>
  <si>
    <t>Test155867</t>
  </si>
  <si>
    <t>Test155866</t>
  </si>
  <si>
    <t>Test155865</t>
  </si>
  <si>
    <t>Test155864</t>
  </si>
  <si>
    <t>Test155863</t>
  </si>
  <si>
    <t>Test155862</t>
  </si>
  <si>
    <t>Test155861</t>
  </si>
  <si>
    <t>Test155860</t>
  </si>
  <si>
    <t>Test155859</t>
  </si>
  <si>
    <t>Test155858</t>
  </si>
  <si>
    <t>Test155857</t>
  </si>
  <si>
    <t>Test155856</t>
  </si>
  <si>
    <t>Test155855</t>
  </si>
  <si>
    <t>Test155854</t>
  </si>
  <si>
    <t>Test155853</t>
  </si>
  <si>
    <t>Test155852</t>
  </si>
  <si>
    <t>Test155851</t>
  </si>
  <si>
    <t>Test155850</t>
  </si>
  <si>
    <t>Test155849</t>
  </si>
  <si>
    <t>Test155848</t>
  </si>
  <si>
    <t>Test155847</t>
  </si>
  <si>
    <t>Test155846</t>
  </si>
  <si>
    <t>Test155845</t>
  </si>
  <si>
    <t>Test154914</t>
  </si>
  <si>
    <t>Test154913</t>
  </si>
  <si>
    <t>Test154912</t>
  </si>
  <si>
    <t>Test154911</t>
  </si>
  <si>
    <t>Test154910</t>
  </si>
  <si>
    <t>Test154909</t>
  </si>
  <si>
    <t>Test154908</t>
  </si>
  <si>
    <t>Test154907</t>
  </si>
  <si>
    <t>Test154906</t>
  </si>
  <si>
    <t>Test154905</t>
  </si>
  <si>
    <t>Test154904</t>
  </si>
  <si>
    <t>Test154903</t>
  </si>
  <si>
    <t>Test154902</t>
  </si>
  <si>
    <t>Test154901</t>
  </si>
  <si>
    <t>Test154900</t>
  </si>
  <si>
    <t>Test154899</t>
  </si>
  <si>
    <t>Test154898</t>
  </si>
  <si>
    <t>Test154897</t>
  </si>
  <si>
    <t>Test154896</t>
  </si>
  <si>
    <t>Test154895</t>
  </si>
  <si>
    <t>Test154894</t>
  </si>
  <si>
    <t>Test154893</t>
  </si>
  <si>
    <t>Test154892</t>
  </si>
  <si>
    <t>Test154891</t>
  </si>
  <si>
    <t>Test154890</t>
  </si>
  <si>
    <t>Test154889</t>
  </si>
  <si>
    <t>Test154888</t>
  </si>
  <si>
    <t>Test154887</t>
  </si>
  <si>
    <t>Test154886</t>
  </si>
  <si>
    <t>Test154885</t>
  </si>
  <si>
    <t>Test154884</t>
  </si>
  <si>
    <t>Test154883</t>
  </si>
  <si>
    <t>Test154882</t>
  </si>
  <si>
    <t>Test154881</t>
  </si>
  <si>
    <t>Test154880</t>
  </si>
  <si>
    <t>Test154879</t>
  </si>
  <si>
    <t>Test154878</t>
  </si>
  <si>
    <t>Test154877</t>
  </si>
  <si>
    <t>Test154876</t>
  </si>
  <si>
    <t>Test154875</t>
  </si>
  <si>
    <t>Test154874</t>
  </si>
  <si>
    <t>Test154873</t>
  </si>
  <si>
    <t>Test154872</t>
  </si>
  <si>
    <t>Test154871</t>
  </si>
  <si>
    <t>Test154870</t>
  </si>
  <si>
    <t>Test154869</t>
  </si>
  <si>
    <t>Test154868</t>
  </si>
  <si>
    <t>Test154867</t>
  </si>
  <si>
    <t>Test154866</t>
  </si>
  <si>
    <t>Test154865</t>
  </si>
  <si>
    <t>Test154864</t>
  </si>
  <si>
    <t>Test154863</t>
  </si>
  <si>
    <t>Test154862</t>
  </si>
  <si>
    <t>Test154861</t>
  </si>
  <si>
    <t>Test154860</t>
  </si>
  <si>
    <t>Test154859</t>
  </si>
  <si>
    <t>Test154858</t>
  </si>
  <si>
    <t>Test154857</t>
  </si>
  <si>
    <t>Test154856</t>
  </si>
  <si>
    <t>Test154855</t>
  </si>
  <si>
    <t>Test154854</t>
  </si>
  <si>
    <t>Test154853</t>
  </si>
  <si>
    <t>Test154852</t>
  </si>
  <si>
    <t>Test154851</t>
  </si>
  <si>
    <t>Test154850</t>
  </si>
  <si>
    <t>Test154849</t>
  </si>
  <si>
    <t>Test154848</t>
  </si>
  <si>
    <t>Test154847</t>
  </si>
  <si>
    <t>Test154846</t>
  </si>
  <si>
    <t>Test153915</t>
  </si>
  <si>
    <t>Test153914</t>
  </si>
  <si>
    <t>Test153913</t>
  </si>
  <si>
    <t>Test153912</t>
  </si>
  <si>
    <t>Test153911</t>
  </si>
  <si>
    <t>Test153910</t>
  </si>
  <si>
    <t>Test153909</t>
  </si>
  <si>
    <t>Test153908</t>
  </si>
  <si>
    <t>Test153907</t>
  </si>
  <si>
    <t>Test153906</t>
  </si>
  <si>
    <t>Test153905</t>
  </si>
  <si>
    <t>Test153904</t>
  </si>
  <si>
    <t>Test153903</t>
  </si>
  <si>
    <t>Test153902</t>
  </si>
  <si>
    <t>Test153901</t>
  </si>
  <si>
    <t>Test153900</t>
  </si>
  <si>
    <t>Test153899</t>
  </si>
  <si>
    <t>Test153898</t>
  </si>
  <si>
    <t>Test153897</t>
  </si>
  <si>
    <t>Test153896</t>
  </si>
  <si>
    <t>Test153895</t>
  </si>
  <si>
    <t>Test153894</t>
  </si>
  <si>
    <t>Test153893</t>
  </si>
  <si>
    <t>Test153892</t>
  </si>
  <si>
    <t>Test153891</t>
  </si>
  <si>
    <t>Test153890</t>
  </si>
  <si>
    <t>Test153889</t>
  </si>
  <si>
    <t>Test153888</t>
  </si>
  <si>
    <t>Test153887</t>
  </si>
  <si>
    <t>Test153886</t>
  </si>
  <si>
    <t>Test153885</t>
  </si>
  <si>
    <t>Test153884</t>
  </si>
  <si>
    <t>Test153883</t>
  </si>
  <si>
    <t>Test153882</t>
  </si>
  <si>
    <t>Test153881</t>
  </si>
  <si>
    <t>Test153880</t>
  </si>
  <si>
    <t>Test153879</t>
  </si>
  <si>
    <t>Test153878</t>
  </si>
  <si>
    <t>Test153877</t>
  </si>
  <si>
    <t>Test153876</t>
  </si>
  <si>
    <t>Test153875</t>
  </si>
  <si>
    <t>Test153874</t>
  </si>
  <si>
    <t>Test153873</t>
  </si>
  <si>
    <t>Test153872</t>
  </si>
  <si>
    <t>Test153871</t>
  </si>
  <si>
    <t>Test153870</t>
  </si>
  <si>
    <t>Test153869</t>
  </si>
  <si>
    <t>Test153868</t>
  </si>
  <si>
    <t>Test153867</t>
  </si>
  <si>
    <t>Test153866</t>
  </si>
  <si>
    <t>Test153865</t>
  </si>
  <si>
    <t>Test153864</t>
  </si>
  <si>
    <t>Test153863</t>
  </si>
  <si>
    <t>Test153862</t>
  </si>
  <si>
    <t>Test153861</t>
  </si>
  <si>
    <t>Test153860</t>
  </si>
  <si>
    <t>Test153859</t>
  </si>
  <si>
    <t>Test153858</t>
  </si>
  <si>
    <t>Test153857</t>
  </si>
  <si>
    <t>Test153856</t>
  </si>
  <si>
    <t>Test153855</t>
  </si>
  <si>
    <t>Test153854</t>
  </si>
  <si>
    <t>Test153853</t>
  </si>
  <si>
    <t>Test153852</t>
  </si>
  <si>
    <t>Test153851</t>
  </si>
  <si>
    <t>Test153850</t>
  </si>
  <si>
    <t>Test153849</t>
  </si>
  <si>
    <t>Test153848</t>
  </si>
  <si>
    <t>Test153847</t>
  </si>
  <si>
    <t>Test152916</t>
  </si>
  <si>
    <t>Test152915</t>
  </si>
  <si>
    <t>Test152914</t>
  </si>
  <si>
    <t>Test152913</t>
  </si>
  <si>
    <t>Test152912</t>
  </si>
  <si>
    <t>Test152911</t>
  </si>
  <si>
    <t>Test152910</t>
  </si>
  <si>
    <t>Test152909</t>
  </si>
  <si>
    <t>Test152908</t>
  </si>
  <si>
    <t>Test152907</t>
  </si>
  <si>
    <t>Test152906</t>
  </si>
  <si>
    <t>Test152905</t>
  </si>
  <si>
    <t>Test152904</t>
  </si>
  <si>
    <t>Test152903</t>
  </si>
  <si>
    <t>Test152902</t>
  </si>
  <si>
    <t>Test152901</t>
  </si>
  <si>
    <t>Test152900</t>
  </si>
  <si>
    <t>Test152899</t>
  </si>
  <si>
    <t>Test152898</t>
  </si>
  <si>
    <t>Test152897</t>
  </si>
  <si>
    <t>Test152896</t>
  </si>
  <si>
    <t>Test152895</t>
  </si>
  <si>
    <t>Test152894</t>
  </si>
  <si>
    <t>Test152893</t>
  </si>
  <si>
    <t>Test152892</t>
  </si>
  <si>
    <t>Test152891</t>
  </si>
  <si>
    <t>Test152890</t>
  </si>
  <si>
    <t>Test152889</t>
  </si>
  <si>
    <t>Test152888</t>
  </si>
  <si>
    <t>Test152887</t>
  </si>
  <si>
    <t>Test152886</t>
  </si>
  <si>
    <t>Test152885</t>
  </si>
  <si>
    <t>Test152884</t>
  </si>
  <si>
    <t>Test152883</t>
  </si>
  <si>
    <t>Test152882</t>
  </si>
  <si>
    <t>Test152881</t>
  </si>
  <si>
    <t>Test152880</t>
  </si>
  <si>
    <t>Test152879</t>
  </si>
  <si>
    <t>Test152878</t>
  </si>
  <si>
    <t>Test152877</t>
  </si>
  <si>
    <t>Test152876</t>
  </si>
  <si>
    <t>Test152875</t>
  </si>
  <si>
    <t>Test152874</t>
  </si>
  <si>
    <t>Test152873</t>
  </si>
  <si>
    <t>Test152872</t>
  </si>
  <si>
    <t>Test152871</t>
  </si>
  <si>
    <t>Test152870</t>
  </si>
  <si>
    <t>Test152869</t>
  </si>
  <si>
    <t>Test152868</t>
  </si>
  <si>
    <t>Test152867</t>
  </si>
  <si>
    <t>Test152866</t>
  </si>
  <si>
    <t>Test152865</t>
  </si>
  <si>
    <t>Test152864</t>
  </si>
  <si>
    <t>Test152863</t>
  </si>
  <si>
    <t>Test152862</t>
  </si>
  <si>
    <t>Test152861</t>
  </si>
  <si>
    <t>Test152860</t>
  </si>
  <si>
    <t>Test152859</t>
  </si>
  <si>
    <t>Test152858</t>
  </si>
  <si>
    <t>Test152857</t>
  </si>
  <si>
    <t>Test152856</t>
  </si>
  <si>
    <t>Test152855</t>
  </si>
  <si>
    <t>Test152854</t>
  </si>
  <si>
    <t>Test152853</t>
  </si>
  <si>
    <t>Test152852</t>
  </si>
  <si>
    <t>Test152851</t>
  </si>
  <si>
    <t>Test152850</t>
  </si>
  <si>
    <t>Test152849</t>
  </si>
  <si>
    <t>Test152848</t>
  </si>
  <si>
    <t>Test151917</t>
  </si>
  <si>
    <t>Test151916</t>
  </si>
  <si>
    <t>Test151915</t>
  </si>
  <si>
    <t>Test151914</t>
  </si>
  <si>
    <t>Test151913</t>
  </si>
  <si>
    <t>Test151912</t>
  </si>
  <si>
    <t>Test151911</t>
  </si>
  <si>
    <t>Test151910</t>
  </si>
  <si>
    <t>Test151909</t>
  </si>
  <si>
    <t>Test151908</t>
  </si>
  <si>
    <t>Test151907</t>
  </si>
  <si>
    <t>Test151906</t>
  </si>
  <si>
    <t>Test151905</t>
  </si>
  <si>
    <t>Test151904</t>
  </si>
  <si>
    <t>Test151903</t>
  </si>
  <si>
    <t>Test151902</t>
  </si>
  <si>
    <t>Test151901</t>
  </si>
  <si>
    <t>Test151900</t>
  </si>
  <si>
    <t>Test151899</t>
  </si>
  <si>
    <t>Test151898</t>
  </si>
  <si>
    <t>Test151897</t>
  </si>
  <si>
    <t>Test151896</t>
  </si>
  <si>
    <t>Test151895</t>
  </si>
  <si>
    <t>Test151894</t>
  </si>
  <si>
    <t>Test151893</t>
  </si>
  <si>
    <t>Test151892</t>
  </si>
  <si>
    <t>Test151891</t>
  </si>
  <si>
    <t>Test151890</t>
  </si>
  <si>
    <t>Test151889</t>
  </si>
  <si>
    <t>Test151888</t>
  </si>
  <si>
    <t>Test151887</t>
  </si>
  <si>
    <t>Test151886</t>
  </si>
  <si>
    <t>Test151885</t>
  </si>
  <si>
    <t>Test151884</t>
  </si>
  <si>
    <t>Test151883</t>
  </si>
  <si>
    <t>Test151882</t>
  </si>
  <si>
    <t>Test151881</t>
  </si>
  <si>
    <t>Test151880</t>
  </si>
  <si>
    <t>Test151879</t>
  </si>
  <si>
    <t>Test151878</t>
  </si>
  <si>
    <t>Test151877</t>
  </si>
  <si>
    <t>Test151876</t>
  </si>
  <si>
    <t>Test151875</t>
  </si>
  <si>
    <t>Test151874</t>
  </si>
  <si>
    <t>Test151873</t>
  </si>
  <si>
    <t>Test151872</t>
  </si>
  <si>
    <t>Test151871</t>
  </si>
  <si>
    <t>Test151870</t>
  </si>
  <si>
    <t>Test151869</t>
  </si>
  <si>
    <t>Test151868</t>
  </si>
  <si>
    <t>Test151867</t>
  </si>
  <si>
    <t>Test151866</t>
  </si>
  <si>
    <t>Test151865</t>
  </si>
  <si>
    <t>Test151864</t>
  </si>
  <si>
    <t>Test151863</t>
  </si>
  <si>
    <t>Test151862</t>
  </si>
  <si>
    <t>Test151861</t>
  </si>
  <si>
    <t>Test151860</t>
  </si>
  <si>
    <t>Test151859</t>
  </si>
  <si>
    <t>Test151858</t>
  </si>
  <si>
    <t>Test151857</t>
  </si>
  <si>
    <t>Test151856</t>
  </si>
  <si>
    <t>Test151855</t>
  </si>
  <si>
    <t>Test151854</t>
  </si>
  <si>
    <t>Test151853</t>
  </si>
  <si>
    <t>Test151852</t>
  </si>
  <si>
    <t>Test151851</t>
  </si>
  <si>
    <t>Test151850</t>
  </si>
  <si>
    <t>Test151849</t>
  </si>
  <si>
    <t>Test150918</t>
  </si>
  <si>
    <t>Test150917</t>
  </si>
  <si>
    <t>Test150916</t>
  </si>
  <si>
    <t>Test150915</t>
  </si>
  <si>
    <t>Test150914</t>
  </si>
  <si>
    <t>Test150913</t>
  </si>
  <si>
    <t>Test150912</t>
  </si>
  <si>
    <t>Test150911</t>
  </si>
  <si>
    <t>Test150910</t>
  </si>
  <si>
    <t>Test150909</t>
  </si>
  <si>
    <t>Test150908</t>
  </si>
  <si>
    <t>Test150907</t>
  </si>
  <si>
    <t>Test150906</t>
  </si>
  <si>
    <t>Test150905</t>
  </si>
  <si>
    <t>Test150904</t>
  </si>
  <si>
    <t>Test150903</t>
  </si>
  <si>
    <t>Test150902</t>
  </si>
  <si>
    <t>Test150901</t>
  </si>
  <si>
    <t>Test150900</t>
  </si>
  <si>
    <t>Test150899</t>
  </si>
  <si>
    <t>Test150898</t>
  </si>
  <si>
    <t>Test150897</t>
  </si>
  <si>
    <t>Test150896</t>
  </si>
  <si>
    <t>Test150895</t>
  </si>
  <si>
    <t>Test150894</t>
  </si>
  <si>
    <t>Test150893</t>
  </si>
  <si>
    <t>Test150892</t>
  </si>
  <si>
    <t>Test150891</t>
  </si>
  <si>
    <t>Test150890</t>
  </si>
  <si>
    <t>Test150889</t>
  </si>
  <si>
    <t>Test150888</t>
  </si>
  <si>
    <t>Test150887</t>
  </si>
  <si>
    <t>Test150886</t>
  </si>
  <si>
    <t>Test150885</t>
  </si>
  <si>
    <t>Test150884</t>
  </si>
  <si>
    <t>Test150883</t>
  </si>
  <si>
    <t>Test150882</t>
  </si>
  <si>
    <t>Test150881</t>
  </si>
  <si>
    <t>Test150880</t>
  </si>
  <si>
    <t>Test150879</t>
  </si>
  <si>
    <t>Test150878</t>
  </si>
  <si>
    <t>Test150877</t>
  </si>
  <si>
    <t>Test150876</t>
  </si>
  <si>
    <t>Test150875</t>
  </si>
  <si>
    <t>Test150874</t>
  </si>
  <si>
    <t>Test150873</t>
  </si>
  <si>
    <t>Test150872</t>
  </si>
  <si>
    <t>Test150871</t>
  </si>
  <si>
    <t>Test150870</t>
  </si>
  <si>
    <t>Test150869</t>
  </si>
  <si>
    <t>Test150868</t>
  </si>
  <si>
    <t>Test150867</t>
  </si>
  <si>
    <t>Test150866</t>
  </si>
  <si>
    <t>Test150865</t>
  </si>
  <si>
    <t>Test150864</t>
  </si>
  <si>
    <t>Test150863</t>
  </si>
  <si>
    <t>Test150862</t>
  </si>
  <si>
    <t>Test150861</t>
  </si>
  <si>
    <t>Test150860</t>
  </si>
  <si>
    <t>Test150859</t>
  </si>
  <si>
    <t>Test150858</t>
  </si>
  <si>
    <t>Test150857</t>
  </si>
  <si>
    <t>Test150856</t>
  </si>
  <si>
    <t>Test150855</t>
  </si>
  <si>
    <t>Test150854</t>
  </si>
  <si>
    <t>Test150853</t>
  </si>
  <si>
    <t>Test150852</t>
  </si>
  <si>
    <t>Test150851</t>
  </si>
  <si>
    <t>Test150850</t>
  </si>
  <si>
    <t>Test149919</t>
  </si>
  <si>
    <t>Test149918</t>
  </si>
  <si>
    <t>Test149917</t>
  </si>
  <si>
    <t>Test149916</t>
  </si>
  <si>
    <t>Test149915</t>
  </si>
  <si>
    <t>Test149914</t>
  </si>
  <si>
    <t>Test149913</t>
  </si>
  <si>
    <t>Test149912</t>
  </si>
  <si>
    <t>Test149911</t>
  </si>
  <si>
    <t>Test149910</t>
  </si>
  <si>
    <t>Test149909</t>
  </si>
  <si>
    <t>Test149908</t>
  </si>
  <si>
    <t>Test149907</t>
  </si>
  <si>
    <t>Test149906</t>
  </si>
  <si>
    <t>Test149905</t>
  </si>
  <si>
    <t>Test149904</t>
  </si>
  <si>
    <t>Test149903</t>
  </si>
  <si>
    <t>Test149902</t>
  </si>
  <si>
    <t>Test149901</t>
  </si>
  <si>
    <t>Test149900</t>
  </si>
  <si>
    <t>Test149899</t>
  </si>
  <si>
    <t>Test149898</t>
  </si>
  <si>
    <t>Test149897</t>
  </si>
  <si>
    <t>Test149896</t>
  </si>
  <si>
    <t>Test149895</t>
  </si>
  <si>
    <t>Test149894</t>
  </si>
  <si>
    <t>Test149893</t>
  </si>
  <si>
    <t>Test149892</t>
  </si>
  <si>
    <t>Test149891</t>
  </si>
  <si>
    <t>Test149890</t>
  </si>
  <si>
    <t>Test149889</t>
  </si>
  <si>
    <t>Test149888</t>
  </si>
  <si>
    <t>Test149887</t>
  </si>
  <si>
    <t>Test149886</t>
  </si>
  <si>
    <t>Test149885</t>
  </si>
  <si>
    <t>Test149884</t>
  </si>
  <si>
    <t>Test149883</t>
  </si>
  <si>
    <t>Test149882</t>
  </si>
  <si>
    <t>Test149881</t>
  </si>
  <si>
    <t>Test149880</t>
  </si>
  <si>
    <t>Test149879</t>
  </si>
  <si>
    <t>Test149878</t>
  </si>
  <si>
    <t>Test149877</t>
  </si>
  <si>
    <t>Test149876</t>
  </si>
  <si>
    <t>Test149875</t>
  </si>
  <si>
    <t>Test149874</t>
  </si>
  <si>
    <t>Test149873</t>
  </si>
  <si>
    <t>Test149872</t>
  </si>
  <si>
    <t>Test149871</t>
  </si>
  <si>
    <t>Test149870</t>
  </si>
  <si>
    <t>Test149869</t>
  </si>
  <si>
    <t>Test149868</t>
  </si>
  <si>
    <t>Test149867</t>
  </si>
  <si>
    <t>Test149866</t>
  </si>
  <si>
    <t>Test149865</t>
  </si>
  <si>
    <t>Test149864</t>
  </si>
  <si>
    <t>Test149863</t>
  </si>
  <si>
    <t>Test149862</t>
  </si>
  <si>
    <t>Test149861</t>
  </si>
  <si>
    <t>Test149860</t>
  </si>
  <si>
    <t>Test149859</t>
  </si>
  <si>
    <t>Test149858</t>
  </si>
  <si>
    <t>Test149857</t>
  </si>
  <si>
    <t>Test149856</t>
  </si>
  <si>
    <t>Test149855</t>
  </si>
  <si>
    <t>Test149854</t>
  </si>
  <si>
    <t>Test149853</t>
  </si>
  <si>
    <t>Test149852</t>
  </si>
  <si>
    <t>Test149851</t>
  </si>
  <si>
    <t>Test148920</t>
  </si>
  <si>
    <t>Test148919</t>
  </si>
  <si>
    <t>Test148918</t>
  </si>
  <si>
    <t>Test148917</t>
  </si>
  <si>
    <t>Test148916</t>
  </si>
  <si>
    <t>Test148915</t>
  </si>
  <si>
    <t>Test148914</t>
  </si>
  <si>
    <t>Test148913</t>
  </si>
  <si>
    <t>Test148912</t>
  </si>
  <si>
    <t>Test148911</t>
  </si>
  <si>
    <t>Test148910</t>
  </si>
  <si>
    <t>Test148909</t>
  </si>
  <si>
    <t>Test148908</t>
  </si>
  <si>
    <t>Test148907</t>
  </si>
  <si>
    <t>Test148906</t>
  </si>
  <si>
    <t>Test148905</t>
  </si>
  <si>
    <t>Test148904</t>
  </si>
  <si>
    <t>Test148903</t>
  </si>
  <si>
    <t>Test148902</t>
  </si>
  <si>
    <t>Test148901</t>
  </si>
  <si>
    <t>Test148900</t>
  </si>
  <si>
    <t>Test148899</t>
  </si>
  <si>
    <t>Test148898</t>
  </si>
  <si>
    <t>Test148897</t>
  </si>
  <si>
    <t>Test148896</t>
  </si>
  <si>
    <t>Test148895</t>
  </si>
  <si>
    <t>Test148894</t>
  </si>
  <si>
    <t>Test148893</t>
  </si>
  <si>
    <t>Test148892</t>
  </si>
  <si>
    <t>Test148891</t>
  </si>
  <si>
    <t>Test148890</t>
  </si>
  <si>
    <t>Test148889</t>
  </si>
  <si>
    <t>Test148888</t>
  </si>
  <si>
    <t>Test148887</t>
  </si>
  <si>
    <t>Test148886</t>
  </si>
  <si>
    <t>Test148885</t>
  </si>
  <si>
    <t>Test148884</t>
  </si>
  <si>
    <t>Test148883</t>
  </si>
  <si>
    <t>Test148882</t>
  </si>
  <si>
    <t>Test148881</t>
  </si>
  <si>
    <t>Test148880</t>
  </si>
  <si>
    <t>Test148879</t>
  </si>
  <si>
    <t>Test148878</t>
  </si>
  <si>
    <t>Test148877</t>
  </si>
  <si>
    <t>Test148876</t>
  </si>
  <si>
    <t>Test148875</t>
  </si>
  <si>
    <t>Test148874</t>
  </si>
  <si>
    <t>Test148873</t>
  </si>
  <si>
    <t>Test148872</t>
  </si>
  <si>
    <t>Test148871</t>
  </si>
  <si>
    <t>Test148870</t>
  </si>
  <si>
    <t>Test148869</t>
  </si>
  <si>
    <t>Test148868</t>
  </si>
  <si>
    <t>Test148867</t>
  </si>
  <si>
    <t>Test148866</t>
  </si>
  <si>
    <t>Test148865</t>
  </si>
  <si>
    <t>Test148864</t>
  </si>
  <si>
    <t>Test148863</t>
  </si>
  <si>
    <t>Test148862</t>
  </si>
  <si>
    <t>Test148861</t>
  </si>
  <si>
    <t>Test148860</t>
  </si>
  <si>
    <t>Test148859</t>
  </si>
  <si>
    <t>Test148858</t>
  </si>
  <si>
    <t>Test148857</t>
  </si>
  <si>
    <t>Test148856</t>
  </si>
  <si>
    <t>Test148855</t>
  </si>
  <si>
    <t>Test148854</t>
  </si>
  <si>
    <t>Test148853</t>
  </si>
  <si>
    <t>Test148852</t>
  </si>
  <si>
    <t>Test147921</t>
  </si>
  <si>
    <t>Test147920</t>
  </si>
  <si>
    <t>Test147919</t>
  </si>
  <si>
    <t>Test147918</t>
  </si>
  <si>
    <t>Test147917</t>
  </si>
  <si>
    <t>Test147916</t>
  </si>
  <si>
    <t>Test147915</t>
  </si>
  <si>
    <t>Test147914</t>
  </si>
  <si>
    <t>Test147913</t>
  </si>
  <si>
    <t>Test147912</t>
  </si>
  <si>
    <t>Test147911</t>
  </si>
  <si>
    <t>Test147910</t>
  </si>
  <si>
    <t>Test147909</t>
  </si>
  <si>
    <t>Test147908</t>
  </si>
  <si>
    <t>Test147907</t>
  </si>
  <si>
    <t>Test147906</t>
  </si>
  <si>
    <t>Test147905</t>
  </si>
  <si>
    <t>Test147904</t>
  </si>
  <si>
    <t>Test147903</t>
  </si>
  <si>
    <t>Test147902</t>
  </si>
  <si>
    <t>Test147901</t>
  </si>
  <si>
    <t>Test147900</t>
  </si>
  <si>
    <t>Test147899</t>
  </si>
  <si>
    <t>Test147898</t>
  </si>
  <si>
    <t>Test147897</t>
  </si>
  <si>
    <t>Test147896</t>
  </si>
  <si>
    <t>Test147895</t>
  </si>
  <si>
    <t>Test147894</t>
  </si>
  <si>
    <t>Test147893</t>
  </si>
  <si>
    <t>Test147892</t>
  </si>
  <si>
    <t>Test147891</t>
  </si>
  <si>
    <t>Test147890</t>
  </si>
  <si>
    <t>Test147889</t>
  </si>
  <si>
    <t>Test147888</t>
  </si>
  <si>
    <t>Test147887</t>
  </si>
  <si>
    <t>Test147886</t>
  </si>
  <si>
    <t>Test147885</t>
  </si>
  <si>
    <t>Test147884</t>
  </si>
  <si>
    <t>Test147883</t>
  </si>
  <si>
    <t>Test147882</t>
  </si>
  <si>
    <t>Test147881</t>
  </si>
  <si>
    <t>Test147880</t>
  </si>
  <si>
    <t>Test147879</t>
  </si>
  <si>
    <t>Test147878</t>
  </si>
  <si>
    <t>Test147877</t>
  </si>
  <si>
    <t>Test147876</t>
  </si>
  <si>
    <t>Test147875</t>
  </si>
  <si>
    <t>Test147874</t>
  </si>
  <si>
    <t>Test147873</t>
  </si>
  <si>
    <t>Test147872</t>
  </si>
  <si>
    <t>Test147871</t>
  </si>
  <si>
    <t>Test147870</t>
  </si>
  <si>
    <t>Test147869</t>
  </si>
  <si>
    <t>Test147868</t>
  </si>
  <si>
    <t>Test147867</t>
  </si>
  <si>
    <t>Test147866</t>
  </si>
  <si>
    <t>Test147865</t>
  </si>
  <si>
    <t>Test147864</t>
  </si>
  <si>
    <t>Test147863</t>
  </si>
  <si>
    <t>Test147862</t>
  </si>
  <si>
    <t>Test147861</t>
  </si>
  <si>
    <t>Test147860</t>
  </si>
  <si>
    <t>Test147859</t>
  </si>
  <si>
    <t>Test147858</t>
  </si>
  <si>
    <t>Test147857</t>
  </si>
  <si>
    <t>Test147856</t>
  </si>
  <si>
    <t>Test147855</t>
  </si>
  <si>
    <t>Test147854</t>
  </si>
  <si>
    <t>Test147853</t>
  </si>
  <si>
    <t>Test146922</t>
  </si>
  <si>
    <t>Test146921</t>
  </si>
  <si>
    <t>Test146920</t>
  </si>
  <si>
    <t>Test146919</t>
  </si>
  <si>
    <t>Test146918</t>
  </si>
  <si>
    <t>Test146917</t>
  </si>
  <si>
    <t>Test146916</t>
  </si>
  <si>
    <t>Test146915</t>
  </si>
  <si>
    <t>Test146914</t>
  </si>
  <si>
    <t>Test146913</t>
  </si>
  <si>
    <t>Test146912</t>
  </si>
  <si>
    <t>Test146911</t>
  </si>
  <si>
    <t>Test146910</t>
  </si>
  <si>
    <t>Test146909</t>
  </si>
  <si>
    <t>Test146908</t>
  </si>
  <si>
    <t>Test146907</t>
  </si>
  <si>
    <t>Test146906</t>
  </si>
  <si>
    <t>Test146905</t>
  </si>
  <si>
    <t>Test146904</t>
  </si>
  <si>
    <t>Test146903</t>
  </si>
  <si>
    <t>Test146902</t>
  </si>
  <si>
    <t>Test146901</t>
  </si>
  <si>
    <t>Test146900</t>
  </si>
  <si>
    <t>Test146899</t>
  </si>
  <si>
    <t>Test146898</t>
  </si>
  <si>
    <t>Test146897</t>
  </si>
  <si>
    <t>Test146896</t>
  </si>
  <si>
    <t>Test146895</t>
  </si>
  <si>
    <t>Test146894</t>
  </si>
  <si>
    <t>Test146893</t>
  </si>
  <si>
    <t>Test146892</t>
  </si>
  <si>
    <t>Test146891</t>
  </si>
  <si>
    <t>Test146890</t>
  </si>
  <si>
    <t>Test146889</t>
  </si>
  <si>
    <t>Test146888</t>
  </si>
  <si>
    <t>Test146887</t>
  </si>
  <si>
    <t>Test146886</t>
  </si>
  <si>
    <t>Test146885</t>
  </si>
  <si>
    <t>Test146884</t>
  </si>
  <si>
    <t>Test146883</t>
  </si>
  <si>
    <t>Test146882</t>
  </si>
  <si>
    <t>Test146881</t>
  </si>
  <si>
    <t>Test146880</t>
  </si>
  <si>
    <t>Test146879</t>
  </si>
  <si>
    <t>Test146878</t>
  </si>
  <si>
    <t>Test146877</t>
  </si>
  <si>
    <t>Test146876</t>
  </si>
  <si>
    <t>Test146875</t>
  </si>
  <si>
    <t>Test146874</t>
  </si>
  <si>
    <t>Test146873</t>
  </si>
  <si>
    <t>Test146872</t>
  </si>
  <si>
    <t>Test146871</t>
  </si>
  <si>
    <t>Test146870</t>
  </si>
  <si>
    <t>Test146869</t>
  </si>
  <si>
    <t>Test146868</t>
  </si>
  <si>
    <t>Test146867</t>
  </si>
  <si>
    <t>Test146866</t>
  </si>
  <si>
    <t>Test146865</t>
  </si>
  <si>
    <t>Test146864</t>
  </si>
  <si>
    <t>Test146863</t>
  </si>
  <si>
    <t>Test146862</t>
  </si>
  <si>
    <t>Test146861</t>
  </si>
  <si>
    <t>Test146860</t>
  </si>
  <si>
    <t>Test146859</t>
  </si>
  <si>
    <t>Test146858</t>
  </si>
  <si>
    <t>Test146857</t>
  </si>
  <si>
    <t>Test146856</t>
  </si>
  <si>
    <t>Test146855</t>
  </si>
  <si>
    <t>Test146854</t>
  </si>
  <si>
    <t>Test145923</t>
  </si>
  <si>
    <t>Test145922</t>
  </si>
  <si>
    <t>Test145921</t>
  </si>
  <si>
    <t>Test145920</t>
  </si>
  <si>
    <t>Test145919</t>
  </si>
  <si>
    <t>Test145918</t>
  </si>
  <si>
    <t>Test145917</t>
  </si>
  <si>
    <t>Test145916</t>
  </si>
  <si>
    <t>Test145915</t>
  </si>
  <si>
    <t>Test145914</t>
  </si>
  <si>
    <t>Test145913</t>
  </si>
  <si>
    <t>Test145912</t>
  </si>
  <si>
    <t>Test145911</t>
  </si>
  <si>
    <t>Test145910</t>
  </si>
  <si>
    <t>Test145909</t>
  </si>
  <si>
    <t>Test145908</t>
  </si>
  <si>
    <t>Test145907</t>
  </si>
  <si>
    <t>Test145906</t>
  </si>
  <si>
    <t>Test145905</t>
  </si>
  <si>
    <t>Test145904</t>
  </si>
  <si>
    <t>Test145903</t>
  </si>
  <si>
    <t>Test145902</t>
  </si>
  <si>
    <t>Test145901</t>
  </si>
  <si>
    <t>Test145900</t>
  </si>
  <si>
    <t>Test145899</t>
  </si>
  <si>
    <t>Test145898</t>
  </si>
  <si>
    <t>Test145897</t>
  </si>
  <si>
    <t>Test145896</t>
  </si>
  <si>
    <t>Test145895</t>
  </si>
  <si>
    <t>Test145894</t>
  </si>
  <si>
    <t>Test145893</t>
  </si>
  <si>
    <t>Test145892</t>
  </si>
  <si>
    <t>Test145891</t>
  </si>
  <si>
    <t>Test145890</t>
  </si>
  <si>
    <t>Test145889</t>
  </si>
  <si>
    <t>Test145888</t>
  </si>
  <si>
    <t>Test145887</t>
  </si>
  <si>
    <t>Test145886</t>
  </si>
  <si>
    <t>Test145885</t>
  </si>
  <si>
    <t>Test145884</t>
  </si>
  <si>
    <t>Test145883</t>
  </si>
  <si>
    <t>Test145882</t>
  </si>
  <si>
    <t>Test145881</t>
  </si>
  <si>
    <t>Test145880</t>
  </si>
  <si>
    <t>Test145879</t>
  </si>
  <si>
    <t>Test145878</t>
  </si>
  <si>
    <t>Test145877</t>
  </si>
  <si>
    <t>Test145876</t>
  </si>
  <si>
    <t>Test145875</t>
  </si>
  <si>
    <t>Test145874</t>
  </si>
  <si>
    <t>Test145873</t>
  </si>
  <si>
    <t>Test145872</t>
  </si>
  <si>
    <t>Test145871</t>
  </si>
  <si>
    <t>Test145870</t>
  </si>
  <si>
    <t>Test145869</t>
  </si>
  <si>
    <t>Test145868</t>
  </si>
  <si>
    <t>Test145867</t>
  </si>
  <si>
    <t>Test145866</t>
  </si>
  <si>
    <t>Test145865</t>
  </si>
  <si>
    <t>Test145864</t>
  </si>
  <si>
    <t>Test145863</t>
  </si>
  <si>
    <t>Test145862</t>
  </si>
  <si>
    <t>Test145861</t>
  </si>
  <si>
    <t>Test145860</t>
  </si>
  <si>
    <t>Test145859</t>
  </si>
  <si>
    <t>Test145858</t>
  </si>
  <si>
    <t>Test145857</t>
  </si>
  <si>
    <t>Test145856</t>
  </si>
  <si>
    <t>Test145855</t>
  </si>
  <si>
    <t>Test144924</t>
  </si>
  <si>
    <t>Test144923</t>
  </si>
  <si>
    <t>Test144922</t>
  </si>
  <si>
    <t>Test144921</t>
  </si>
  <si>
    <t>Test144920</t>
  </si>
  <si>
    <t>Test144919</t>
  </si>
  <si>
    <t>Test144918</t>
  </si>
  <si>
    <t>Test144917</t>
  </si>
  <si>
    <t>Test144916</t>
  </si>
  <si>
    <t>Test144915</t>
  </si>
  <si>
    <t>Test144914</t>
  </si>
  <si>
    <t>Test144913</t>
  </si>
  <si>
    <t>Test144912</t>
  </si>
  <si>
    <t>Test144911</t>
  </si>
  <si>
    <t>Test144910</t>
  </si>
  <si>
    <t>Test144909</t>
  </si>
  <si>
    <t>Test144908</t>
  </si>
  <si>
    <t>Test144907</t>
  </si>
  <si>
    <t>Test144906</t>
  </si>
  <si>
    <t>Test144905</t>
  </si>
  <si>
    <t>Test144904</t>
  </si>
  <si>
    <t>Test144903</t>
  </si>
  <si>
    <t>Test144902</t>
  </si>
  <si>
    <t>Test144901</t>
  </si>
  <si>
    <t>Test144900</t>
  </si>
  <si>
    <t>Test144899</t>
  </si>
  <si>
    <t>Test144898</t>
  </si>
  <si>
    <t>Test144897</t>
  </si>
  <si>
    <t>Test144896</t>
  </si>
  <si>
    <t>Test144895</t>
  </si>
  <si>
    <t>Test144894</t>
  </si>
  <si>
    <t>Test144893</t>
  </si>
  <si>
    <t>Test144892</t>
  </si>
  <si>
    <t>Test144891</t>
  </si>
  <si>
    <t>Test144890</t>
  </si>
  <si>
    <t>Test144889</t>
  </si>
  <si>
    <t>Test144888</t>
  </si>
  <si>
    <t>Test144887</t>
  </si>
  <si>
    <t>Test144886</t>
  </si>
  <si>
    <t>Test144885</t>
  </si>
  <si>
    <t>Test144884</t>
  </si>
  <si>
    <t>Test144883</t>
  </si>
  <si>
    <t>Test144882</t>
  </si>
  <si>
    <t>Test144881</t>
  </si>
  <si>
    <t>Test144880</t>
  </si>
  <si>
    <t>Test144879</t>
  </si>
  <si>
    <t>Test144878</t>
  </si>
  <si>
    <t>Test144877</t>
  </si>
  <si>
    <t>Test144876</t>
  </si>
  <si>
    <t>Test144875</t>
  </si>
  <si>
    <t>Test144874</t>
  </si>
  <si>
    <t>Test144873</t>
  </si>
  <si>
    <t>Test144872</t>
  </si>
  <si>
    <t>Test144871</t>
  </si>
  <si>
    <t>Test144870</t>
  </si>
  <si>
    <t>Test144869</t>
  </si>
  <si>
    <t>Test144868</t>
  </si>
  <si>
    <t>Test144867</t>
  </si>
  <si>
    <t>Test144866</t>
  </si>
  <si>
    <t>Test144865</t>
  </si>
  <si>
    <t>Test144864</t>
  </si>
  <si>
    <t>Test144863</t>
  </si>
  <si>
    <t>Test144862</t>
  </si>
  <si>
    <t>Test144861</t>
  </si>
  <si>
    <t>Test144860</t>
  </si>
  <si>
    <t>Test144859</t>
  </si>
  <si>
    <t>Test144858</t>
  </si>
  <si>
    <t>Test144857</t>
  </si>
  <si>
    <t>Test144856</t>
  </si>
  <si>
    <t>Test143925</t>
  </si>
  <si>
    <t>Test143924</t>
  </si>
  <si>
    <t>Test143923</t>
  </si>
  <si>
    <t>Test143922</t>
  </si>
  <si>
    <t>Test143921</t>
  </si>
  <si>
    <t>Test143920</t>
  </si>
  <si>
    <t>Test143919</t>
  </si>
  <si>
    <t>Test143918</t>
  </si>
  <si>
    <t>Test143917</t>
  </si>
  <si>
    <t>Test143916</t>
  </si>
  <si>
    <t>Test143915</t>
  </si>
  <si>
    <t>Test143914</t>
  </si>
  <si>
    <t>Test143913</t>
  </si>
  <si>
    <t>Test143912</t>
  </si>
  <si>
    <t>Test143911</t>
  </si>
  <si>
    <t>Test143910</t>
  </si>
  <si>
    <t>Test143909</t>
  </si>
  <si>
    <t>Test143908</t>
  </si>
  <si>
    <t>Test143907</t>
  </si>
  <si>
    <t>Test143906</t>
  </si>
  <si>
    <t>Test143905</t>
  </si>
  <si>
    <t>Test143904</t>
  </si>
  <si>
    <t>Test143903</t>
  </si>
  <si>
    <t>Test143902</t>
  </si>
  <si>
    <t>Test143901</t>
  </si>
  <si>
    <t>Test143900</t>
  </si>
  <si>
    <t>Test143899</t>
  </si>
  <si>
    <t>Test143898</t>
  </si>
  <si>
    <t>Test143897</t>
  </si>
  <si>
    <t>Test143896</t>
  </si>
  <si>
    <t>Test143895</t>
  </si>
  <si>
    <t>Test143894</t>
  </si>
  <si>
    <t>Test143893</t>
  </si>
  <si>
    <t>Test143892</t>
  </si>
  <si>
    <t>Test143891</t>
  </si>
  <si>
    <t>Test143890</t>
  </si>
  <si>
    <t>Test143889</t>
  </si>
  <si>
    <t>Test143888</t>
  </si>
  <si>
    <t>Test143887</t>
  </si>
  <si>
    <t>Test143886</t>
  </si>
  <si>
    <t>Test143885</t>
  </si>
  <si>
    <t>Test143884</t>
  </si>
  <si>
    <t>Test143883</t>
  </si>
  <si>
    <t>Test143882</t>
  </si>
  <si>
    <t>Test143881</t>
  </si>
  <si>
    <t>Test143880</t>
  </si>
  <si>
    <t>Test143879</t>
  </si>
  <si>
    <t>Test143878</t>
  </si>
  <si>
    <t>Test143877</t>
  </si>
  <si>
    <t>Test143876</t>
  </si>
  <si>
    <t>Test143875</t>
  </si>
  <si>
    <t>Test143874</t>
  </si>
  <si>
    <t>Test143873</t>
  </si>
  <si>
    <t>Test143872</t>
  </si>
  <si>
    <t>Test143871</t>
  </si>
  <si>
    <t>Test143870</t>
  </si>
  <si>
    <t>Test143869</t>
  </si>
  <si>
    <t>Test143868</t>
  </si>
  <si>
    <t>Test143867</t>
  </si>
  <si>
    <t>Test143866</t>
  </si>
  <si>
    <t>Test143865</t>
  </si>
  <si>
    <t>Test143864</t>
  </si>
  <si>
    <t>Test143863</t>
  </si>
  <si>
    <t>Test143862</t>
  </si>
  <si>
    <t>Test143861</t>
  </si>
  <si>
    <t>Test143860</t>
  </si>
  <si>
    <t>Test143859</t>
  </si>
  <si>
    <t>Test143858</t>
  </si>
  <si>
    <t>Test143857</t>
  </si>
  <si>
    <t>Test142926</t>
  </si>
  <si>
    <t>Test142925</t>
  </si>
  <si>
    <t>Test142924</t>
  </si>
  <si>
    <t>Test142923</t>
  </si>
  <si>
    <t>Test142922</t>
  </si>
  <si>
    <t>Test142921</t>
  </si>
  <si>
    <t>Test142920</t>
  </si>
  <si>
    <t>Test142919</t>
  </si>
  <si>
    <t>Test142918</t>
  </si>
  <si>
    <t>Test142917</t>
  </si>
  <si>
    <t>Test142916</t>
  </si>
  <si>
    <t>Test142915</t>
  </si>
  <si>
    <t>Test142914</t>
  </si>
  <si>
    <t>Test142913</t>
  </si>
  <si>
    <t>Test142912</t>
  </si>
  <si>
    <t>Test142911</t>
  </si>
  <si>
    <t>Test142910</t>
  </si>
  <si>
    <t>Test142909</t>
  </si>
  <si>
    <t>Test142908</t>
  </si>
  <si>
    <t>Test142907</t>
  </si>
  <si>
    <t>Test142906</t>
  </si>
  <si>
    <t>Test142905</t>
  </si>
  <si>
    <t>Test142904</t>
  </si>
  <si>
    <t>Test142903</t>
  </si>
  <si>
    <t>Test142902</t>
  </si>
  <si>
    <t>Test142901</t>
  </si>
  <si>
    <t>Test142900</t>
  </si>
  <si>
    <t>Test142899</t>
  </si>
  <si>
    <t>Test142898</t>
  </si>
  <si>
    <t>Test142897</t>
  </si>
  <si>
    <t>Test142896</t>
  </si>
  <si>
    <t>Test142895</t>
  </si>
  <si>
    <t>Test142894</t>
  </si>
  <si>
    <t>Test142893</t>
  </si>
  <si>
    <t>Test142892</t>
  </si>
  <si>
    <t>Test142891</t>
  </si>
  <si>
    <t>Test142890</t>
  </si>
  <si>
    <t>Test142889</t>
  </si>
  <si>
    <t>Test142888</t>
  </si>
  <si>
    <t>Test142887</t>
  </si>
  <si>
    <t>Test142886</t>
  </si>
  <si>
    <t>Test142885</t>
  </si>
  <si>
    <t>Test142884</t>
  </si>
  <si>
    <t>Test142883</t>
  </si>
  <si>
    <t>Test142882</t>
  </si>
  <si>
    <t>Test142881</t>
  </si>
  <si>
    <t>Test142880</t>
  </si>
  <si>
    <t>Test142879</t>
  </si>
  <si>
    <t>Test142878</t>
  </si>
  <si>
    <t>Test142877</t>
  </si>
  <si>
    <t>Test142876</t>
  </si>
  <si>
    <t>Test142875</t>
  </si>
  <si>
    <t>Test142874</t>
  </si>
  <si>
    <t>Test142873</t>
  </si>
  <si>
    <t>Test142872</t>
  </si>
  <si>
    <t>Test142871</t>
  </si>
  <si>
    <t>Test142870</t>
  </si>
  <si>
    <t>Test142869</t>
  </si>
  <si>
    <t>Test142868</t>
  </si>
  <si>
    <t>Test142867</t>
  </si>
  <si>
    <t>Test142866</t>
  </si>
  <si>
    <t>Test142865</t>
  </si>
  <si>
    <t>Test142864</t>
  </si>
  <si>
    <t>Test142863</t>
  </si>
  <si>
    <t>Test142862</t>
  </si>
  <si>
    <t>Test142861</t>
  </si>
  <si>
    <t>Test142860</t>
  </si>
  <si>
    <t>Test142859</t>
  </si>
  <si>
    <t>Test142858</t>
  </si>
  <si>
    <t>Test141927</t>
  </si>
  <si>
    <t>Test141926</t>
  </si>
  <si>
    <t>Test141925</t>
  </si>
  <si>
    <t>Test141924</t>
  </si>
  <si>
    <t>Test141923</t>
  </si>
  <si>
    <t>Test141922</t>
  </si>
  <si>
    <t>Test141921</t>
  </si>
  <si>
    <t>Test141920</t>
  </si>
  <si>
    <t>Test141919</t>
  </si>
  <si>
    <t>Test141918</t>
  </si>
  <si>
    <t>Test141917</t>
  </si>
  <si>
    <t>Test141916</t>
  </si>
  <si>
    <t>Test141915</t>
  </si>
  <si>
    <t>Test141914</t>
  </si>
  <si>
    <t>Test141913</t>
  </si>
  <si>
    <t>Test141912</t>
  </si>
  <si>
    <t>Test141911</t>
  </si>
  <si>
    <t>Test141910</t>
  </si>
  <si>
    <t>Test141909</t>
  </si>
  <si>
    <t>Test141908</t>
  </si>
  <si>
    <t>Test141907</t>
  </si>
  <si>
    <t>Test141906</t>
  </si>
  <si>
    <t>Test141905</t>
  </si>
  <si>
    <t>Test141904</t>
  </si>
  <si>
    <t>Test141903</t>
  </si>
  <si>
    <t>Test141902</t>
  </si>
  <si>
    <t>Test141901</t>
  </si>
  <si>
    <t>Test141900</t>
  </si>
  <si>
    <t>Test141899</t>
  </si>
  <si>
    <t>Test141898</t>
  </si>
  <si>
    <t>Test141897</t>
  </si>
  <si>
    <t>Test141896</t>
  </si>
  <si>
    <t>Test141895</t>
  </si>
  <si>
    <t>Test141894</t>
  </si>
  <si>
    <t>Test141893</t>
  </si>
  <si>
    <t>Test141892</t>
  </si>
  <si>
    <t>Test141891</t>
  </si>
  <si>
    <t>Test141890</t>
  </si>
  <si>
    <t>Test141889</t>
  </si>
  <si>
    <t>Test141888</t>
  </si>
  <si>
    <t>Test141887</t>
  </si>
  <si>
    <t>Test141886</t>
  </si>
  <si>
    <t>Test141885</t>
  </si>
  <si>
    <t>Test141884</t>
  </si>
  <si>
    <t>Test141883</t>
  </si>
  <si>
    <t>Test141882</t>
  </si>
  <si>
    <t>Test141881</t>
  </si>
  <si>
    <t>Test141880</t>
  </si>
  <si>
    <t>Test141879</t>
  </si>
  <si>
    <t>Test141878</t>
  </si>
  <si>
    <t>Test141877</t>
  </si>
  <si>
    <t>Test141876</t>
  </si>
  <si>
    <t>Test141875</t>
  </si>
  <si>
    <t>Test141874</t>
  </si>
  <si>
    <t>Test141873</t>
  </si>
  <si>
    <t>Test141872</t>
  </si>
  <si>
    <t>Test141871</t>
  </si>
  <si>
    <t>Test141870</t>
  </si>
  <si>
    <t>Test141869</t>
  </si>
  <si>
    <t>Test141868</t>
  </si>
  <si>
    <t>Test141867</t>
  </si>
  <si>
    <t>Test141866</t>
  </si>
  <si>
    <t>Test141865</t>
  </si>
  <si>
    <t>Test141864</t>
  </si>
  <si>
    <t>Test141863</t>
  </si>
  <si>
    <t>Test141862</t>
  </si>
  <si>
    <t>Test141861</t>
  </si>
  <si>
    <t>Test141860</t>
  </si>
  <si>
    <t>Test141859</t>
  </si>
  <si>
    <t>Test140928</t>
  </si>
  <si>
    <t>Test140927</t>
  </si>
  <si>
    <t>Test140926</t>
  </si>
  <si>
    <t>Test140925</t>
  </si>
  <si>
    <t>Test140924</t>
  </si>
  <si>
    <t>Test140923</t>
  </si>
  <si>
    <t>Test140922</t>
  </si>
  <si>
    <t>Test140921</t>
  </si>
  <si>
    <t>Test140920</t>
  </si>
  <si>
    <t>Test140919</t>
  </si>
  <si>
    <t>Test140918</t>
  </si>
  <si>
    <t>Test140917</t>
  </si>
  <si>
    <t>Test140916</t>
  </si>
  <si>
    <t>Test140915</t>
  </si>
  <si>
    <t>Test140914</t>
  </si>
  <si>
    <t>Test140913</t>
  </si>
  <si>
    <t>Test140912</t>
  </si>
  <si>
    <t>Test140911</t>
  </si>
  <si>
    <t>Test140910</t>
  </si>
  <si>
    <t>Test140909</t>
  </si>
  <si>
    <t>Test140908</t>
  </si>
  <si>
    <t>Test140907</t>
  </si>
  <si>
    <t>Test140906</t>
  </si>
  <si>
    <t>Test140905</t>
  </si>
  <si>
    <t>Test140904</t>
  </si>
  <si>
    <t>Test140903</t>
  </si>
  <si>
    <t>Test140902</t>
  </si>
  <si>
    <t>Test140901</t>
  </si>
  <si>
    <t>Test140900</t>
  </si>
  <si>
    <t>Test140899</t>
  </si>
  <si>
    <t>Test140898</t>
  </si>
  <si>
    <t>Test140897</t>
  </si>
  <si>
    <t>Test140896</t>
  </si>
  <si>
    <t>Test140895</t>
  </si>
  <si>
    <t>Test140894</t>
  </si>
  <si>
    <t>Test140893</t>
  </si>
  <si>
    <t>Test140892</t>
  </si>
  <si>
    <t>Test140891</t>
  </si>
  <si>
    <t>Test140890</t>
  </si>
  <si>
    <t>Test140889</t>
  </si>
  <si>
    <t>Test140888</t>
  </si>
  <si>
    <t>Test140887</t>
  </si>
  <si>
    <t>Test140886</t>
  </si>
  <si>
    <t>Test140885</t>
  </si>
  <si>
    <t>Test140884</t>
  </si>
  <si>
    <t>Test140883</t>
  </si>
  <si>
    <t>Test140882</t>
  </si>
  <si>
    <t>Test140881</t>
  </si>
  <si>
    <t>Test140880</t>
  </si>
  <si>
    <t>Test140879</t>
  </si>
  <si>
    <t>Test140878</t>
  </si>
  <si>
    <t>Test140877</t>
  </si>
  <si>
    <t>Test140876</t>
  </si>
  <si>
    <t>Test140875</t>
  </si>
  <si>
    <t>Test140874</t>
  </si>
  <si>
    <t>Test140873</t>
  </si>
  <si>
    <t>Test140872</t>
  </si>
  <si>
    <t>Test140871</t>
  </si>
  <si>
    <t>Test140870</t>
  </si>
  <si>
    <t>Test140869</t>
  </si>
  <si>
    <t>Test140868</t>
  </si>
  <si>
    <t>Test140867</t>
  </si>
  <si>
    <t>Test140866</t>
  </si>
  <si>
    <t>Test140865</t>
  </si>
  <si>
    <t>Test140864</t>
  </si>
  <si>
    <t>Test140863</t>
  </si>
  <si>
    <t>Test140862</t>
  </si>
  <si>
    <t>Test140861</t>
  </si>
  <si>
    <t>Test140860</t>
  </si>
  <si>
    <t>Test139929</t>
  </si>
  <si>
    <t>Test139928</t>
  </si>
  <si>
    <t>Test139927</t>
  </si>
  <si>
    <t>Test139926</t>
  </si>
  <si>
    <t>Test139925</t>
  </si>
  <si>
    <t>Test139924</t>
  </si>
  <si>
    <t>Test139923</t>
  </si>
  <si>
    <t>Test139922</t>
  </si>
  <si>
    <t>Test139921</t>
  </si>
  <si>
    <t>Test139920</t>
  </si>
  <si>
    <t>Test139919</t>
  </si>
  <si>
    <t>Test139918</t>
  </si>
  <si>
    <t>Test139917</t>
  </si>
  <si>
    <t>Test139916</t>
  </si>
  <si>
    <t>Test139915</t>
  </si>
  <si>
    <t>Test139914</t>
  </si>
  <si>
    <t>Test139913</t>
  </si>
  <si>
    <t>Test139912</t>
  </si>
  <si>
    <t>Test139911</t>
  </si>
  <si>
    <t>Test139910</t>
  </si>
  <si>
    <t>Test139909</t>
  </si>
  <si>
    <t>Test139908</t>
  </si>
  <si>
    <t>Test139907</t>
  </si>
  <si>
    <t>Test139906</t>
  </si>
  <si>
    <t>Test139905</t>
  </si>
  <si>
    <t>Test139904</t>
  </si>
  <si>
    <t>Test139903</t>
  </si>
  <si>
    <t>Test139902</t>
  </si>
  <si>
    <t>Test139901</t>
  </si>
  <si>
    <t>Test139900</t>
  </si>
  <si>
    <t>Test139899</t>
  </si>
  <si>
    <t>Test139898</t>
  </si>
  <si>
    <t>Test139897</t>
  </si>
  <si>
    <t>Test139896</t>
  </si>
  <si>
    <t>Test139895</t>
  </si>
  <si>
    <t>Test139894</t>
  </si>
  <si>
    <t>Test139893</t>
  </si>
  <si>
    <t>Test139892</t>
  </si>
  <si>
    <t>Test139891</t>
  </si>
  <si>
    <t>Test139890</t>
  </si>
  <si>
    <t>Test139889</t>
  </si>
  <si>
    <t>Test139888</t>
  </si>
  <si>
    <t>Test139887</t>
  </si>
  <si>
    <t>Test139886</t>
  </si>
  <si>
    <t>Test139885</t>
  </si>
  <si>
    <t>Test139884</t>
  </si>
  <si>
    <t>Test139883</t>
  </si>
  <si>
    <t>Test139882</t>
  </si>
  <si>
    <t>Test139881</t>
  </si>
  <si>
    <t>Test139880</t>
  </si>
  <si>
    <t>Test139879</t>
  </si>
  <si>
    <t>Test139878</t>
  </si>
  <si>
    <t>Test139877</t>
  </si>
  <si>
    <t>Test139876</t>
  </si>
  <si>
    <t>Test139875</t>
  </si>
  <si>
    <t>Test139874</t>
  </si>
  <si>
    <t>Test139873</t>
  </si>
  <si>
    <t>Test139872</t>
  </si>
  <si>
    <t>Test139871</t>
  </si>
  <si>
    <t>Test139870</t>
  </si>
  <si>
    <t>Test139869</t>
  </si>
  <si>
    <t>Test139868</t>
  </si>
  <si>
    <t>Test139867</t>
  </si>
  <si>
    <t>Test139866</t>
  </si>
  <si>
    <t>Test139865</t>
  </si>
  <si>
    <t>Test139864</t>
  </si>
  <si>
    <t>Test139863</t>
  </si>
  <si>
    <t>Test139862</t>
  </si>
  <si>
    <t>Test139861</t>
  </si>
  <si>
    <t>Test138930</t>
  </si>
  <si>
    <t>Test138929</t>
  </si>
  <si>
    <t>Test138928</t>
  </si>
  <si>
    <t>Test138927</t>
  </si>
  <si>
    <t>Test138926</t>
  </si>
  <si>
    <t>Test138925</t>
  </si>
  <si>
    <t>Test138924</t>
  </si>
  <si>
    <t>Test138923</t>
  </si>
  <si>
    <t>Test138922</t>
  </si>
  <si>
    <t>Test138921</t>
  </si>
  <si>
    <t>Test138920</t>
  </si>
  <si>
    <t>Test138919</t>
  </si>
  <si>
    <t>Test138918</t>
  </si>
  <si>
    <t>Test138917</t>
  </si>
  <si>
    <t>Test138916</t>
  </si>
  <si>
    <t>Test138915</t>
  </si>
  <si>
    <t>Test138914</t>
  </si>
  <si>
    <t>Test138913</t>
  </si>
  <si>
    <t>Test138912</t>
  </si>
  <si>
    <t>Test138911</t>
  </si>
  <si>
    <t>Test138910</t>
  </si>
  <si>
    <t>Test138909</t>
  </si>
  <si>
    <t>Test138908</t>
  </si>
  <si>
    <t>Test138907</t>
  </si>
  <si>
    <t>Test138906</t>
  </si>
  <si>
    <t>Test138905</t>
  </si>
  <si>
    <t>Test138904</t>
  </si>
  <si>
    <t>Test138903</t>
  </si>
  <si>
    <t>Test138902</t>
  </si>
  <si>
    <t>Test138901</t>
  </si>
  <si>
    <t>Test138900</t>
  </si>
  <si>
    <t>Test138899</t>
  </si>
  <si>
    <t>Test138898</t>
  </si>
  <si>
    <t>Test138897</t>
  </si>
  <si>
    <t>Test138896</t>
  </si>
  <si>
    <t>Test138895</t>
  </si>
  <si>
    <t>Test138894</t>
  </si>
  <si>
    <t>Test138893</t>
  </si>
  <si>
    <t>Test138892</t>
  </si>
  <si>
    <t>Test138891</t>
  </si>
  <si>
    <t>Test138890</t>
  </si>
  <si>
    <t>Test138889</t>
  </si>
  <si>
    <t>Test138888</t>
  </si>
  <si>
    <t>Test138887</t>
  </si>
  <si>
    <t>Test138886</t>
  </si>
  <si>
    <t>Test138885</t>
  </si>
  <si>
    <t>Test138884</t>
  </si>
  <si>
    <t>Test138883</t>
  </si>
  <si>
    <t>Test138882</t>
  </si>
  <si>
    <t>Test138881</t>
  </si>
  <si>
    <t>Test138880</t>
  </si>
  <si>
    <t>Test138879</t>
  </si>
  <si>
    <t>Test138878</t>
  </si>
  <si>
    <t>Test138877</t>
  </si>
  <si>
    <t>Test138876</t>
  </si>
  <si>
    <t>Test138875</t>
  </si>
  <si>
    <t>Test138874</t>
  </si>
  <si>
    <t>Test138873</t>
  </si>
  <si>
    <t>Test138872</t>
  </si>
  <si>
    <t>Test138871</t>
  </si>
  <si>
    <t>Test138870</t>
  </si>
  <si>
    <t>Test138869</t>
  </si>
  <si>
    <t>Test138868</t>
  </si>
  <si>
    <t>Test138867</t>
  </si>
  <si>
    <t>Test138866</t>
  </si>
  <si>
    <t>Test138865</t>
  </si>
  <si>
    <t>Test138864</t>
  </si>
  <si>
    <t>Test138863</t>
  </si>
  <si>
    <t>Test138862</t>
  </si>
  <si>
    <t>Test137931</t>
  </si>
  <si>
    <t>Test137930</t>
  </si>
  <si>
    <t>Test137929</t>
  </si>
  <si>
    <t>Test137928</t>
  </si>
  <si>
    <t>Test137927</t>
  </si>
  <si>
    <t>Test137926</t>
  </si>
  <si>
    <t>Test137925</t>
  </si>
  <si>
    <t>Test137924</t>
  </si>
  <si>
    <t>Test137923</t>
  </si>
  <si>
    <t>Test137922</t>
  </si>
  <si>
    <t>Test137921</t>
  </si>
  <si>
    <t>Test137920</t>
  </si>
  <si>
    <t>Test137919</t>
  </si>
  <si>
    <t>Test137918</t>
  </si>
  <si>
    <t>Test137917</t>
  </si>
  <si>
    <t>Test137916</t>
  </si>
  <si>
    <t>Test137915</t>
  </si>
  <si>
    <t>Test137914</t>
  </si>
  <si>
    <t>Test137913</t>
  </si>
  <si>
    <t>Test137912</t>
  </si>
  <si>
    <t>Test137911</t>
  </si>
  <si>
    <t>Test137910</t>
  </si>
  <si>
    <t>Test137909</t>
  </si>
  <si>
    <t>Test137908</t>
  </si>
  <si>
    <t>Test137907</t>
  </si>
  <si>
    <t>Test137906</t>
  </si>
  <si>
    <t>Test137905</t>
  </si>
  <si>
    <t>Test137904</t>
  </si>
  <si>
    <t>Test137903</t>
  </si>
  <si>
    <t>Test137902</t>
  </si>
  <si>
    <t>Test137901</t>
  </si>
  <si>
    <t>Test137900</t>
  </si>
  <si>
    <t>Test137899</t>
  </si>
  <si>
    <t>Test137898</t>
  </si>
  <si>
    <t>Test137897</t>
  </si>
  <si>
    <t>Test137896</t>
  </si>
  <si>
    <t>Test137895</t>
  </si>
  <si>
    <t>Test137894</t>
  </si>
  <si>
    <t>Test137893</t>
  </si>
  <si>
    <t>Test137892</t>
  </si>
  <si>
    <t>Test137891</t>
  </si>
  <si>
    <t>Test137890</t>
  </si>
  <si>
    <t>Test137889</t>
  </si>
  <si>
    <t>Test137888</t>
  </si>
  <si>
    <t>Test137887</t>
  </si>
  <si>
    <t>Test137886</t>
  </si>
  <si>
    <t>Test137885</t>
  </si>
  <si>
    <t>Test137884</t>
  </si>
  <si>
    <t>Test137883</t>
  </si>
  <si>
    <t>Test137882</t>
  </si>
  <si>
    <t>Test137881</t>
  </si>
  <si>
    <t>Test137880</t>
  </si>
  <si>
    <t>Test137879</t>
  </si>
  <si>
    <t>Test137878</t>
  </si>
  <si>
    <t>Test137877</t>
  </si>
  <si>
    <t>Test137876</t>
  </si>
  <si>
    <t>Test137875</t>
  </si>
  <si>
    <t>Test137874</t>
  </si>
  <si>
    <t>Test137873</t>
  </si>
  <si>
    <t>Test137872</t>
  </si>
  <si>
    <t>Test137871</t>
  </si>
  <si>
    <t>Test137870</t>
  </si>
  <si>
    <t>Test137869</t>
  </si>
  <si>
    <t>Test137868</t>
  </si>
  <si>
    <t>Test137867</t>
  </si>
  <si>
    <t>Test137866</t>
  </si>
  <si>
    <t>Test137865</t>
  </si>
  <si>
    <t>Test137864</t>
  </si>
  <si>
    <t>Test137863</t>
  </si>
  <si>
    <t>Test136932</t>
  </si>
  <si>
    <t>Test136931</t>
  </si>
  <si>
    <t>Test136930</t>
  </si>
  <si>
    <t>Test136929</t>
  </si>
  <si>
    <t>Test136928</t>
  </si>
  <si>
    <t>Test136927</t>
  </si>
  <si>
    <t>Test136926</t>
  </si>
  <si>
    <t>Test136925</t>
  </si>
  <si>
    <t>Test136924</t>
  </si>
  <si>
    <t>Test136923</t>
  </si>
  <si>
    <t>Test136922</t>
  </si>
  <si>
    <t>Test136921</t>
  </si>
  <si>
    <t>Test136920</t>
  </si>
  <si>
    <t>Test136919</t>
  </si>
  <si>
    <t>Test136918</t>
  </si>
  <si>
    <t>Test136917</t>
  </si>
  <si>
    <t>Test136916</t>
  </si>
  <si>
    <t>Test136915</t>
  </si>
  <si>
    <t>Test136914</t>
  </si>
  <si>
    <t>Test136913</t>
  </si>
  <si>
    <t>Test136912</t>
  </si>
  <si>
    <t>Test136911</t>
  </si>
  <si>
    <t>Test136910</t>
  </si>
  <si>
    <t>Test136909</t>
  </si>
  <si>
    <t>Test136908</t>
  </si>
  <si>
    <t>Test136907</t>
  </si>
  <si>
    <t>Test136906</t>
  </si>
  <si>
    <t>Test136905</t>
  </si>
  <si>
    <t>Test136904</t>
  </si>
  <si>
    <t>Test136903</t>
  </si>
  <si>
    <t>Test136902</t>
  </si>
  <si>
    <t>Test136901</t>
  </si>
  <si>
    <t>Test136900</t>
  </si>
  <si>
    <t>Test136899</t>
  </si>
  <si>
    <t>Test136898</t>
  </si>
  <si>
    <t>Test136897</t>
  </si>
  <si>
    <t>Test136896</t>
  </si>
  <si>
    <t>Test136895</t>
  </si>
  <si>
    <t>Test136894</t>
  </si>
  <si>
    <t>Test136893</t>
  </si>
  <si>
    <t>Test136892</t>
  </si>
  <si>
    <t>Test136891</t>
  </si>
  <si>
    <t>Test136890</t>
  </si>
  <si>
    <t>Test136889</t>
  </si>
  <si>
    <t>Test136888</t>
  </si>
  <si>
    <t>Test136887</t>
  </si>
  <si>
    <t>Test136886</t>
  </si>
  <si>
    <t>Test136885</t>
  </si>
  <si>
    <t>Test136884</t>
  </si>
  <si>
    <t>Test136883</t>
  </si>
  <si>
    <t>Test136882</t>
  </si>
  <si>
    <t>Test136881</t>
  </si>
  <si>
    <t>Test136880</t>
  </si>
  <si>
    <t>Test136879</t>
  </si>
  <si>
    <t>Test136878</t>
  </si>
  <si>
    <t>Test136877</t>
  </si>
  <si>
    <t>Test136876</t>
  </si>
  <si>
    <t>Test136875</t>
  </si>
  <si>
    <t>Test136874</t>
  </si>
  <si>
    <t>Test136873</t>
  </si>
  <si>
    <t>Test136872</t>
  </si>
  <si>
    <t>Test136871</t>
  </si>
  <si>
    <t>Test136870</t>
  </si>
  <si>
    <t>Test136869</t>
  </si>
  <si>
    <t>Test136868</t>
  </si>
  <si>
    <t>Test136867</t>
  </si>
  <si>
    <t>Test136866</t>
  </si>
  <si>
    <t>Test136865</t>
  </si>
  <si>
    <t>Test136864</t>
  </si>
  <si>
    <t>Test135933</t>
  </si>
  <si>
    <t>Test135932</t>
  </si>
  <si>
    <t>Test135931</t>
  </si>
  <si>
    <t>Test135930</t>
  </si>
  <si>
    <t>Test135929</t>
  </si>
  <si>
    <t>Test135928</t>
  </si>
  <si>
    <t>Test135927</t>
  </si>
  <si>
    <t>Test135926</t>
  </si>
  <si>
    <t>Test135925</t>
  </si>
  <si>
    <t>Test135924</t>
  </si>
  <si>
    <t>Test135923</t>
  </si>
  <si>
    <t>Test135922</t>
  </si>
  <si>
    <t>Test135921</t>
  </si>
  <si>
    <t>Test135920</t>
  </si>
  <si>
    <t>Test135919</t>
  </si>
  <si>
    <t>Test135918</t>
  </si>
  <si>
    <t>Test135917</t>
  </si>
  <si>
    <t>Test135916</t>
  </si>
  <si>
    <t>Test135915</t>
  </si>
  <si>
    <t>Test135914</t>
  </si>
  <si>
    <t>Test135913</t>
  </si>
  <si>
    <t>Test135912</t>
  </si>
  <si>
    <t>Test135911</t>
  </si>
  <si>
    <t>Test135910</t>
  </si>
  <si>
    <t>Test135909</t>
  </si>
  <si>
    <t>Test135908</t>
  </si>
  <si>
    <t>Test135907</t>
  </si>
  <si>
    <t>Test135906</t>
  </si>
  <si>
    <t>Test135905</t>
  </si>
  <si>
    <t>Test135904</t>
  </si>
  <si>
    <t>Test135903</t>
  </si>
  <si>
    <t>Test135902</t>
  </si>
  <si>
    <t>Test135901</t>
  </si>
  <si>
    <t>Test135900</t>
  </si>
  <si>
    <t>Test135899</t>
  </si>
  <si>
    <t>Test135898</t>
  </si>
  <si>
    <t>Test135897</t>
  </si>
  <si>
    <t>Test135896</t>
  </si>
  <si>
    <t>Test135895</t>
  </si>
  <si>
    <t>Test135894</t>
  </si>
  <si>
    <t>Test135893</t>
  </si>
  <si>
    <t>Test135892</t>
  </si>
  <si>
    <t>Test135891</t>
  </si>
  <si>
    <t>Test135890</t>
  </si>
  <si>
    <t>Test135889</t>
  </si>
  <si>
    <t>Test135888</t>
  </si>
  <si>
    <t>Test135887</t>
  </si>
  <si>
    <t>Test135886</t>
  </si>
  <si>
    <t>Test135885</t>
  </si>
  <si>
    <t>Test135884</t>
  </si>
  <si>
    <t>Test135883</t>
  </si>
  <si>
    <t>Test135882</t>
  </si>
  <si>
    <t>Test135881</t>
  </si>
  <si>
    <t>Test135880</t>
  </si>
  <si>
    <t>Test135879</t>
  </si>
  <si>
    <t>Test135878</t>
  </si>
  <si>
    <t>Test135877</t>
  </si>
  <si>
    <t>Test135876</t>
  </si>
  <si>
    <t>Test135875</t>
  </si>
  <si>
    <t>Test135874</t>
  </si>
  <si>
    <t>Test135873</t>
  </si>
  <si>
    <t>Test135872</t>
  </si>
  <si>
    <t>Test135871</t>
  </si>
  <si>
    <t>Test135870</t>
  </si>
  <si>
    <t>Test135869</t>
  </si>
  <si>
    <t>Test135868</t>
  </si>
  <si>
    <t>Test135867</t>
  </si>
  <si>
    <t>Test135866</t>
  </si>
  <si>
    <t>Test135865</t>
  </si>
  <si>
    <t>Test134934</t>
  </si>
  <si>
    <t>Test134933</t>
  </si>
  <si>
    <t>Test134932</t>
  </si>
  <si>
    <t>Test134931</t>
  </si>
  <si>
    <t>Test134930</t>
  </si>
  <si>
    <t>Test134929</t>
  </si>
  <si>
    <t>Test134928</t>
  </si>
  <si>
    <t>Test134927</t>
  </si>
  <si>
    <t>Test134926</t>
  </si>
  <si>
    <t>Test134925</t>
  </si>
  <si>
    <t>Test134924</t>
  </si>
  <si>
    <t>Test134923</t>
  </si>
  <si>
    <t>Test134922</t>
  </si>
  <si>
    <t>Test134921</t>
  </si>
  <si>
    <t>Test134920</t>
  </si>
  <si>
    <t>Test134919</t>
  </si>
  <si>
    <t>Test134918</t>
  </si>
  <si>
    <t>Test134917</t>
  </si>
  <si>
    <t>Test134916</t>
  </si>
  <si>
    <t>Test134915</t>
  </si>
  <si>
    <t>Test134914</t>
  </si>
  <si>
    <t>Test134913</t>
  </si>
  <si>
    <t>Test134912</t>
  </si>
  <si>
    <t>Test134911</t>
  </si>
  <si>
    <t>Test134910</t>
  </si>
  <si>
    <t>Test134909</t>
  </si>
  <si>
    <t>Test134908</t>
  </si>
  <si>
    <t>Test134907</t>
  </si>
  <si>
    <t>Test134906</t>
  </si>
  <si>
    <t>Test134905</t>
  </si>
  <si>
    <t>Test134904</t>
  </si>
  <si>
    <t>Test134903</t>
  </si>
  <si>
    <t>Test134902</t>
  </si>
  <si>
    <t>Test134901</t>
  </si>
  <si>
    <t>Test134900</t>
  </si>
  <si>
    <t>Test134899</t>
  </si>
  <si>
    <t>Test134898</t>
  </si>
  <si>
    <t>Test134897</t>
  </si>
  <si>
    <t>Test134896</t>
  </si>
  <si>
    <t>Test134895</t>
  </si>
  <si>
    <t>Test134894</t>
  </si>
  <si>
    <t>Test134893</t>
  </si>
  <si>
    <t>Test134892</t>
  </si>
  <si>
    <t>Test134891</t>
  </si>
  <si>
    <t>Test134890</t>
  </si>
  <si>
    <t>Test134889</t>
  </si>
  <si>
    <t>Test134888</t>
  </si>
  <si>
    <t>Test134887</t>
  </si>
  <si>
    <t>Test134886</t>
  </si>
  <si>
    <t>Test134885</t>
  </si>
  <si>
    <t>Test134884</t>
  </si>
  <si>
    <t>Test134883</t>
  </si>
  <si>
    <t>Test134882</t>
  </si>
  <si>
    <t>Test134881</t>
  </si>
  <si>
    <t>Test134880</t>
  </si>
  <si>
    <t>Test134879</t>
  </si>
  <si>
    <t>Test134878</t>
  </si>
  <si>
    <t>Test134877</t>
  </si>
  <si>
    <t>Test134876</t>
  </si>
  <si>
    <t>Test134875</t>
  </si>
  <si>
    <t>Test134874</t>
  </si>
  <si>
    <t>Test134873</t>
  </si>
  <si>
    <t>Test134872</t>
  </si>
  <si>
    <t>Test134871</t>
  </si>
  <si>
    <t>Test134870</t>
  </si>
  <si>
    <t>Test134869</t>
  </si>
  <si>
    <t>Test134868</t>
  </si>
  <si>
    <t>Test134867</t>
  </si>
  <si>
    <t>Test134866</t>
  </si>
  <si>
    <t>Test133935</t>
  </si>
  <si>
    <t>Test133934</t>
  </si>
  <si>
    <t>Test133933</t>
  </si>
  <si>
    <t>Test133932</t>
  </si>
  <si>
    <t>Test133931</t>
  </si>
  <si>
    <t>Test133930</t>
  </si>
  <si>
    <t>Test133929</t>
  </si>
  <si>
    <t>Test133928</t>
  </si>
  <si>
    <t>Test133927</t>
  </si>
  <si>
    <t>Test133926</t>
  </si>
  <si>
    <t>Test133925</t>
  </si>
  <si>
    <t>Test133924</t>
  </si>
  <si>
    <t>Test133923</t>
  </si>
  <si>
    <t>Test133922</t>
  </si>
  <si>
    <t>Test133921</t>
  </si>
  <si>
    <t>Test133920</t>
  </si>
  <si>
    <t>Test133919</t>
  </si>
  <si>
    <t>Test133918</t>
  </si>
  <si>
    <t>Test133917</t>
  </si>
  <si>
    <t>Test133916</t>
  </si>
  <si>
    <t>Test133915</t>
  </si>
  <si>
    <t>Test133914</t>
  </si>
  <si>
    <t>Test133913</t>
  </si>
  <si>
    <t>Test133912</t>
  </si>
  <si>
    <t>Test133911</t>
  </si>
  <si>
    <t>Test133910</t>
  </si>
  <si>
    <t>Test133909</t>
  </si>
  <si>
    <t>Test133908</t>
  </si>
  <si>
    <t>Test133907</t>
  </si>
  <si>
    <t>Test133906</t>
  </si>
  <si>
    <t>Test133905</t>
  </si>
  <si>
    <t>Test133904</t>
  </si>
  <si>
    <t>Test133903</t>
  </si>
  <si>
    <t>Test133902</t>
  </si>
  <si>
    <t>Test133901</t>
  </si>
  <si>
    <t>Test133900</t>
  </si>
  <si>
    <t>Test133899</t>
  </si>
  <si>
    <t>Test133898</t>
  </si>
  <si>
    <t>Test133897</t>
  </si>
  <si>
    <t>Test133896</t>
  </si>
  <si>
    <t>Test133895</t>
  </si>
  <si>
    <t>Test133894</t>
  </si>
  <si>
    <t>Test133893</t>
  </si>
  <si>
    <t>Test133892</t>
  </si>
  <si>
    <t>Test133891</t>
  </si>
  <si>
    <t>Test133890</t>
  </si>
  <si>
    <t>Test133889</t>
  </si>
  <si>
    <t>Test133888</t>
  </si>
  <si>
    <t>Test133887</t>
  </si>
  <si>
    <t>Test133886</t>
  </si>
  <si>
    <t>Test133885</t>
  </si>
  <si>
    <t>Test133884</t>
  </si>
  <si>
    <t>Test133883</t>
  </si>
  <si>
    <t>Test133882</t>
  </si>
  <si>
    <t>Test133881</t>
  </si>
  <si>
    <t>Test133880</t>
  </si>
  <si>
    <t>Test133879</t>
  </si>
  <si>
    <t>Test133878</t>
  </si>
  <si>
    <t>Test133877</t>
  </si>
  <si>
    <t>Test133876</t>
  </si>
  <si>
    <t>Test133875</t>
  </si>
  <si>
    <t>Test133874</t>
  </si>
  <si>
    <t>Test133873</t>
  </si>
  <si>
    <t>Test133872</t>
  </si>
  <si>
    <t>Test133871</t>
  </si>
  <si>
    <t>Test133870</t>
  </si>
  <si>
    <t>Test133869</t>
  </si>
  <si>
    <t>Test133868</t>
  </si>
  <si>
    <t>Test133867</t>
  </si>
  <si>
    <t>Test132936</t>
  </si>
  <si>
    <t>Test132935</t>
  </si>
  <si>
    <t>Test132934</t>
  </si>
  <si>
    <t>Test132933</t>
  </si>
  <si>
    <t>Test132932</t>
  </si>
  <si>
    <t>Test132931</t>
  </si>
  <si>
    <t>Test132930</t>
  </si>
  <si>
    <t>Test132929</t>
  </si>
  <si>
    <t>Test132928</t>
  </si>
  <si>
    <t>Test132927</t>
  </si>
  <si>
    <t>Test132926</t>
  </si>
  <si>
    <t>Test132925</t>
  </si>
  <si>
    <t>Test132924</t>
  </si>
  <si>
    <t>Test132923</t>
  </si>
  <si>
    <t>Test132922</t>
  </si>
  <si>
    <t>Test132921</t>
  </si>
  <si>
    <t>Test132920</t>
  </si>
  <si>
    <t>Test132919</t>
  </si>
  <si>
    <t>Test132918</t>
  </si>
  <si>
    <t>Test132917</t>
  </si>
  <si>
    <t>Test132916</t>
  </si>
  <si>
    <t>Test132915</t>
  </si>
  <si>
    <t>Test132914</t>
  </si>
  <si>
    <t>Test132913</t>
  </si>
  <si>
    <t>Test132912</t>
  </si>
  <si>
    <t>Test132911</t>
  </si>
  <si>
    <t>Test132910</t>
  </si>
  <si>
    <t>Test132909</t>
  </si>
  <si>
    <t>Test132908</t>
  </si>
  <si>
    <t>Test132907</t>
  </si>
  <si>
    <t>Test132906</t>
  </si>
  <si>
    <t>Test132905</t>
  </si>
  <si>
    <t>Test132904</t>
  </si>
  <si>
    <t>Test132903</t>
  </si>
  <si>
    <t>Test132902</t>
  </si>
  <si>
    <t>Test132901</t>
  </si>
  <si>
    <t>Test132900</t>
  </si>
  <si>
    <t>Test132899</t>
  </si>
  <si>
    <t>Test132898</t>
  </si>
  <si>
    <t>Test132897</t>
  </si>
  <si>
    <t>Test132896</t>
  </si>
  <si>
    <t>Test132895</t>
  </si>
  <si>
    <t>Test132894</t>
  </si>
  <si>
    <t>Test132893</t>
  </si>
  <si>
    <t>Test132892</t>
  </si>
  <si>
    <t>Test132891</t>
  </si>
  <si>
    <t>Test132890</t>
  </si>
  <si>
    <t>Test132889</t>
  </si>
  <si>
    <t>Test132888</t>
  </si>
  <si>
    <t>Test132887</t>
  </si>
  <si>
    <t>Test132886</t>
  </si>
  <si>
    <t>Test132885</t>
  </si>
  <si>
    <t>Test132884</t>
  </si>
  <si>
    <t>Test132883</t>
  </si>
  <si>
    <t>Test132882</t>
  </si>
  <si>
    <t>Test132881</t>
  </si>
  <si>
    <t>Test132880</t>
  </si>
  <si>
    <t>Test132879</t>
  </si>
  <si>
    <t>Test132878</t>
  </si>
  <si>
    <t>Test132877</t>
  </si>
  <si>
    <t>Test132876</t>
  </si>
  <si>
    <t>Test132875</t>
  </si>
  <si>
    <t>Test132874</t>
  </si>
  <si>
    <t>Test132873</t>
  </si>
  <si>
    <t>Test132872</t>
  </si>
  <si>
    <t>Test132871</t>
  </si>
  <si>
    <t>Test132870</t>
  </si>
  <si>
    <t>Test132869</t>
  </si>
  <si>
    <t>Test132868</t>
  </si>
  <si>
    <t>Test131937</t>
  </si>
  <si>
    <t>Test131936</t>
  </si>
  <si>
    <t>Test131935</t>
  </si>
  <si>
    <t>Test131934</t>
  </si>
  <si>
    <t>Test131933</t>
  </si>
  <si>
    <t>Test131932</t>
  </si>
  <si>
    <t>Test131931</t>
  </si>
  <si>
    <t>Test131930</t>
  </si>
  <si>
    <t>Test131929</t>
  </si>
  <si>
    <t>Test131928</t>
  </si>
  <si>
    <t>Test131927</t>
  </si>
  <si>
    <t>Test131926</t>
  </si>
  <si>
    <t>Test131925</t>
  </si>
  <si>
    <t>Test131924</t>
  </si>
  <si>
    <t>Test131923</t>
  </si>
  <si>
    <t>Test131922</t>
  </si>
  <si>
    <t>Test131921</t>
  </si>
  <si>
    <t>Test131920</t>
  </si>
  <si>
    <t>Test131919</t>
  </si>
  <si>
    <t>Test131918</t>
  </si>
  <si>
    <t>Test131917</t>
  </si>
  <si>
    <t>Test131916</t>
  </si>
  <si>
    <t>Test131915</t>
  </si>
  <si>
    <t>Test131914</t>
  </si>
  <si>
    <t>Test131913</t>
  </si>
  <si>
    <t>Test131912</t>
  </si>
  <si>
    <t>Test131911</t>
  </si>
  <si>
    <t>Test131910</t>
  </si>
  <si>
    <t>Test131909</t>
  </si>
  <si>
    <t>Test131908</t>
  </si>
  <si>
    <t>Test131907</t>
  </si>
  <si>
    <t>Test131906</t>
  </si>
  <si>
    <t>Test131905</t>
  </si>
  <si>
    <t>Test131904</t>
  </si>
  <si>
    <t>Test131903</t>
  </si>
  <si>
    <t>Test131902</t>
  </si>
  <si>
    <t>Test131901</t>
  </si>
  <si>
    <t>Test131900</t>
  </si>
  <si>
    <t>Test131899</t>
  </si>
  <si>
    <t>Test131898</t>
  </si>
  <si>
    <t>Test131897</t>
  </si>
  <si>
    <t>Test131896</t>
  </si>
  <si>
    <t>Test131895</t>
  </si>
  <si>
    <t>Test131894</t>
  </si>
  <si>
    <t>Test131893</t>
  </si>
  <si>
    <t>Test131892</t>
  </si>
  <si>
    <t>Test131891</t>
  </si>
  <si>
    <t>Test131890</t>
  </si>
  <si>
    <t>Test131889</t>
  </si>
  <si>
    <t>Test131888</t>
  </si>
  <si>
    <t>Test131887</t>
  </si>
  <si>
    <t>Test131886</t>
  </si>
  <si>
    <t>Test131885</t>
  </si>
  <si>
    <t>Test131884</t>
  </si>
  <si>
    <t>Test131883</t>
  </si>
  <si>
    <t>Test131882</t>
  </si>
  <si>
    <t>Test131881</t>
  </si>
  <si>
    <t>Test131880</t>
  </si>
  <si>
    <t>Test131879</t>
  </si>
  <si>
    <t>Test131878</t>
  </si>
  <si>
    <t>Test131877</t>
  </si>
  <si>
    <t>Test131876</t>
  </si>
  <si>
    <t>Test131875</t>
  </si>
  <si>
    <t>Test131874</t>
  </si>
  <si>
    <t>Test131873</t>
  </si>
  <si>
    <t>Test131872</t>
  </si>
  <si>
    <t>Test131871</t>
  </si>
  <si>
    <t>Test131870</t>
  </si>
  <si>
    <t>Test131869</t>
  </si>
  <si>
    <t>Test130938</t>
  </si>
  <si>
    <t>Test130937</t>
  </si>
  <si>
    <t>Test130936</t>
  </si>
  <si>
    <t>Test130935</t>
  </si>
  <si>
    <t>Test130934</t>
  </si>
  <si>
    <t>Test130933</t>
  </si>
  <si>
    <t>Test130932</t>
  </si>
  <si>
    <t>Test130931</t>
  </si>
  <si>
    <t>Test130930</t>
  </si>
  <si>
    <t>Test130929</t>
  </si>
  <si>
    <t>Test130928</t>
  </si>
  <si>
    <t>Test130927</t>
  </si>
  <si>
    <t>Test130926</t>
  </si>
  <si>
    <t>Test130925</t>
  </si>
  <si>
    <t>Test130924</t>
  </si>
  <si>
    <t>Test130923</t>
  </si>
  <si>
    <t>Test130922</t>
  </si>
  <si>
    <t>Test130921</t>
  </si>
  <si>
    <t>Test130920</t>
  </si>
  <si>
    <t>Test130919</t>
  </si>
  <si>
    <t>Test130918</t>
  </si>
  <si>
    <t>Test130917</t>
  </si>
  <si>
    <t>Test130916</t>
  </si>
  <si>
    <t>Test130915</t>
  </si>
  <si>
    <t>Test130914</t>
  </si>
  <si>
    <t>Test130913</t>
  </si>
  <si>
    <t>Test130912</t>
  </si>
  <si>
    <t>Test130911</t>
  </si>
  <si>
    <t>Test130910</t>
  </si>
  <si>
    <t>Test130909</t>
  </si>
  <si>
    <t>Test130908</t>
  </si>
  <si>
    <t>Test130907</t>
  </si>
  <si>
    <t>Test130906</t>
  </si>
  <si>
    <t>Test130905</t>
  </si>
  <si>
    <t>Test130904</t>
  </si>
  <si>
    <t>Test130903</t>
  </si>
  <si>
    <t>Test130902</t>
  </si>
  <si>
    <t>Test130901</t>
  </si>
  <si>
    <t>Test130900</t>
  </si>
  <si>
    <t>Test130899</t>
  </si>
  <si>
    <t>Test130898</t>
  </si>
  <si>
    <t>Test130897</t>
  </si>
  <si>
    <t>Test130896</t>
  </si>
  <si>
    <t>Test130895</t>
  </si>
  <si>
    <t>Test130894</t>
  </si>
  <si>
    <t>Test130893</t>
  </si>
  <si>
    <t>Test130892</t>
  </si>
  <si>
    <t>Test130891</t>
  </si>
  <si>
    <t>Test130890</t>
  </si>
  <si>
    <t>Test130889</t>
  </si>
  <si>
    <t>Test130888</t>
  </si>
  <si>
    <t>Test130887</t>
  </si>
  <si>
    <t>Test130886</t>
  </si>
  <si>
    <t>Test130885</t>
  </si>
  <si>
    <t>Test130884</t>
  </si>
  <si>
    <t>Test130883</t>
  </si>
  <si>
    <t>Test130882</t>
  </si>
  <si>
    <t>Test130881</t>
  </si>
  <si>
    <t>Test130880</t>
  </si>
  <si>
    <t>Test130879</t>
  </si>
  <si>
    <t>Test130878</t>
  </si>
  <si>
    <t>Test130877</t>
  </si>
  <si>
    <t>Test130876</t>
  </si>
  <si>
    <t>Test130875</t>
  </si>
  <si>
    <t>Test130874</t>
  </si>
  <si>
    <t>Test130873</t>
  </si>
  <si>
    <t>Test130872</t>
  </si>
  <si>
    <t>Test130871</t>
  </si>
  <si>
    <t>Test130870</t>
  </si>
  <si>
    <t>Test129939</t>
  </si>
  <si>
    <t>Test129938</t>
  </si>
  <si>
    <t>Test129937</t>
  </si>
  <si>
    <t>Test129936</t>
  </si>
  <si>
    <t>Test129935</t>
  </si>
  <si>
    <t>Test129934</t>
  </si>
  <si>
    <t>Test129933</t>
  </si>
  <si>
    <t>Test129932</t>
  </si>
  <si>
    <t>Test129931</t>
  </si>
  <si>
    <t>Test129930</t>
  </si>
  <si>
    <t>Test129929</t>
  </si>
  <si>
    <t>Test129928</t>
  </si>
  <si>
    <t>Test129927</t>
  </si>
  <si>
    <t>Test129926</t>
  </si>
  <si>
    <t>Test129925</t>
  </si>
  <si>
    <t>Test129924</t>
  </si>
  <si>
    <t>Test129923</t>
  </si>
  <si>
    <t>Test129922</t>
  </si>
  <si>
    <t>Test129921</t>
  </si>
  <si>
    <t>Test129920</t>
  </si>
  <si>
    <t>Test129919</t>
  </si>
  <si>
    <t>Test129918</t>
  </si>
  <si>
    <t>Test129917</t>
  </si>
  <si>
    <t>Test129916</t>
  </si>
  <si>
    <t>Test129915</t>
  </si>
  <si>
    <t>Test129914</t>
  </si>
  <si>
    <t>Test129913</t>
  </si>
  <si>
    <t>Test129912</t>
  </si>
  <si>
    <t>Test129911</t>
  </si>
  <si>
    <t>Test129910</t>
  </si>
  <si>
    <t>Test129909</t>
  </si>
  <si>
    <t>Test129908</t>
  </si>
  <si>
    <t>Test129907</t>
  </si>
  <si>
    <t>Test129906</t>
  </si>
  <si>
    <t>Test129905</t>
  </si>
  <si>
    <t>Test129904</t>
  </si>
  <si>
    <t>Test129903</t>
  </si>
  <si>
    <t>Test129902</t>
  </si>
  <si>
    <t>Test129901</t>
  </si>
  <si>
    <t>Test129900</t>
  </si>
  <si>
    <t>Test129899</t>
  </si>
  <si>
    <t>Test129898</t>
  </si>
  <si>
    <t>Test129897</t>
  </si>
  <si>
    <t>Test129896</t>
  </si>
  <si>
    <t>Test129895</t>
  </si>
  <si>
    <t>Test129894</t>
  </si>
  <si>
    <t>Test129893</t>
  </si>
  <si>
    <t>Test129892</t>
  </si>
  <si>
    <t>Test129891</t>
  </si>
  <si>
    <t>Test129890</t>
  </si>
  <si>
    <t>Test129889</t>
  </si>
  <si>
    <t>Test129888</t>
  </si>
  <si>
    <t>Test129887</t>
  </si>
  <si>
    <t>Test129886</t>
  </si>
  <si>
    <t>Test129885</t>
  </si>
  <si>
    <t>Test129884</t>
  </si>
  <si>
    <t>Test129883</t>
  </si>
  <si>
    <t>Test129882</t>
  </si>
  <si>
    <t>Test129881</t>
  </si>
  <si>
    <t>Test129880</t>
  </si>
  <si>
    <t>Test129879</t>
  </si>
  <si>
    <t>Test129878</t>
  </si>
  <si>
    <t>Test129877</t>
  </si>
  <si>
    <t>Test129876</t>
  </si>
  <si>
    <t>Test129875</t>
  </si>
  <si>
    <t>Test129874</t>
  </si>
  <si>
    <t>Test129873</t>
  </si>
  <si>
    <t>Test129872</t>
  </si>
  <si>
    <t>Test129871</t>
  </si>
  <si>
    <t>Test128940</t>
  </si>
  <si>
    <t>Test128939</t>
  </si>
  <si>
    <t>Test128938</t>
  </si>
  <si>
    <t>Test128937</t>
  </si>
  <si>
    <t>Test128936</t>
  </si>
  <si>
    <t>Test128935</t>
  </si>
  <si>
    <t>Test128934</t>
  </si>
  <si>
    <t>Test128933</t>
  </si>
  <si>
    <t>Test128932</t>
  </si>
  <si>
    <t>Test128931</t>
  </si>
  <si>
    <t>Test128930</t>
  </si>
  <si>
    <t>Test128929</t>
  </si>
  <si>
    <t>Test128928</t>
  </si>
  <si>
    <t>Test128927</t>
  </si>
  <si>
    <t>Test128926</t>
  </si>
  <si>
    <t>Test128925</t>
  </si>
  <si>
    <t>Test128924</t>
  </si>
  <si>
    <t>Test128923</t>
  </si>
  <si>
    <t>Test128922</t>
  </si>
  <si>
    <t>Test128921</t>
  </si>
  <si>
    <t>Test128920</t>
  </si>
  <si>
    <t>Test128919</t>
  </si>
  <si>
    <t>Test128918</t>
  </si>
  <si>
    <t>Test128917</t>
  </si>
  <si>
    <t>Test128916</t>
  </si>
  <si>
    <t>Test128915</t>
  </si>
  <si>
    <t>Test128914</t>
  </si>
  <si>
    <t>Test128913</t>
  </si>
  <si>
    <t>Test128912</t>
  </si>
  <si>
    <t>Test128911</t>
  </si>
  <si>
    <t>Test128910</t>
  </si>
  <si>
    <t>Test128909</t>
  </si>
  <si>
    <t>Test128908</t>
  </si>
  <si>
    <t>Test128907</t>
  </si>
  <si>
    <t>Test128906</t>
  </si>
  <si>
    <t>Test128905</t>
  </si>
  <si>
    <t>Test128904</t>
  </si>
  <si>
    <t>Test128903</t>
  </si>
  <si>
    <t>Test128902</t>
  </si>
  <si>
    <t>Test128901</t>
  </si>
  <si>
    <t>Test128900</t>
  </si>
  <si>
    <t>Test128899</t>
  </si>
  <si>
    <t>Test128898</t>
  </si>
  <si>
    <t>Test128897</t>
  </si>
  <si>
    <t>Test128896</t>
  </si>
  <si>
    <t>Test128895</t>
  </si>
  <si>
    <t>Test128894</t>
  </si>
  <si>
    <t>Test128893</t>
  </si>
  <si>
    <t>Test128892</t>
  </si>
  <si>
    <t>Test128891</t>
  </si>
  <si>
    <t>Test128890</t>
  </si>
  <si>
    <t>Test128889</t>
  </si>
  <si>
    <t>Test128888</t>
  </si>
  <si>
    <t>Test128887</t>
  </si>
  <si>
    <t>Test128886</t>
  </si>
  <si>
    <t>Test128885</t>
  </si>
  <si>
    <t>Test128884</t>
  </si>
  <si>
    <t>Test128883</t>
  </si>
  <si>
    <t>Test128882</t>
  </si>
  <si>
    <t>Test128881</t>
  </si>
  <si>
    <t>Test128880</t>
  </si>
  <si>
    <t>Test128879</t>
  </si>
  <si>
    <t>Test128878</t>
  </si>
  <si>
    <t>Test128877</t>
  </si>
  <si>
    <t>Test128876</t>
  </si>
  <si>
    <t>Test128875</t>
  </si>
  <si>
    <t>Test128874</t>
  </si>
  <si>
    <t>Test128873</t>
  </si>
  <si>
    <t>Test128872</t>
  </si>
  <si>
    <t>Test127941</t>
  </si>
  <si>
    <t>Test127940</t>
  </si>
  <si>
    <t>Test127939</t>
  </si>
  <si>
    <t>Test127938</t>
  </si>
  <si>
    <t>Test127937</t>
  </si>
  <si>
    <t>Test127936</t>
  </si>
  <si>
    <t>Test127935</t>
  </si>
  <si>
    <t>Test127934</t>
  </si>
  <si>
    <t>Test127933</t>
  </si>
  <si>
    <t>Test127932</t>
  </si>
  <si>
    <t>Test127931</t>
  </si>
  <si>
    <t>Test127930</t>
  </si>
  <si>
    <t>Test127929</t>
  </si>
  <si>
    <t>Test127928</t>
  </si>
  <si>
    <t>Test127927</t>
  </si>
  <si>
    <t>Test127926</t>
  </si>
  <si>
    <t>Test127925</t>
  </si>
  <si>
    <t>Test127924</t>
  </si>
  <si>
    <t>Test127923</t>
  </si>
  <si>
    <t>Test127922</t>
  </si>
  <si>
    <t>Test127921</t>
  </si>
  <si>
    <t>Test127920</t>
  </si>
  <si>
    <t>Test127919</t>
  </si>
  <si>
    <t>Test127918</t>
  </si>
  <si>
    <t>Test127917</t>
  </si>
  <si>
    <t>Test127916</t>
  </si>
  <si>
    <t>Test127915</t>
  </si>
  <si>
    <t>Test127914</t>
  </si>
  <si>
    <t>Test127913</t>
  </si>
  <si>
    <t>Test127912</t>
  </si>
  <si>
    <t>Test127911</t>
  </si>
  <si>
    <t>Test127910</t>
  </si>
  <si>
    <t>Test127909</t>
  </si>
  <si>
    <t>Test127908</t>
  </si>
  <si>
    <t>Test127907</t>
  </si>
  <si>
    <t>Test127906</t>
  </si>
  <si>
    <t>Test127905</t>
  </si>
  <si>
    <t>Test127904</t>
  </si>
  <si>
    <t>Test127903</t>
  </si>
  <si>
    <t>Test127902</t>
  </si>
  <si>
    <t>Test127901</t>
  </si>
  <si>
    <t>Test127900</t>
  </si>
  <si>
    <t>Test127899</t>
  </si>
  <si>
    <t>Test127898</t>
  </si>
  <si>
    <t>Test127897</t>
  </si>
  <si>
    <t>Test127896</t>
  </si>
  <si>
    <t>Test127895</t>
  </si>
  <si>
    <t>Test127894</t>
  </si>
  <si>
    <t>Test127893</t>
  </si>
  <si>
    <t>Test127892</t>
  </si>
  <si>
    <t>Test127891</t>
  </si>
  <si>
    <t>Test127890</t>
  </si>
  <si>
    <t>Test127889</t>
  </si>
  <si>
    <t>Test127888</t>
  </si>
  <si>
    <t>Test127887</t>
  </si>
  <si>
    <t>Test127886</t>
  </si>
  <si>
    <t>Test127885</t>
  </si>
  <si>
    <t>Test127884</t>
  </si>
  <si>
    <t>Test127883</t>
  </si>
  <si>
    <t>Test127882</t>
  </si>
  <si>
    <t>Test127881</t>
  </si>
  <si>
    <t>Test127880</t>
  </si>
  <si>
    <t>Test127879</t>
  </si>
  <si>
    <t>Test127878</t>
  </si>
  <si>
    <t>Test127877</t>
  </si>
  <si>
    <t>Test127876</t>
  </si>
  <si>
    <t>Test127875</t>
  </si>
  <si>
    <t>Test127874</t>
  </si>
  <si>
    <t>Test127873</t>
  </si>
  <si>
    <t>Test126942</t>
  </si>
  <si>
    <t>Test126941</t>
  </si>
  <si>
    <t>Test126940</t>
  </si>
  <si>
    <t>Test126939</t>
  </si>
  <si>
    <t>Test126938</t>
  </si>
  <si>
    <t>Test126937</t>
  </si>
  <si>
    <t>Test126936</t>
  </si>
  <si>
    <t>Test126935</t>
  </si>
  <si>
    <t>Test126934</t>
  </si>
  <si>
    <t>Test126933</t>
  </si>
  <si>
    <t>Test126932</t>
  </si>
  <si>
    <t>Test126931</t>
  </si>
  <si>
    <t>Test126930</t>
  </si>
  <si>
    <t>Test126929</t>
  </si>
  <si>
    <t>Test126928</t>
  </si>
  <si>
    <t>Test126927</t>
  </si>
  <si>
    <t>Test126926</t>
  </si>
  <si>
    <t>Test126925</t>
  </si>
  <si>
    <t>Test126924</t>
  </si>
  <si>
    <t>Test126923</t>
  </si>
  <si>
    <t>Test126922</t>
  </si>
  <si>
    <t>Test126921</t>
  </si>
  <si>
    <t>Test126920</t>
  </si>
  <si>
    <t>Test126919</t>
  </si>
  <si>
    <t>Test126918</t>
  </si>
  <si>
    <t>Test126917</t>
  </si>
  <si>
    <t>Test126916</t>
  </si>
  <si>
    <t>Test126915</t>
  </si>
  <si>
    <t>Test126914</t>
  </si>
  <si>
    <t>Test126913</t>
  </si>
  <si>
    <t>Test126912</t>
  </si>
  <si>
    <t>Test126911</t>
  </si>
  <si>
    <t>Test126910</t>
  </si>
  <si>
    <t>Test126909</t>
  </si>
  <si>
    <t>Test126908</t>
  </si>
  <si>
    <t>Test126907</t>
  </si>
  <si>
    <t>Test126906</t>
  </si>
  <si>
    <t>Test126905</t>
  </si>
  <si>
    <t>Test126904</t>
  </si>
  <si>
    <t>Test126903</t>
  </si>
  <si>
    <t>Test126902</t>
  </si>
  <si>
    <t>Test126901</t>
  </si>
  <si>
    <t>Test126900</t>
  </si>
  <si>
    <t>Test126899</t>
  </si>
  <si>
    <t>Test126898</t>
  </si>
  <si>
    <t>Test126897</t>
  </si>
  <si>
    <t>Test126896</t>
  </si>
  <si>
    <t>Test126895</t>
  </si>
  <si>
    <t>Test126894</t>
  </si>
  <si>
    <t>Test126893</t>
  </si>
  <si>
    <t>Test126892</t>
  </si>
  <si>
    <t>Test126891</t>
  </si>
  <si>
    <t>Test126890</t>
  </si>
  <si>
    <t>Test126889</t>
  </si>
  <si>
    <t>Test126888</t>
  </si>
  <si>
    <t>Test126887</t>
  </si>
  <si>
    <t>Test126886</t>
  </si>
  <si>
    <t>Test126885</t>
  </si>
  <si>
    <t>Test126884</t>
  </si>
  <si>
    <t>Test126883</t>
  </si>
  <si>
    <t>Test126882</t>
  </si>
  <si>
    <t>Test126881</t>
  </si>
  <si>
    <t>Test126880</t>
  </si>
  <si>
    <t>Test126879</t>
  </si>
  <si>
    <t>Test126878</t>
  </si>
  <si>
    <t>Test126877</t>
  </si>
  <si>
    <t>Test126876</t>
  </si>
  <si>
    <t>Test126875</t>
  </si>
  <si>
    <t>Test126874</t>
  </si>
  <si>
    <t>Test125943</t>
  </si>
  <si>
    <t>Test125942</t>
  </si>
  <si>
    <t>Test125941</t>
  </si>
  <si>
    <t>Test125940</t>
  </si>
  <si>
    <t>Test125939</t>
  </si>
  <si>
    <t>Test125938</t>
  </si>
  <si>
    <t>Test125937</t>
  </si>
  <si>
    <t>Test125936</t>
  </si>
  <si>
    <t>Test125935</t>
  </si>
  <si>
    <t>Test125934</t>
  </si>
  <si>
    <t>Test125933</t>
  </si>
  <si>
    <t>Test125932</t>
  </si>
  <si>
    <t>Test125931</t>
  </si>
  <si>
    <t>Test125930</t>
  </si>
  <si>
    <t>Test125929</t>
  </si>
  <si>
    <t>Test125928</t>
  </si>
  <si>
    <t>Test125927</t>
  </si>
  <si>
    <t>Test125926</t>
  </si>
  <si>
    <t>Test125925</t>
  </si>
  <si>
    <t>Test125924</t>
  </si>
  <si>
    <t>Test125923</t>
  </si>
  <si>
    <t>Test125922</t>
  </si>
  <si>
    <t>Test125921</t>
  </si>
  <si>
    <t>Test125920</t>
  </si>
  <si>
    <t>Test125919</t>
  </si>
  <si>
    <t>Test125918</t>
  </si>
  <si>
    <t>Test125917</t>
  </si>
  <si>
    <t>Test125916</t>
  </si>
  <si>
    <t>Test125915</t>
  </si>
  <si>
    <t>Test125914</t>
  </si>
  <si>
    <t>Test125913</t>
  </si>
  <si>
    <t>Test125912</t>
  </si>
  <si>
    <t>Test125911</t>
  </si>
  <si>
    <t>Test125910</t>
  </si>
  <si>
    <t>Test125909</t>
  </si>
  <si>
    <t>Test125908</t>
  </si>
  <si>
    <t>Test125907</t>
  </si>
  <si>
    <t>Test125906</t>
  </si>
  <si>
    <t>Test125905</t>
  </si>
  <si>
    <t>Test125904</t>
  </si>
  <si>
    <t>Test125903</t>
  </si>
  <si>
    <t>Test125902</t>
  </si>
  <si>
    <t>Test125901</t>
  </si>
  <si>
    <t>Test125900</t>
  </si>
  <si>
    <t>Test125899</t>
  </si>
  <si>
    <t>Test125898</t>
  </si>
  <si>
    <t>Test125897</t>
  </si>
  <si>
    <t>Test125896</t>
  </si>
  <si>
    <t>Test125895</t>
  </si>
  <si>
    <t>Test125894</t>
  </si>
  <si>
    <t>Test125893</t>
  </si>
  <si>
    <t>Test125892</t>
  </si>
  <si>
    <t>Test125891</t>
  </si>
  <si>
    <t>Test125890</t>
  </si>
  <si>
    <t>Test125889</t>
  </si>
  <si>
    <t>Test125888</t>
  </si>
  <si>
    <t>Test125887</t>
  </si>
  <si>
    <t>Test125886</t>
  </si>
  <si>
    <t>Test125885</t>
  </si>
  <si>
    <t>Test125884</t>
  </si>
  <si>
    <t>Test125883</t>
  </si>
  <si>
    <t>Test125882</t>
  </si>
  <si>
    <t>Test125881</t>
  </si>
  <si>
    <t>Test125880</t>
  </si>
  <si>
    <t>Test125879</t>
  </si>
  <si>
    <t>Test125878</t>
  </si>
  <si>
    <t>Test125877</t>
  </si>
  <si>
    <t>Test125876</t>
  </si>
  <si>
    <t>Test125875</t>
  </si>
  <si>
    <t>Test124944</t>
  </si>
  <si>
    <t>Test124943</t>
  </si>
  <si>
    <t>Test124942</t>
  </si>
  <si>
    <t>Test124941</t>
  </si>
  <si>
    <t>Test124940</t>
  </si>
  <si>
    <t>Test124939</t>
  </si>
  <si>
    <t>Test124938</t>
  </si>
  <si>
    <t>Test124937</t>
  </si>
  <si>
    <t>Test124936</t>
  </si>
  <si>
    <t>Test124935</t>
  </si>
  <si>
    <t>Test124934</t>
  </si>
  <si>
    <t>Test124933</t>
  </si>
  <si>
    <t>Test124932</t>
  </si>
  <si>
    <t>Test124931</t>
  </si>
  <si>
    <t>Test124930</t>
  </si>
  <si>
    <t>Test124929</t>
  </si>
  <si>
    <t>Test124928</t>
  </si>
  <si>
    <t>Test124927</t>
  </si>
  <si>
    <t>Test124926</t>
  </si>
  <si>
    <t>Test124925</t>
  </si>
  <si>
    <t>Test124924</t>
  </si>
  <si>
    <t>Test124923</t>
  </si>
  <si>
    <t>Test124922</t>
  </si>
  <si>
    <t>Test124921</t>
  </si>
  <si>
    <t>Test124920</t>
  </si>
  <si>
    <t>Test124919</t>
  </si>
  <si>
    <t>Test124918</t>
  </si>
  <si>
    <t>Test124917</t>
  </si>
  <si>
    <t>Test124916</t>
  </si>
  <si>
    <t>Test124915</t>
  </si>
  <si>
    <t>Test124914</t>
  </si>
  <si>
    <t>Test124913</t>
  </si>
  <si>
    <t>Test124912</t>
  </si>
  <si>
    <t>Test124911</t>
  </si>
  <si>
    <t>Test124910</t>
  </si>
  <si>
    <t>Test124909</t>
  </si>
  <si>
    <t>Test124908</t>
  </si>
  <si>
    <t>Test124907</t>
  </si>
  <si>
    <t>Test124906</t>
  </si>
  <si>
    <t>Test124905</t>
  </si>
  <si>
    <t>Test124904</t>
  </si>
  <si>
    <t>Test124903</t>
  </si>
  <si>
    <t>Test124902</t>
  </si>
  <si>
    <t>Test124901</t>
  </si>
  <si>
    <t>Test124900</t>
  </si>
  <si>
    <t>Test124899</t>
  </si>
  <si>
    <t>Test124898</t>
  </si>
  <si>
    <t>Test124897</t>
  </si>
  <si>
    <t>Test124896</t>
  </si>
  <si>
    <t>Test124895</t>
  </si>
  <si>
    <t>Test124894</t>
  </si>
  <si>
    <t>Test124893</t>
  </si>
  <si>
    <t>Test124892</t>
  </si>
  <si>
    <t>Test124891</t>
  </si>
  <si>
    <t>Test124890</t>
  </si>
  <si>
    <t>Test124889</t>
  </si>
  <si>
    <t>Test124888</t>
  </si>
  <si>
    <t>Test124887</t>
  </si>
  <si>
    <t>Test124886</t>
  </si>
  <si>
    <t>Test124885</t>
  </si>
  <si>
    <t>Test124884</t>
  </si>
  <si>
    <t>Test124883</t>
  </si>
  <si>
    <t>Test124882</t>
  </si>
  <si>
    <t>Test124881</t>
  </si>
  <si>
    <t>Test124880</t>
  </si>
  <si>
    <t>Test124879</t>
  </si>
  <si>
    <t>Test124878</t>
  </si>
  <si>
    <t>Test124877</t>
  </si>
  <si>
    <t>Test124876</t>
  </si>
  <si>
    <t>Test123945</t>
  </si>
  <si>
    <t>Test123944</t>
  </si>
  <si>
    <t>Test123943</t>
  </si>
  <si>
    <t>Test123942</t>
  </si>
  <si>
    <t>Test123941</t>
  </si>
  <si>
    <t>Test123940</t>
  </si>
  <si>
    <t>Test123939</t>
  </si>
  <si>
    <t>Test123938</t>
  </si>
  <si>
    <t>Test123937</t>
  </si>
  <si>
    <t>Test123936</t>
  </si>
  <si>
    <t>Test123935</t>
  </si>
  <si>
    <t>Test123934</t>
  </si>
  <si>
    <t>Test123933</t>
  </si>
  <si>
    <t>Test123932</t>
  </si>
  <si>
    <t>Test123931</t>
  </si>
  <si>
    <t>Test123930</t>
  </si>
  <si>
    <t>Test123929</t>
  </si>
  <si>
    <t>Test123928</t>
  </si>
  <si>
    <t>Test123927</t>
  </si>
  <si>
    <t>Test123926</t>
  </si>
  <si>
    <t>Test123925</t>
  </si>
  <si>
    <t>Test123924</t>
  </si>
  <si>
    <t>Test123923</t>
  </si>
  <si>
    <t>Test123922</t>
  </si>
  <si>
    <t>Test123921</t>
  </si>
  <si>
    <t>Test123920</t>
  </si>
  <si>
    <t>Test123919</t>
  </si>
  <si>
    <t>Test123918</t>
  </si>
  <si>
    <t>Test123917</t>
  </si>
  <si>
    <t>Test123916</t>
  </si>
  <si>
    <t>Test123915</t>
  </si>
  <si>
    <t>Test123914</t>
  </si>
  <si>
    <t>Test123913</t>
  </si>
  <si>
    <t>Test123912</t>
  </si>
  <si>
    <t>Test123911</t>
  </si>
  <si>
    <t>Test123910</t>
  </si>
  <si>
    <t>Test123909</t>
  </si>
  <si>
    <t>Test123908</t>
  </si>
  <si>
    <t>Test123907</t>
  </si>
  <si>
    <t>Test123906</t>
  </si>
  <si>
    <t>Test123905</t>
  </si>
  <si>
    <t>Test123904</t>
  </si>
  <si>
    <t>Test123903</t>
  </si>
  <si>
    <t>Test123902</t>
  </si>
  <si>
    <t>Test123901</t>
  </si>
  <si>
    <t>Test123900</t>
  </si>
  <si>
    <t>Test123899</t>
  </si>
  <si>
    <t>Test123898</t>
  </si>
  <si>
    <t>Test123897</t>
  </si>
  <si>
    <t>Test123896</t>
  </si>
  <si>
    <t>Test123895</t>
  </si>
  <si>
    <t>Test123894</t>
  </si>
  <si>
    <t>Test123893</t>
  </si>
  <si>
    <t>Test123892</t>
  </si>
  <si>
    <t>Test123891</t>
  </si>
  <si>
    <t>Test123890</t>
  </si>
  <si>
    <t>Test123889</t>
  </si>
  <si>
    <t>Test123888</t>
  </si>
  <si>
    <t>Test123887</t>
  </si>
  <si>
    <t>Test123886</t>
  </si>
  <si>
    <t>Test123885</t>
  </si>
  <si>
    <t>Test123884</t>
  </si>
  <si>
    <t>Test123883</t>
  </si>
  <si>
    <t>Test123882</t>
  </si>
  <si>
    <t>Test123881</t>
  </si>
  <si>
    <t>Test123880</t>
  </si>
  <si>
    <t>Test123879</t>
  </si>
  <si>
    <t>Test123878</t>
  </si>
  <si>
    <t>Test123877</t>
  </si>
  <si>
    <t>Test122946</t>
  </si>
  <si>
    <t>Test122945</t>
  </si>
  <si>
    <t>Test122944</t>
  </si>
  <si>
    <t>Test122943</t>
  </si>
  <si>
    <t>Test122942</t>
  </si>
  <si>
    <t>Test122941</t>
  </si>
  <si>
    <t>Test122940</t>
  </si>
  <si>
    <t>Test122939</t>
  </si>
  <si>
    <t>Test122938</t>
  </si>
  <si>
    <t>Test122937</t>
  </si>
  <si>
    <t>Test122936</t>
  </si>
  <si>
    <t>Test122935</t>
  </si>
  <si>
    <t>Test122934</t>
  </si>
  <si>
    <t>Test122933</t>
  </si>
  <si>
    <t>Test122932</t>
  </si>
  <si>
    <t>Test122931</t>
  </si>
  <si>
    <t>Test122930</t>
  </si>
  <si>
    <t>Test122929</t>
  </si>
  <si>
    <t>Test122928</t>
  </si>
  <si>
    <t>Test122927</t>
  </si>
  <si>
    <t>Test122926</t>
  </si>
  <si>
    <t>Test122925</t>
  </si>
  <si>
    <t>Test122924</t>
  </si>
  <si>
    <t>Test122923</t>
  </si>
  <si>
    <t>Test122922</t>
  </si>
  <si>
    <t>Test122921</t>
  </si>
  <si>
    <t>Test122920</t>
  </si>
  <si>
    <t>Test122919</t>
  </si>
  <si>
    <t>Test122918</t>
  </si>
  <si>
    <t>Test122917</t>
  </si>
  <si>
    <t>Test122916</t>
  </si>
  <si>
    <t>Test122915</t>
  </si>
  <si>
    <t>Test122914</t>
  </si>
  <si>
    <t>Test122913</t>
  </si>
  <si>
    <t>Test122912</t>
  </si>
  <si>
    <t>Test122911</t>
  </si>
  <si>
    <t>Test122910</t>
  </si>
  <si>
    <t>Test122909</t>
  </si>
  <si>
    <t>Test122908</t>
  </si>
  <si>
    <t>Test122907</t>
  </si>
  <si>
    <t>Test122906</t>
  </si>
  <si>
    <t>Test122905</t>
  </si>
  <si>
    <t>Test122904</t>
  </si>
  <si>
    <t>Test122903</t>
  </si>
  <si>
    <t>Test122902</t>
  </si>
  <si>
    <t>Test122901</t>
  </si>
  <si>
    <t>Test122900</t>
  </si>
  <si>
    <t>Test122899</t>
  </si>
  <si>
    <t>Test122898</t>
  </si>
  <si>
    <t>Test122897</t>
  </si>
  <si>
    <t>Test122896</t>
  </si>
  <si>
    <t>Test122895</t>
  </si>
  <si>
    <t>Test122894</t>
  </si>
  <si>
    <t>Test122893</t>
  </si>
  <si>
    <t>Test122892</t>
  </si>
  <si>
    <t>Test122891</t>
  </si>
  <si>
    <t>Test122890</t>
  </si>
  <si>
    <t>Test122889</t>
  </si>
  <si>
    <t>Test122888</t>
  </si>
  <si>
    <t>Test122887</t>
  </si>
  <si>
    <t>Test122886</t>
  </si>
  <si>
    <t>Test122885</t>
  </si>
  <si>
    <t>Test122884</t>
  </si>
  <si>
    <t>Test122883</t>
  </si>
  <si>
    <t>Test122882</t>
  </si>
  <si>
    <t>Test122881</t>
  </si>
  <si>
    <t>Test122880</t>
  </si>
  <si>
    <t>Test122879</t>
  </si>
  <si>
    <t>Test122878</t>
  </si>
  <si>
    <t>Test121947</t>
  </si>
  <si>
    <t>Test121946</t>
  </si>
  <si>
    <t>Test121945</t>
  </si>
  <si>
    <t>Test121944</t>
  </si>
  <si>
    <t>Test121943</t>
  </si>
  <si>
    <t>Test121942</t>
  </si>
  <si>
    <t>Test121941</t>
  </si>
  <si>
    <t>Test121940</t>
  </si>
  <si>
    <t>Test121939</t>
  </si>
  <si>
    <t>Test121938</t>
  </si>
  <si>
    <t>Test121937</t>
  </si>
  <si>
    <t>Test121936</t>
  </si>
  <si>
    <t>Test121935</t>
  </si>
  <si>
    <t>Test121934</t>
  </si>
  <si>
    <t>Test121933</t>
  </si>
  <si>
    <t>Test121932</t>
  </si>
  <si>
    <t>Test121931</t>
  </si>
  <si>
    <t>Test121930</t>
  </si>
  <si>
    <t>Test121929</t>
  </si>
  <si>
    <t>Test121928</t>
  </si>
  <si>
    <t>Test121927</t>
  </si>
  <si>
    <t>Test121926</t>
  </si>
  <si>
    <t>Test121925</t>
  </si>
  <si>
    <t>Test121924</t>
  </si>
  <si>
    <t>Test121923</t>
  </si>
  <si>
    <t>Test121922</t>
  </si>
  <si>
    <t>Test121921</t>
  </si>
  <si>
    <t>Test121920</t>
  </si>
  <si>
    <t>Test121919</t>
  </si>
  <si>
    <t>Test121918</t>
  </si>
  <si>
    <t>Test121917</t>
  </si>
  <si>
    <t>Test121916</t>
  </si>
  <si>
    <t>Test121915</t>
  </si>
  <si>
    <t>Test121914</t>
  </si>
  <si>
    <t>Test121913</t>
  </si>
  <si>
    <t>Test121912</t>
  </si>
  <si>
    <t>Test121911</t>
  </si>
  <si>
    <t>Test121910</t>
  </si>
  <si>
    <t>Test121909</t>
  </si>
  <si>
    <t>Test121908</t>
  </si>
  <si>
    <t>Test121907</t>
  </si>
  <si>
    <t>Test121906</t>
  </si>
  <si>
    <t>Test121905</t>
  </si>
  <si>
    <t>Test121904</t>
  </si>
  <si>
    <t>Test121903</t>
  </si>
  <si>
    <t>Test121902</t>
  </si>
  <si>
    <t>Test121901</t>
  </si>
  <si>
    <t>Test121900</t>
  </si>
  <si>
    <t>Test121899</t>
  </si>
  <si>
    <t>Test121898</t>
  </si>
  <si>
    <t>Test121897</t>
  </si>
  <si>
    <t>Test121896</t>
  </si>
  <si>
    <t>Test121895</t>
  </si>
  <si>
    <t>Test121894</t>
  </si>
  <si>
    <t>Test121893</t>
  </si>
  <si>
    <t>Test121892</t>
  </si>
  <si>
    <t>Test121891</t>
  </si>
  <si>
    <t>Test121890</t>
  </si>
  <si>
    <t>Test121889</t>
  </si>
  <si>
    <t>Test121888</t>
  </si>
  <si>
    <t>Test121887</t>
  </si>
  <si>
    <t>Test121886</t>
  </si>
  <si>
    <t>Test121885</t>
  </si>
  <si>
    <t>Test121884</t>
  </si>
  <si>
    <t>Test121883</t>
  </si>
  <si>
    <t>Test121882</t>
  </si>
  <si>
    <t>Test121881</t>
  </si>
  <si>
    <t>Test121880</t>
  </si>
  <si>
    <t>Test121879</t>
  </si>
  <si>
    <t>Test120948</t>
  </si>
  <si>
    <t>Test120947</t>
  </si>
  <si>
    <t>Test120946</t>
  </si>
  <si>
    <t>Test120945</t>
  </si>
  <si>
    <t>Test120944</t>
  </si>
  <si>
    <t>Test120943</t>
  </si>
  <si>
    <t>Test120942</t>
  </si>
  <si>
    <t>Test120941</t>
  </si>
  <si>
    <t>Test120940</t>
  </si>
  <si>
    <t>Test120939</t>
  </si>
  <si>
    <t>Test120938</t>
  </si>
  <si>
    <t>Test120937</t>
  </si>
  <si>
    <t>Test120936</t>
  </si>
  <si>
    <t>Test120935</t>
  </si>
  <si>
    <t>Test120934</t>
  </si>
  <si>
    <t>Test120933</t>
  </si>
  <si>
    <t>Test120932</t>
  </si>
  <si>
    <t>Test120931</t>
  </si>
  <si>
    <t>Test120930</t>
  </si>
  <si>
    <t>Test120929</t>
  </si>
  <si>
    <t>Test120928</t>
  </si>
  <si>
    <t>Test120927</t>
  </si>
  <si>
    <t>Test120926</t>
  </si>
  <si>
    <t>Test120925</t>
  </si>
  <si>
    <t>Test120924</t>
  </si>
  <si>
    <t>Test120923</t>
  </si>
  <si>
    <t>Test120922</t>
  </si>
  <si>
    <t>Test120921</t>
  </si>
  <si>
    <t>Test120920</t>
  </si>
  <si>
    <t>Test120919</t>
  </si>
  <si>
    <t>Test120918</t>
  </si>
  <si>
    <t>Test120917</t>
  </si>
  <si>
    <t>Test120916</t>
  </si>
  <si>
    <t>Test120915</t>
  </si>
  <si>
    <t>Test120914</t>
  </si>
  <si>
    <t>Test120913</t>
  </si>
  <si>
    <t>Test120912</t>
  </si>
  <si>
    <t>Test120911</t>
  </si>
  <si>
    <t>Test120910</t>
  </si>
  <si>
    <t>Test120909</t>
  </si>
  <si>
    <t>Test120908</t>
  </si>
  <si>
    <t>Test120907</t>
  </si>
  <si>
    <t>Test120906</t>
  </si>
  <si>
    <t>Test120905</t>
  </si>
  <si>
    <t>Test120904</t>
  </si>
  <si>
    <t>Test120903</t>
  </si>
  <si>
    <t>Test120902</t>
  </si>
  <si>
    <t>Test120901</t>
  </si>
  <si>
    <t>Test120900</t>
  </si>
  <si>
    <t>Test120899</t>
  </si>
  <si>
    <t>Test120898</t>
  </si>
  <si>
    <t>Test120897</t>
  </si>
  <si>
    <t>Test120896</t>
  </si>
  <si>
    <t>Test120895</t>
  </si>
  <si>
    <t>Test120894</t>
  </si>
  <si>
    <t>Test120893</t>
  </si>
  <si>
    <t>Test120892</t>
  </si>
  <si>
    <t>Test120891</t>
  </si>
  <si>
    <t>Test120890</t>
  </si>
  <si>
    <t>Test120889</t>
  </si>
  <si>
    <t>Test120888</t>
  </si>
  <si>
    <t>Test120887</t>
  </si>
  <si>
    <t>Test120886</t>
  </si>
  <si>
    <t>Test120885</t>
  </si>
  <si>
    <t>Test120884</t>
  </si>
  <si>
    <t>Test120883</t>
  </si>
  <si>
    <t>Test120882</t>
  </si>
  <si>
    <t>Test120881</t>
  </si>
  <si>
    <t>Test120880</t>
  </si>
  <si>
    <t>Test119949</t>
  </si>
  <si>
    <t>Test119948</t>
  </si>
  <si>
    <t>Test119947</t>
  </si>
  <si>
    <t>Test119946</t>
  </si>
  <si>
    <t>Test119945</t>
  </si>
  <si>
    <t>Test119944</t>
  </si>
  <si>
    <t>Test119943</t>
  </si>
  <si>
    <t>Test119942</t>
  </si>
  <si>
    <t>Test119941</t>
  </si>
  <si>
    <t>Test119940</t>
  </si>
  <si>
    <t>Test119939</t>
  </si>
  <si>
    <t>Test119938</t>
  </si>
  <si>
    <t>Test119937</t>
  </si>
  <si>
    <t>Test119936</t>
  </si>
  <si>
    <t>Test119935</t>
  </si>
  <si>
    <t>Test119934</t>
  </si>
  <si>
    <t>Test119933</t>
  </si>
  <si>
    <t>Test119932</t>
  </si>
  <si>
    <t>Test119931</t>
  </si>
  <si>
    <t>Test119930</t>
  </si>
  <si>
    <t>Test119929</t>
  </si>
  <si>
    <t>Test119928</t>
  </si>
  <si>
    <t>Test119927</t>
  </si>
  <si>
    <t>Test119926</t>
  </si>
  <si>
    <t>Test119925</t>
  </si>
  <si>
    <t>Test119924</t>
  </si>
  <si>
    <t>Test119923</t>
  </si>
  <si>
    <t>Test119922</t>
  </si>
  <si>
    <t>Test119921</t>
  </si>
  <si>
    <t>Test119920</t>
  </si>
  <si>
    <t>Test119919</t>
  </si>
  <si>
    <t>Test119918</t>
  </si>
  <si>
    <t>Test119917</t>
  </si>
  <si>
    <t>Test119916</t>
  </si>
  <si>
    <t>Test119915</t>
  </si>
  <si>
    <t>Test119914</t>
  </si>
  <si>
    <t>Test119913</t>
  </si>
  <si>
    <t>Test119912</t>
  </si>
  <si>
    <t>Test119911</t>
  </si>
  <si>
    <t>Test119910</t>
  </si>
  <si>
    <t>Test119909</t>
  </si>
  <si>
    <t>Test119908</t>
  </si>
  <si>
    <t>Test119907</t>
  </si>
  <si>
    <t>Test119906</t>
  </si>
  <si>
    <t>Test119905</t>
  </si>
  <si>
    <t>Test119904</t>
  </si>
  <si>
    <t>Test119903</t>
  </si>
  <si>
    <t>Test119902</t>
  </si>
  <si>
    <t>Test119901</t>
  </si>
  <si>
    <t>Test119900</t>
  </si>
  <si>
    <t>Test119899</t>
  </si>
  <si>
    <t>Test119898</t>
  </si>
  <si>
    <t>Test119897</t>
  </si>
  <si>
    <t>Test119896</t>
  </si>
  <si>
    <t>Test119895</t>
  </si>
  <si>
    <t>Test119894</t>
  </si>
  <si>
    <t>Test119893</t>
  </si>
  <si>
    <t>Test119892</t>
  </si>
  <si>
    <t>Test119891</t>
  </si>
  <si>
    <t>Test119890</t>
  </si>
  <si>
    <t>Test119889</t>
  </si>
  <si>
    <t>Test119888</t>
  </si>
  <si>
    <t>Test119887</t>
  </si>
  <si>
    <t>Test119886</t>
  </si>
  <si>
    <t>Test119885</t>
  </si>
  <si>
    <t>Test119884</t>
  </si>
  <si>
    <t>Test119883</t>
  </si>
  <si>
    <t>Test119882</t>
  </si>
  <si>
    <t>Test119881</t>
  </si>
  <si>
    <t>Test118950</t>
  </si>
  <si>
    <t>Test118949</t>
  </si>
  <si>
    <t>Test118948</t>
  </si>
  <si>
    <t>Test118947</t>
  </si>
  <si>
    <t>Test118946</t>
  </si>
  <si>
    <t>Test118945</t>
  </si>
  <si>
    <t>Test118944</t>
  </si>
  <si>
    <t>Test118943</t>
  </si>
  <si>
    <t>Test118942</t>
  </si>
  <si>
    <t>Test118941</t>
  </si>
  <si>
    <t>Test118940</t>
  </si>
  <si>
    <t>Test118939</t>
  </si>
  <si>
    <t>Test118938</t>
  </si>
  <si>
    <t>Test118937</t>
  </si>
  <si>
    <t>Test118936</t>
  </si>
  <si>
    <t>Test118935</t>
  </si>
  <si>
    <t>Test118934</t>
  </si>
  <si>
    <t>Test118933</t>
  </si>
  <si>
    <t>Test118932</t>
  </si>
  <si>
    <t>Test118931</t>
  </si>
  <si>
    <t>Test118930</t>
  </si>
  <si>
    <t>Test118929</t>
  </si>
  <si>
    <t>Test118928</t>
  </si>
  <si>
    <t>Test118927</t>
  </si>
  <si>
    <t>Test118926</t>
  </si>
  <si>
    <t>Test118925</t>
  </si>
  <si>
    <t>Test118924</t>
  </si>
  <si>
    <t>Test118923</t>
  </si>
  <si>
    <t>Test118922</t>
  </si>
  <si>
    <t>Test118921</t>
  </si>
  <si>
    <t>Test118920</t>
  </si>
  <si>
    <t>Test118919</t>
  </si>
  <si>
    <t>Test118918</t>
  </si>
  <si>
    <t>Test118917</t>
  </si>
  <si>
    <t>Test118916</t>
  </si>
  <si>
    <t>Test118915</t>
  </si>
  <si>
    <t>Test118914</t>
  </si>
  <si>
    <t>Test118913</t>
  </si>
  <si>
    <t>Test118912</t>
  </si>
  <si>
    <t>Test118911</t>
  </si>
  <si>
    <t>Test118910</t>
  </si>
  <si>
    <t>Test118909</t>
  </si>
  <si>
    <t>Test118908</t>
  </si>
  <si>
    <t>Test118907</t>
  </si>
  <si>
    <t>Test118906</t>
  </si>
  <si>
    <t>Test118905</t>
  </si>
  <si>
    <t>Test118904</t>
  </si>
  <si>
    <t>Test118903</t>
  </si>
  <si>
    <t>Test118902</t>
  </si>
  <si>
    <t>Test118901</t>
  </si>
  <si>
    <t>Test118900</t>
  </si>
  <si>
    <t>Test118899</t>
  </si>
  <si>
    <t>Test118898</t>
  </si>
  <si>
    <t>Test118897</t>
  </si>
  <si>
    <t>Test118896</t>
  </si>
  <si>
    <t>Test118895</t>
  </si>
  <si>
    <t>Test118894</t>
  </si>
  <si>
    <t>Test118893</t>
  </si>
  <si>
    <t>Test118892</t>
  </si>
  <si>
    <t>Test118891</t>
  </si>
  <si>
    <t>Test118890</t>
  </si>
  <si>
    <t>Test118889</t>
  </si>
  <si>
    <t>Test118888</t>
  </si>
  <si>
    <t>Test118887</t>
  </si>
  <si>
    <t>Test118886</t>
  </si>
  <si>
    <t>Test118885</t>
  </si>
  <si>
    <t>Test118884</t>
  </si>
  <si>
    <t>Test118883</t>
  </si>
  <si>
    <t>Test118882</t>
  </si>
  <si>
    <t>Test117951</t>
  </si>
  <si>
    <t>Test117950</t>
  </si>
  <si>
    <t>Test117949</t>
  </si>
  <si>
    <t>Test117948</t>
  </si>
  <si>
    <t>Test117947</t>
  </si>
  <si>
    <t>Test117946</t>
  </si>
  <si>
    <t>Test117945</t>
  </si>
  <si>
    <t>Test117944</t>
  </si>
  <si>
    <t>Test117943</t>
  </si>
  <si>
    <t>Test117942</t>
  </si>
  <si>
    <t>Test117941</t>
  </si>
  <si>
    <t>Test117940</t>
  </si>
  <si>
    <t>Test117939</t>
  </si>
  <si>
    <t>Test117938</t>
  </si>
  <si>
    <t>Test117937</t>
  </si>
  <si>
    <t>Test117936</t>
  </si>
  <si>
    <t>Test117935</t>
  </si>
  <si>
    <t>Test117934</t>
  </si>
  <si>
    <t>Test117933</t>
  </si>
  <si>
    <t>Test117932</t>
  </si>
  <si>
    <t>Test117931</t>
  </si>
  <si>
    <t>Test117930</t>
  </si>
  <si>
    <t>Test117929</t>
  </si>
  <si>
    <t>Test117928</t>
  </si>
  <si>
    <t>Test117927</t>
  </si>
  <si>
    <t>Test117926</t>
  </si>
  <si>
    <t>Test117925</t>
  </si>
  <si>
    <t>Test117924</t>
  </si>
  <si>
    <t>Test117923</t>
  </si>
  <si>
    <t>Test117922</t>
  </si>
  <si>
    <t>Test117921</t>
  </si>
  <si>
    <t>Test117920</t>
  </si>
  <si>
    <t>Test117919</t>
  </si>
  <si>
    <t>Test117918</t>
  </si>
  <si>
    <t>Test117917</t>
  </si>
  <si>
    <t>Test117916</t>
  </si>
  <si>
    <t>Test117915</t>
  </si>
  <si>
    <t>Test117914</t>
  </si>
  <si>
    <t>Test117913</t>
  </si>
  <si>
    <t>Test117912</t>
  </si>
  <si>
    <t>Test117911</t>
  </si>
  <si>
    <t>Test117910</t>
  </si>
  <si>
    <t>Test117909</t>
  </si>
  <si>
    <t>Test117908</t>
  </si>
  <si>
    <t>Test117907</t>
  </si>
  <si>
    <t>Test117906</t>
  </si>
  <si>
    <t>Test117905</t>
  </si>
  <si>
    <t>Test117904</t>
  </si>
  <si>
    <t>Test117903</t>
  </si>
  <si>
    <t>Test117902</t>
  </si>
  <si>
    <t>Test117901</t>
  </si>
  <si>
    <t>Test117900</t>
  </si>
  <si>
    <t>Test117899</t>
  </si>
  <si>
    <t>Test117898</t>
  </si>
  <si>
    <t>Test117897</t>
  </si>
  <si>
    <t>Test117896</t>
  </si>
  <si>
    <t>Test117895</t>
  </si>
  <si>
    <t>Test117894</t>
  </si>
  <si>
    <t>Test117893</t>
  </si>
  <si>
    <t>Test117892</t>
  </si>
  <si>
    <t>Test117891</t>
  </si>
  <si>
    <t>Test117890</t>
  </si>
  <si>
    <t>Test117889</t>
  </si>
  <si>
    <t>Test117888</t>
  </si>
  <si>
    <t>Test117887</t>
  </si>
  <si>
    <t>Test117886</t>
  </si>
  <si>
    <t>Test117885</t>
  </si>
  <si>
    <t>Test117884</t>
  </si>
  <si>
    <t>Test117883</t>
  </si>
  <si>
    <t>Test116952</t>
  </si>
  <si>
    <t>Test116951</t>
  </si>
  <si>
    <t>Test116950</t>
  </si>
  <si>
    <t>Test116949</t>
  </si>
  <si>
    <t>Test116948</t>
  </si>
  <si>
    <t>Test116947</t>
  </si>
  <si>
    <t>Test116946</t>
  </si>
  <si>
    <t>Test116945</t>
  </si>
  <si>
    <t>Test116944</t>
  </si>
  <si>
    <t>Test116943</t>
  </si>
  <si>
    <t>Test116942</t>
  </si>
  <si>
    <t>Test116941</t>
  </si>
  <si>
    <t>Test116940</t>
  </si>
  <si>
    <t>Test116939</t>
  </si>
  <si>
    <t>Test116938</t>
  </si>
  <si>
    <t>Test116937</t>
  </si>
  <si>
    <t>Test116936</t>
  </si>
  <si>
    <t>Test116935</t>
  </si>
  <si>
    <t>Test116934</t>
  </si>
  <si>
    <t>Test116933</t>
  </si>
  <si>
    <t>Test116932</t>
  </si>
  <si>
    <t>Test116931</t>
  </si>
  <si>
    <t>Test116930</t>
  </si>
  <si>
    <t>Test116929</t>
  </si>
  <si>
    <t>Test116928</t>
  </si>
  <si>
    <t>Test116927</t>
  </si>
  <si>
    <t>Test116926</t>
  </si>
  <si>
    <t>Test116925</t>
  </si>
  <si>
    <t>Test116924</t>
  </si>
  <si>
    <t>Test116923</t>
  </si>
  <si>
    <t>Test116922</t>
  </si>
  <si>
    <t>Test116921</t>
  </si>
  <si>
    <t>Test116920</t>
  </si>
  <si>
    <t>Test116919</t>
  </si>
  <si>
    <t>Test116918</t>
  </si>
  <si>
    <t>Test116917</t>
  </si>
  <si>
    <t>Test116916</t>
  </si>
  <si>
    <t>Test116915</t>
  </si>
  <si>
    <t>Test116914</t>
  </si>
  <si>
    <t>Test116913</t>
  </si>
  <si>
    <t>Test116912</t>
  </si>
  <si>
    <t>Test116911</t>
  </si>
  <si>
    <t>Test116910</t>
  </si>
  <si>
    <t>Test116909</t>
  </si>
  <si>
    <t>Test116908</t>
  </si>
  <si>
    <t>Test116907</t>
  </si>
  <si>
    <t>Test116906</t>
  </si>
  <si>
    <t>Test116905</t>
  </si>
  <si>
    <t>Test116904</t>
  </si>
  <si>
    <t>Test116903</t>
  </si>
  <si>
    <t>Test116902</t>
  </si>
  <si>
    <t>Test116901</t>
  </si>
  <si>
    <t>Test116900</t>
  </si>
  <si>
    <t>Test116899</t>
  </si>
  <si>
    <t>Test116898</t>
  </si>
  <si>
    <t>Test116897</t>
  </si>
  <si>
    <t>Test116896</t>
  </si>
  <si>
    <t>Test116895</t>
  </si>
  <si>
    <t>Test116894</t>
  </si>
  <si>
    <t>Test116893</t>
  </si>
  <si>
    <t>Test116892</t>
  </si>
  <si>
    <t>Test116891</t>
  </si>
  <si>
    <t>Test116890</t>
  </si>
  <si>
    <t>Test116889</t>
  </si>
  <si>
    <t>Test116888</t>
  </si>
  <si>
    <t>Test116887</t>
  </si>
  <si>
    <t>Test116886</t>
  </si>
  <si>
    <t>Test116885</t>
  </si>
  <si>
    <t>Test116884</t>
  </si>
  <si>
    <t>Test115953</t>
  </si>
  <si>
    <t>Test115952</t>
  </si>
  <si>
    <t>Test115951</t>
  </si>
  <si>
    <t>Test115950</t>
  </si>
  <si>
    <t>Test115949</t>
  </si>
  <si>
    <t>Test115948</t>
  </si>
  <si>
    <t>Test115947</t>
  </si>
  <si>
    <t>Test115946</t>
  </si>
  <si>
    <t>Test115945</t>
  </si>
  <si>
    <t>Test115944</t>
  </si>
  <si>
    <t>Test115943</t>
  </si>
  <si>
    <t>Test115942</t>
  </si>
  <si>
    <t>Test115941</t>
  </si>
  <si>
    <t>Test115940</t>
  </si>
  <si>
    <t>Test115939</t>
  </si>
  <si>
    <t>Test115938</t>
  </si>
  <si>
    <t>Test115937</t>
  </si>
  <si>
    <t>Test115936</t>
  </si>
  <si>
    <t>Test115935</t>
  </si>
  <si>
    <t>Test115934</t>
  </si>
  <si>
    <t>Test115933</t>
  </si>
  <si>
    <t>Test115932</t>
  </si>
  <si>
    <t>Test115931</t>
  </si>
  <si>
    <t>Test115930</t>
  </si>
  <si>
    <t>Test115929</t>
  </si>
  <si>
    <t>Test115928</t>
  </si>
  <si>
    <t>Test115927</t>
  </si>
  <si>
    <t>Test115926</t>
  </si>
  <si>
    <t>Test115925</t>
  </si>
  <si>
    <t>Test115924</t>
  </si>
  <si>
    <t>Test115923</t>
  </si>
  <si>
    <t>Test115922</t>
  </si>
  <si>
    <t>Test115921</t>
  </si>
  <si>
    <t>Test115920</t>
  </si>
  <si>
    <t>Test115919</t>
  </si>
  <si>
    <t>Test115918</t>
  </si>
  <si>
    <t>Test115917</t>
  </si>
  <si>
    <t>Test115916</t>
  </si>
  <si>
    <t>Test115915</t>
  </si>
  <si>
    <t>Test115914</t>
  </si>
  <si>
    <t>Test115913</t>
  </si>
  <si>
    <t>Test115912</t>
  </si>
  <si>
    <t>Test115911</t>
  </si>
  <si>
    <t>Test115910</t>
  </si>
  <si>
    <t>Test115909</t>
  </si>
  <si>
    <t>Test115908</t>
  </si>
  <si>
    <t>Test115907</t>
  </si>
  <si>
    <t>Test115906</t>
  </si>
  <si>
    <t>Test115905</t>
  </si>
  <si>
    <t>Test115904</t>
  </si>
  <si>
    <t>Test115903</t>
  </si>
  <si>
    <t>Test115902</t>
  </si>
  <si>
    <t>Test115901</t>
  </si>
  <si>
    <t>Test115900</t>
  </si>
  <si>
    <t>Test115899</t>
  </si>
  <si>
    <t>Test115898</t>
  </si>
  <si>
    <t>Test115897</t>
  </si>
  <si>
    <t>Test115896</t>
  </si>
  <si>
    <t>Test115895</t>
  </si>
  <si>
    <t>Test115894</t>
  </si>
  <si>
    <t>Test115893</t>
  </si>
  <si>
    <t>Test115892</t>
  </si>
  <si>
    <t>Test115891</t>
  </si>
  <si>
    <t>Test115890</t>
  </si>
  <si>
    <t>Test115889</t>
  </si>
  <si>
    <t>Test115888</t>
  </si>
  <si>
    <t>Test115887</t>
  </si>
  <si>
    <t>Test115886</t>
  </si>
  <si>
    <t>Test115885</t>
  </si>
  <si>
    <t>Test114954</t>
  </si>
  <si>
    <t>Test114953</t>
  </si>
  <si>
    <t>Test114952</t>
  </si>
  <si>
    <t>Test114951</t>
  </si>
  <si>
    <t>Test114950</t>
  </si>
  <si>
    <t>Test114949</t>
  </si>
  <si>
    <t>Test114948</t>
  </si>
  <si>
    <t>Test114947</t>
  </si>
  <si>
    <t>Test114946</t>
  </si>
  <si>
    <t>Test114945</t>
  </si>
  <si>
    <t>Test114944</t>
  </si>
  <si>
    <t>Test114943</t>
  </si>
  <si>
    <t>Test114942</t>
  </si>
  <si>
    <t>Test114941</t>
  </si>
  <si>
    <t>Test114940</t>
  </si>
  <si>
    <t>Test114939</t>
  </si>
  <si>
    <t>Test114938</t>
  </si>
  <si>
    <t>Test114937</t>
  </si>
  <si>
    <t>Test114936</t>
  </si>
  <si>
    <t>Test114935</t>
  </si>
  <si>
    <t>Test114934</t>
  </si>
  <si>
    <t>Test114933</t>
  </si>
  <si>
    <t>Test114932</t>
  </si>
  <si>
    <t>Test114931</t>
  </si>
  <si>
    <t>Test114930</t>
  </si>
  <si>
    <t>Test114929</t>
  </si>
  <si>
    <t>Test114928</t>
  </si>
  <si>
    <t>Test114927</t>
  </si>
  <si>
    <t>Test114926</t>
  </si>
  <si>
    <t>Test114925</t>
  </si>
  <si>
    <t>Test114924</t>
  </si>
  <si>
    <t>Test114923</t>
  </si>
  <si>
    <t>Test114922</t>
  </si>
  <si>
    <t>Test114921</t>
  </si>
  <si>
    <t>Test114920</t>
  </si>
  <si>
    <t>Test114919</t>
  </si>
  <si>
    <t>Test114918</t>
  </si>
  <si>
    <t>Test114917</t>
  </si>
  <si>
    <t>Test114916</t>
  </si>
  <si>
    <t>Test114915</t>
  </si>
  <si>
    <t>Test114914</t>
  </si>
  <si>
    <t>Test114913</t>
  </si>
  <si>
    <t>Test114912</t>
  </si>
  <si>
    <t>Test114911</t>
  </si>
  <si>
    <t>Test114910</t>
  </si>
  <si>
    <t>Test114909</t>
  </si>
  <si>
    <t>Test114908</t>
  </si>
  <si>
    <t>Test114907</t>
  </si>
  <si>
    <t>Test114906</t>
  </si>
  <si>
    <t>Test114905</t>
  </si>
  <si>
    <t>Test114904</t>
  </si>
  <si>
    <t>Test114903</t>
  </si>
  <si>
    <t>Test114902</t>
  </si>
  <si>
    <t>Test114901</t>
  </si>
  <si>
    <t>Test114900</t>
  </si>
  <si>
    <t>Test114899</t>
  </si>
  <si>
    <t>Test114898</t>
  </si>
  <si>
    <t>Test114897</t>
  </si>
  <si>
    <t>Test114896</t>
  </si>
  <si>
    <t>Test114895</t>
  </si>
  <si>
    <t>Test114894</t>
  </si>
  <si>
    <t>Test114893</t>
  </si>
  <si>
    <t>Test114892</t>
  </si>
  <si>
    <t>Test114891</t>
  </si>
  <si>
    <t>Test114890</t>
  </si>
  <si>
    <t>Test114889</t>
  </si>
  <si>
    <t>Test114888</t>
  </si>
  <si>
    <t>Test114887</t>
  </si>
  <si>
    <t>Test114886</t>
  </si>
  <si>
    <t>Test113955</t>
  </si>
  <si>
    <t>Test113954</t>
  </si>
  <si>
    <t>Test113953</t>
  </si>
  <si>
    <t>Test113952</t>
  </si>
  <si>
    <t>Test113951</t>
  </si>
  <si>
    <t>Test113950</t>
  </si>
  <si>
    <t>Test113949</t>
  </si>
  <si>
    <t>Test113948</t>
  </si>
  <si>
    <t>Test113947</t>
  </si>
  <si>
    <t>Test113946</t>
  </si>
  <si>
    <t>Test113945</t>
  </si>
  <si>
    <t>Test113944</t>
  </si>
  <si>
    <t>Test113943</t>
  </si>
  <si>
    <t>Test113942</t>
  </si>
  <si>
    <t>Test113941</t>
  </si>
  <si>
    <t>Test113940</t>
  </si>
  <si>
    <t>Test113939</t>
  </si>
  <si>
    <t>Test113938</t>
  </si>
  <si>
    <t>Test113937</t>
  </si>
  <si>
    <t>Test113936</t>
  </si>
  <si>
    <t>Test113935</t>
  </si>
  <si>
    <t>Test113934</t>
  </si>
  <si>
    <t>Test113933</t>
  </si>
  <si>
    <t>Test113932</t>
  </si>
  <si>
    <t>Test113931</t>
  </si>
  <si>
    <t>Test113930</t>
  </si>
  <si>
    <t>Test113929</t>
  </si>
  <si>
    <t>Test113928</t>
  </si>
  <si>
    <t>Test113927</t>
  </si>
  <si>
    <t>Test113926</t>
  </si>
  <si>
    <t>Test113925</t>
  </si>
  <si>
    <t>Test113924</t>
  </si>
  <si>
    <t>Test113923</t>
  </si>
  <si>
    <t>Test113922</t>
  </si>
  <si>
    <t>Test113921</t>
  </si>
  <si>
    <t>Test113920</t>
  </si>
  <si>
    <t>Test113919</t>
  </si>
  <si>
    <t>Test113918</t>
  </si>
  <si>
    <t>Test113917</t>
  </si>
  <si>
    <t>Test113916</t>
  </si>
  <si>
    <t>Test113915</t>
  </si>
  <si>
    <t>Test113914</t>
  </si>
  <si>
    <t>Test113913</t>
  </si>
  <si>
    <t>Test113912</t>
  </si>
  <si>
    <t>Test113911</t>
  </si>
  <si>
    <t>Test113910</t>
  </si>
  <si>
    <t>Test113909</t>
  </si>
  <si>
    <t>Test113908</t>
  </si>
  <si>
    <t>Test113907</t>
  </si>
  <si>
    <t>Test113906</t>
  </si>
  <si>
    <t>Test113905</t>
  </si>
  <si>
    <t>Test113904</t>
  </si>
  <si>
    <t>Test113903</t>
  </si>
  <si>
    <t>Test113902</t>
  </si>
  <si>
    <t>Test113901</t>
  </si>
  <si>
    <t>Test113900</t>
  </si>
  <si>
    <t>Test113899</t>
  </si>
  <si>
    <t>Test113898</t>
  </si>
  <si>
    <t>Test113897</t>
  </si>
  <si>
    <t>Test113896</t>
  </si>
  <si>
    <t>Test113895</t>
  </si>
  <si>
    <t>Test113894</t>
  </si>
  <si>
    <t>Test113893</t>
  </si>
  <si>
    <t>Test113892</t>
  </si>
  <si>
    <t>Test113891</t>
  </si>
  <si>
    <t>Test113890</t>
  </si>
  <si>
    <t>Test113889</t>
  </si>
  <si>
    <t>Test113888</t>
  </si>
  <si>
    <t>Test113887</t>
  </si>
  <si>
    <t>Test112956</t>
  </si>
  <si>
    <t>Test112955</t>
  </si>
  <si>
    <t>Test112954</t>
  </si>
  <si>
    <t>Test112953</t>
  </si>
  <si>
    <t>Test112952</t>
  </si>
  <si>
    <t>Test112951</t>
  </si>
  <si>
    <t>Test112950</t>
  </si>
  <si>
    <t>Test112949</t>
  </si>
  <si>
    <t>Test112948</t>
  </si>
  <si>
    <t>Test112947</t>
  </si>
  <si>
    <t>Test112946</t>
  </si>
  <si>
    <t>Test112945</t>
  </si>
  <si>
    <t>Test112944</t>
  </si>
  <si>
    <t>Test112943</t>
  </si>
  <si>
    <t>Test112942</t>
  </si>
  <si>
    <t>Test112941</t>
  </si>
  <si>
    <t>Test112940</t>
  </si>
  <si>
    <t>Test112939</t>
  </si>
  <si>
    <t>Test112938</t>
  </si>
  <si>
    <t>Test112937</t>
  </si>
  <si>
    <t>Test112936</t>
  </si>
  <si>
    <t>Test112935</t>
  </si>
  <si>
    <t>Test112934</t>
  </si>
  <si>
    <t>Test112933</t>
  </si>
  <si>
    <t>Test112932</t>
  </si>
  <si>
    <t>Test112931</t>
  </si>
  <si>
    <t>Test112930</t>
  </si>
  <si>
    <t>Test112929</t>
  </si>
  <si>
    <t>Test112928</t>
  </si>
  <si>
    <t>Test112927</t>
  </si>
  <si>
    <t>Test112926</t>
  </si>
  <si>
    <t>Test112925</t>
  </si>
  <si>
    <t>Test112924</t>
  </si>
  <si>
    <t>Test112923</t>
  </si>
  <si>
    <t>Test112922</t>
  </si>
  <si>
    <t>Test112921</t>
  </si>
  <si>
    <t>Test112920</t>
  </si>
  <si>
    <t>Test112919</t>
  </si>
  <si>
    <t>Test112918</t>
  </si>
  <si>
    <t>Test112917</t>
  </si>
  <si>
    <t>Test112916</t>
  </si>
  <si>
    <t>Test112915</t>
  </si>
  <si>
    <t>Test112914</t>
  </si>
  <si>
    <t>Test112913</t>
  </si>
  <si>
    <t>Test112912</t>
  </si>
  <si>
    <t>Test112911</t>
  </si>
  <si>
    <t>Test112910</t>
  </si>
  <si>
    <t>Test112909</t>
  </si>
  <si>
    <t>Test112908</t>
  </si>
  <si>
    <t>Test112907</t>
  </si>
  <si>
    <t>Test112906</t>
  </si>
  <si>
    <t>Test112905</t>
  </si>
  <si>
    <t>Test112904</t>
  </si>
  <si>
    <t>Test112903</t>
  </si>
  <si>
    <t>Test112902</t>
  </si>
  <si>
    <t>Test112901</t>
  </si>
  <si>
    <t>Test112900</t>
  </si>
  <si>
    <t>Test112899</t>
  </si>
  <si>
    <t>Test112898</t>
  </si>
  <si>
    <t>Test112897</t>
  </si>
  <si>
    <t>Test112896</t>
  </si>
  <si>
    <t>Test112895</t>
  </si>
  <si>
    <t>Test112894</t>
  </si>
  <si>
    <t>Test112893</t>
  </si>
  <si>
    <t>Test112892</t>
  </si>
  <si>
    <t>Test112891</t>
  </si>
  <si>
    <t>Test112890</t>
  </si>
  <si>
    <t>Test112889</t>
  </si>
  <si>
    <t>Test112888</t>
  </si>
  <si>
    <t>Test111957</t>
  </si>
  <si>
    <t>Test111956</t>
  </si>
  <si>
    <t>Test111955</t>
  </si>
  <si>
    <t>Test111954</t>
  </si>
  <si>
    <t>Test111953</t>
  </si>
  <si>
    <t>Test111952</t>
  </si>
  <si>
    <t>Test111951</t>
  </si>
  <si>
    <t>Test111950</t>
  </si>
  <si>
    <t>Test111949</t>
  </si>
  <si>
    <t>Test111948</t>
  </si>
  <si>
    <t>Test111947</t>
  </si>
  <si>
    <t>Test111946</t>
  </si>
  <si>
    <t>Test111945</t>
  </si>
  <si>
    <t>Test111944</t>
  </si>
  <si>
    <t>Test111943</t>
  </si>
  <si>
    <t>Test111942</t>
  </si>
  <si>
    <t>Test111941</t>
  </si>
  <si>
    <t>Test111940</t>
  </si>
  <si>
    <t>Test111939</t>
  </si>
  <si>
    <t>Test111938</t>
  </si>
  <si>
    <t>Test111937</t>
  </si>
  <si>
    <t>Test111936</t>
  </si>
  <si>
    <t>Test111935</t>
  </si>
  <si>
    <t>Test111934</t>
  </si>
  <si>
    <t>Test111933</t>
  </si>
  <si>
    <t>Test111932</t>
  </si>
  <si>
    <t>Test111931</t>
  </si>
  <si>
    <t>Test111930</t>
  </si>
  <si>
    <t>Test111929</t>
  </si>
  <si>
    <t>Test111928</t>
  </si>
  <si>
    <t>Test111927</t>
  </si>
  <si>
    <t>Test111926</t>
  </si>
  <si>
    <t>Test111925</t>
  </si>
  <si>
    <t>Test111924</t>
  </si>
  <si>
    <t>Test111923</t>
  </si>
  <si>
    <t>Test111922</t>
  </si>
  <si>
    <t>Test111921</t>
  </si>
  <si>
    <t>Test111920</t>
  </si>
  <si>
    <t>Test111919</t>
  </si>
  <si>
    <t>Test111918</t>
  </si>
  <si>
    <t>Test111917</t>
  </si>
  <si>
    <t>Test111916</t>
  </si>
  <si>
    <t>Test111915</t>
  </si>
  <si>
    <t>Test111914</t>
  </si>
  <si>
    <t>Test111913</t>
  </si>
  <si>
    <t>Test111912</t>
  </si>
  <si>
    <t>Test111911</t>
  </si>
  <si>
    <t>Test111910</t>
  </si>
  <si>
    <t>Test111909</t>
  </si>
  <si>
    <t>Test111908</t>
  </si>
  <si>
    <t>Test111907</t>
  </si>
  <si>
    <t>Test111906</t>
  </si>
  <si>
    <t>Test111905</t>
  </si>
  <si>
    <t>Test111904</t>
  </si>
  <si>
    <t>Test111903</t>
  </si>
  <si>
    <t>Test111902</t>
  </si>
  <si>
    <t>Test111901</t>
  </si>
  <si>
    <t>Test111900</t>
  </si>
  <si>
    <t>Test111899</t>
  </si>
  <si>
    <t>Test111898</t>
  </si>
  <si>
    <t>Test111897</t>
  </si>
  <si>
    <t>Test111896</t>
  </si>
  <si>
    <t>Test111895</t>
  </si>
  <si>
    <t>Test111894</t>
  </si>
  <si>
    <t>Test111893</t>
  </si>
  <si>
    <t>Test111892</t>
  </si>
  <si>
    <t>Test111891</t>
  </si>
  <si>
    <t>Test111890</t>
  </si>
  <si>
    <t>Test111889</t>
  </si>
  <si>
    <t>Test110958</t>
  </si>
  <si>
    <t>Test110957</t>
  </si>
  <si>
    <t>Test110956</t>
  </si>
  <si>
    <t>Test110955</t>
  </si>
  <si>
    <t>Test110954</t>
  </si>
  <si>
    <t>Test110953</t>
  </si>
  <si>
    <t>Test110952</t>
  </si>
  <si>
    <t>Test110951</t>
  </si>
  <si>
    <t>Test110950</t>
  </si>
  <si>
    <t>Test110949</t>
  </si>
  <si>
    <t>Test110948</t>
  </si>
  <si>
    <t>Test110947</t>
  </si>
  <si>
    <t>Test110946</t>
  </si>
  <si>
    <t>Test110945</t>
  </si>
  <si>
    <t>Test110944</t>
  </si>
  <si>
    <t>Test110943</t>
  </si>
  <si>
    <t>Test110942</t>
  </si>
  <si>
    <t>Test110941</t>
  </si>
  <si>
    <t>Test110940</t>
  </si>
  <si>
    <t>Test110939</t>
  </si>
  <si>
    <t>Test110938</t>
  </si>
  <si>
    <t>Test110937</t>
  </si>
  <si>
    <t>Test110936</t>
  </si>
  <si>
    <t>Test110935</t>
  </si>
  <si>
    <t>Test110934</t>
  </si>
  <si>
    <t>Test110933</t>
  </si>
  <si>
    <t>Test110932</t>
  </si>
  <si>
    <t>Test110931</t>
  </si>
  <si>
    <t>Test110930</t>
  </si>
  <si>
    <t>Test110929</t>
  </si>
  <si>
    <t>Test110928</t>
  </si>
  <si>
    <t>Test110927</t>
  </si>
  <si>
    <t>Test110926</t>
  </si>
  <si>
    <t>Test110925</t>
  </si>
  <si>
    <t>Test110924</t>
  </si>
  <si>
    <t>Test110923</t>
  </si>
  <si>
    <t>Test110922</t>
  </si>
  <si>
    <t>Test110921</t>
  </si>
  <si>
    <t>Test110920</t>
  </si>
  <si>
    <t>Test110919</t>
  </si>
  <si>
    <t>Test110918</t>
  </si>
  <si>
    <t>Test110917</t>
  </si>
  <si>
    <t>Test110916</t>
  </si>
  <si>
    <t>Test110915</t>
  </si>
  <si>
    <t>Test110914</t>
  </si>
  <si>
    <t>Test110913</t>
  </si>
  <si>
    <t>Test110912</t>
  </si>
  <si>
    <t>Test110911</t>
  </si>
  <si>
    <t>Test110910</t>
  </si>
  <si>
    <t>Test110909</t>
  </si>
  <si>
    <t>Test110908</t>
  </si>
  <si>
    <t>Test110907</t>
  </si>
  <si>
    <t>Test110906</t>
  </si>
  <si>
    <t>Test110905</t>
  </si>
  <si>
    <t>Test110904</t>
  </si>
  <si>
    <t>Test110903</t>
  </si>
  <si>
    <t>Test110902</t>
  </si>
  <si>
    <t>Test110901</t>
  </si>
  <si>
    <t>Test110900</t>
  </si>
  <si>
    <t>Test110899</t>
  </si>
  <si>
    <t>Test110898</t>
  </si>
  <si>
    <t>Test110897</t>
  </si>
  <si>
    <t>Test110896</t>
  </si>
  <si>
    <t>Test110895</t>
  </si>
  <si>
    <t>Test110894</t>
  </si>
  <si>
    <t>Test110893</t>
  </si>
  <si>
    <t>Test110892</t>
  </si>
  <si>
    <t>Test110891</t>
  </si>
  <si>
    <t>Test110890</t>
  </si>
  <si>
    <t>Test109959</t>
  </si>
  <si>
    <t>Test109958</t>
  </si>
  <si>
    <t>Test109957</t>
  </si>
  <si>
    <t>Test109956</t>
  </si>
  <si>
    <t>Test109955</t>
  </si>
  <si>
    <t>Test109954</t>
  </si>
  <si>
    <t>Test109953</t>
  </si>
  <si>
    <t>Test109952</t>
  </si>
  <si>
    <t>Test109951</t>
  </si>
  <si>
    <t>Test109950</t>
  </si>
  <si>
    <t>Test109949</t>
  </si>
  <si>
    <t>Test109948</t>
  </si>
  <si>
    <t>Test109947</t>
  </si>
  <si>
    <t>Test109946</t>
  </si>
  <si>
    <t>Test109945</t>
  </si>
  <si>
    <t>Test109944</t>
  </si>
  <si>
    <t>Test109943</t>
  </si>
  <si>
    <t>Test109942</t>
  </si>
  <si>
    <t>Test109941</t>
  </si>
  <si>
    <t>Test109940</t>
  </si>
  <si>
    <t>Test109939</t>
  </si>
  <si>
    <t>Test109938</t>
  </si>
  <si>
    <t>Test109937</t>
  </si>
  <si>
    <t>Test109936</t>
  </si>
  <si>
    <t>Test109935</t>
  </si>
  <si>
    <t>Test109934</t>
  </si>
  <si>
    <t>Test109933</t>
  </si>
  <si>
    <t>Test109932</t>
  </si>
  <si>
    <t>Test109931</t>
  </si>
  <si>
    <t>Test109930</t>
  </si>
  <si>
    <t>Test109929</t>
  </si>
  <si>
    <t>Test109928</t>
  </si>
  <si>
    <t>Test109927</t>
  </si>
  <si>
    <t>Test109926</t>
  </si>
  <si>
    <t>Test109925</t>
  </si>
  <si>
    <t>Test109924</t>
  </si>
  <si>
    <t>Test109923</t>
  </si>
  <si>
    <t>Test109922</t>
  </si>
  <si>
    <t>Test109921</t>
  </si>
  <si>
    <t>Test109920</t>
  </si>
  <si>
    <t>Test109919</t>
  </si>
  <si>
    <t>Test109918</t>
  </si>
  <si>
    <t>Test109917</t>
  </si>
  <si>
    <t>Test109916</t>
  </si>
  <si>
    <t>Test109915</t>
  </si>
  <si>
    <t>Test109914</t>
  </si>
  <si>
    <t>Test109913</t>
  </si>
  <si>
    <t>Test109912</t>
  </si>
  <si>
    <t>Test109911</t>
  </si>
  <si>
    <t>Test109910</t>
  </si>
  <si>
    <t>Test109909</t>
  </si>
  <si>
    <t>Test109908</t>
  </si>
  <si>
    <t>Test109907</t>
  </si>
  <si>
    <t>Test109906</t>
  </si>
  <si>
    <t>Test109905</t>
  </si>
  <si>
    <t>Test109904</t>
  </si>
  <si>
    <t>Test109903</t>
  </si>
  <si>
    <t>Test109902</t>
  </si>
  <si>
    <t>Test109901</t>
  </si>
  <si>
    <t>Test109900</t>
  </si>
  <si>
    <t>Test109899</t>
  </si>
  <si>
    <t>Test109898</t>
  </si>
  <si>
    <t>Test109897</t>
  </si>
  <si>
    <t>Test109896</t>
  </si>
  <si>
    <t>Test109895</t>
  </si>
  <si>
    <t>Test109894</t>
  </si>
  <si>
    <t>Test109893</t>
  </si>
  <si>
    <t>Test109892</t>
  </si>
  <si>
    <t>Test109891</t>
  </si>
  <si>
    <t>Test108960</t>
  </si>
  <si>
    <t>Test108959</t>
  </si>
  <si>
    <t>Test108958</t>
  </si>
  <si>
    <t>Test108957</t>
  </si>
  <si>
    <t>Test108956</t>
  </si>
  <si>
    <t>Test108955</t>
  </si>
  <si>
    <t>Test108954</t>
  </si>
  <si>
    <t>Test108953</t>
  </si>
  <si>
    <t>Test108952</t>
  </si>
  <si>
    <t>Test108951</t>
  </si>
  <si>
    <t>Test108950</t>
  </si>
  <si>
    <t>Test108949</t>
  </si>
  <si>
    <t>Test108948</t>
  </si>
  <si>
    <t>Test108947</t>
  </si>
  <si>
    <t>Test108946</t>
  </si>
  <si>
    <t>Test108945</t>
  </si>
  <si>
    <t>Test108944</t>
  </si>
  <si>
    <t>Test108943</t>
  </si>
  <si>
    <t>Test108942</t>
  </si>
  <si>
    <t>Test108941</t>
  </si>
  <si>
    <t>Test108940</t>
  </si>
  <si>
    <t>Test108939</t>
  </si>
  <si>
    <t>Test108938</t>
  </si>
  <si>
    <t>Test108937</t>
  </si>
  <si>
    <t>Test108936</t>
  </si>
  <si>
    <t>Test108935</t>
  </si>
  <si>
    <t>Test108934</t>
  </si>
  <si>
    <t>Test108933</t>
  </si>
  <si>
    <t>Test108932</t>
  </si>
  <si>
    <t>Test108931</t>
  </si>
  <si>
    <t>Test108930</t>
  </si>
  <si>
    <t>Test108929</t>
  </si>
  <si>
    <t>Test108928</t>
  </si>
  <si>
    <t>Test108927</t>
  </si>
  <si>
    <t>Test108926</t>
  </si>
  <si>
    <t>Test108925</t>
  </si>
  <si>
    <t>Test108924</t>
  </si>
  <si>
    <t>Test108923</t>
  </si>
  <si>
    <t>Test108922</t>
  </si>
  <si>
    <t>Test108921</t>
  </si>
  <si>
    <t>Test108920</t>
  </si>
  <si>
    <t>Test108919</t>
  </si>
  <si>
    <t>Test108918</t>
  </si>
  <si>
    <t>Test108917</t>
  </si>
  <si>
    <t>Test108916</t>
  </si>
  <si>
    <t>Test108915</t>
  </si>
  <si>
    <t>Test108914</t>
  </si>
  <si>
    <t>Test108913</t>
  </si>
  <si>
    <t>Test108912</t>
  </si>
  <si>
    <t>Test108911</t>
  </si>
  <si>
    <t>Test108910</t>
  </si>
  <si>
    <t>Test108909</t>
  </si>
  <si>
    <t>Test108908</t>
  </si>
  <si>
    <t>Test108907</t>
  </si>
  <si>
    <t>Test108906</t>
  </si>
  <si>
    <t>Test108905</t>
  </si>
  <si>
    <t>Test108904</t>
  </si>
  <si>
    <t>Test108903</t>
  </si>
  <si>
    <t>Test108902</t>
  </si>
  <si>
    <t>Test108901</t>
  </si>
  <si>
    <t>Test108900</t>
  </si>
  <si>
    <t>Test108899</t>
  </si>
  <si>
    <t>Test108898</t>
  </si>
  <si>
    <t>Test108897</t>
  </si>
  <si>
    <t>Test108896</t>
  </si>
  <si>
    <t>Test108895</t>
  </si>
  <si>
    <t>Test108894</t>
  </si>
  <si>
    <t>Test108893</t>
  </si>
  <si>
    <t>Test108892</t>
  </si>
  <si>
    <t>Test107961</t>
  </si>
  <si>
    <t>Test107960</t>
  </si>
  <si>
    <t>Test107959</t>
  </si>
  <si>
    <t>Test107958</t>
  </si>
  <si>
    <t>Test107957</t>
  </si>
  <si>
    <t>Test107956</t>
  </si>
  <si>
    <t>Test107955</t>
  </si>
  <si>
    <t>Test107954</t>
  </si>
  <si>
    <t>Test107953</t>
  </si>
  <si>
    <t>Test107952</t>
  </si>
  <si>
    <t>Test107951</t>
  </si>
  <si>
    <t>Test107950</t>
  </si>
  <si>
    <t>Test107949</t>
  </si>
  <si>
    <t>Test107948</t>
  </si>
  <si>
    <t>Test107947</t>
  </si>
  <si>
    <t>Test107946</t>
  </si>
  <si>
    <t>Test107945</t>
  </si>
  <si>
    <t>Test107944</t>
  </si>
  <si>
    <t>Test107943</t>
  </si>
  <si>
    <t>Test107942</t>
  </si>
  <si>
    <t>Test107941</t>
  </si>
  <si>
    <t>Test107940</t>
  </si>
  <si>
    <t>Test107939</t>
  </si>
  <si>
    <t>Test107938</t>
  </si>
  <si>
    <t>Test107937</t>
  </si>
  <si>
    <t>Test107936</t>
  </si>
  <si>
    <t>Test107935</t>
  </si>
  <si>
    <t>Test107934</t>
  </si>
  <si>
    <t>Test107933</t>
  </si>
  <si>
    <t>Test107932</t>
  </si>
  <si>
    <t>Test107931</t>
  </si>
  <si>
    <t>Test107930</t>
  </si>
  <si>
    <t>Test107929</t>
  </si>
  <si>
    <t>Test107928</t>
  </si>
  <si>
    <t>Test107927</t>
  </si>
  <si>
    <t>Test107926</t>
  </si>
  <si>
    <t>Test107925</t>
  </si>
  <si>
    <t>Test107924</t>
  </si>
  <si>
    <t>Test107923</t>
  </si>
  <si>
    <t>Test107922</t>
  </si>
  <si>
    <t>Test107921</t>
  </si>
  <si>
    <t>Test107920</t>
  </si>
  <si>
    <t>Test107919</t>
  </si>
  <si>
    <t>Test107918</t>
  </si>
  <si>
    <t>Test107917</t>
  </si>
  <si>
    <t>Test107916</t>
  </si>
  <si>
    <t>Test107915</t>
  </si>
  <si>
    <t>Test107914</t>
  </si>
  <si>
    <t>Test107913</t>
  </si>
  <si>
    <t>Test107912</t>
  </si>
  <si>
    <t>Test107911</t>
  </si>
  <si>
    <t>Test107910</t>
  </si>
  <si>
    <t>Test107909</t>
  </si>
  <si>
    <t>Test107908</t>
  </si>
  <si>
    <t>Test107907</t>
  </si>
  <si>
    <t>Test107906</t>
  </si>
  <si>
    <t>Test107905</t>
  </si>
  <si>
    <t>Test107904</t>
  </si>
  <si>
    <t>Test107903</t>
  </si>
  <si>
    <t>Test107902</t>
  </si>
  <si>
    <t>Test107901</t>
  </si>
  <si>
    <t>Test107900</t>
  </si>
  <si>
    <t>Test107899</t>
  </si>
  <si>
    <t>Test107898</t>
  </si>
  <si>
    <t>Test107897</t>
  </si>
  <si>
    <t>Test107896</t>
  </si>
  <si>
    <t>Test107895</t>
  </si>
  <si>
    <t>Test107894</t>
  </si>
  <si>
    <t>Test107893</t>
  </si>
  <si>
    <t>Test106962</t>
  </si>
  <si>
    <t>Test106961</t>
  </si>
  <si>
    <t>Test106960</t>
  </si>
  <si>
    <t>Test106959</t>
  </si>
  <si>
    <t>Test106958</t>
  </si>
  <si>
    <t>Test106957</t>
  </si>
  <si>
    <t>Test106956</t>
  </si>
  <si>
    <t>Test106955</t>
  </si>
  <si>
    <t>Test106954</t>
  </si>
  <si>
    <t>Test106953</t>
  </si>
  <si>
    <t>Test106952</t>
  </si>
  <si>
    <t>Test106951</t>
  </si>
  <si>
    <t>Test106950</t>
  </si>
  <si>
    <t>Test106949</t>
  </si>
  <si>
    <t>Test106948</t>
  </si>
  <si>
    <t>Test106947</t>
  </si>
  <si>
    <t>Test106946</t>
  </si>
  <si>
    <t>Test106945</t>
  </si>
  <si>
    <t>Test106944</t>
  </si>
  <si>
    <t>Test106943</t>
  </si>
  <si>
    <t>Test106942</t>
  </si>
  <si>
    <t>Test106941</t>
  </si>
  <si>
    <t>Test106940</t>
  </si>
  <si>
    <t>Test106939</t>
  </si>
  <si>
    <t>Test106938</t>
  </si>
  <si>
    <t>Test106937</t>
  </si>
  <si>
    <t>Test106936</t>
  </si>
  <si>
    <t>Test106935</t>
  </si>
  <si>
    <t>Test106934</t>
  </si>
  <si>
    <t>Test106933</t>
  </si>
  <si>
    <t>Test106932</t>
  </si>
  <si>
    <t>Test106931</t>
  </si>
  <si>
    <t>Test106930</t>
  </si>
  <si>
    <t>Test106929</t>
  </si>
  <si>
    <t>Test106928</t>
  </si>
  <si>
    <t>Test106927</t>
  </si>
  <si>
    <t>Test106926</t>
  </si>
  <si>
    <t>Test106925</t>
  </si>
  <si>
    <t>Test106924</t>
  </si>
  <si>
    <t>Test106923</t>
  </si>
  <si>
    <t>Test106922</t>
  </si>
  <si>
    <t>Test106921</t>
  </si>
  <si>
    <t>Test106920</t>
  </si>
  <si>
    <t>Test106919</t>
  </si>
  <si>
    <t>Test106918</t>
  </si>
  <si>
    <t>Test106917</t>
  </si>
  <si>
    <t>Test106916</t>
  </si>
  <si>
    <t>Test106915</t>
  </si>
  <si>
    <t>Test106914</t>
  </si>
  <si>
    <t>Test106913</t>
  </si>
  <si>
    <t>Test106912</t>
  </si>
  <si>
    <t>Test106911</t>
  </si>
  <si>
    <t>Test106910</t>
  </si>
  <si>
    <t>Test106909</t>
  </si>
  <si>
    <t>Test106908</t>
  </si>
  <si>
    <t>Test106907</t>
  </si>
  <si>
    <t>Test106906</t>
  </si>
  <si>
    <t>Test106905</t>
  </si>
  <si>
    <t>Test106904</t>
  </si>
  <si>
    <t>Test106903</t>
  </si>
  <si>
    <t>Test106902</t>
  </si>
  <si>
    <t>Test106901</t>
  </si>
  <si>
    <t>Test106900</t>
  </si>
  <si>
    <t>Test106899</t>
  </si>
  <si>
    <t>Test106898</t>
  </si>
  <si>
    <t>Test106897</t>
  </si>
  <si>
    <t>Test106896</t>
  </si>
  <si>
    <t>Test106895</t>
  </si>
  <si>
    <t>Test106894</t>
  </si>
  <si>
    <t>Test105963</t>
  </si>
  <si>
    <t>Test105962</t>
  </si>
  <si>
    <t>Test105961</t>
  </si>
  <si>
    <t>Test105960</t>
  </si>
  <si>
    <t>Test105959</t>
  </si>
  <si>
    <t>Test105958</t>
  </si>
  <si>
    <t>Test105957</t>
  </si>
  <si>
    <t>Test105956</t>
  </si>
  <si>
    <t>Test105955</t>
  </si>
  <si>
    <t>Test105954</t>
  </si>
  <si>
    <t>Test105953</t>
  </si>
  <si>
    <t>Test105952</t>
  </si>
  <si>
    <t>Test105951</t>
  </si>
  <si>
    <t>Test105950</t>
  </si>
  <si>
    <t>Test105949</t>
  </si>
  <si>
    <t>Test105948</t>
  </si>
  <si>
    <t>Test105947</t>
  </si>
  <si>
    <t>Test105946</t>
  </si>
  <si>
    <t>Test105945</t>
  </si>
  <si>
    <t>Test105944</t>
  </si>
  <si>
    <t>Test105943</t>
  </si>
  <si>
    <t>Test105942</t>
  </si>
  <si>
    <t>Test105941</t>
  </si>
  <si>
    <t>Test105940</t>
  </si>
  <si>
    <t>Test105939</t>
  </si>
  <si>
    <t>Test105938</t>
  </si>
  <si>
    <t>Test105937</t>
  </si>
  <si>
    <t>Test105936</t>
  </si>
  <si>
    <t>Test105935</t>
  </si>
  <si>
    <t>Test105934</t>
  </si>
  <si>
    <t>Test105933</t>
  </si>
  <si>
    <t>Test105932</t>
  </si>
  <si>
    <t>Test105931</t>
  </si>
  <si>
    <t>Test105930</t>
  </si>
  <si>
    <t>Test105929</t>
  </si>
  <si>
    <t>Test105928</t>
  </si>
  <si>
    <t>Test105927</t>
  </si>
  <si>
    <t>Test105926</t>
  </si>
  <si>
    <t>Test105925</t>
  </si>
  <si>
    <t>Test105924</t>
  </si>
  <si>
    <t>Test105923</t>
  </si>
  <si>
    <t>Test105922</t>
  </si>
  <si>
    <t>Test105921</t>
  </si>
  <si>
    <t>Test105920</t>
  </si>
  <si>
    <t>Test105919</t>
  </si>
  <si>
    <t>Test105918</t>
  </si>
  <si>
    <t>Test105917</t>
  </si>
  <si>
    <t>Test105916</t>
  </si>
  <si>
    <t>Test105915</t>
  </si>
  <si>
    <t>Test105914</t>
  </si>
  <si>
    <t>Test105913</t>
  </si>
  <si>
    <t>Test105912</t>
  </si>
  <si>
    <t>Test105911</t>
  </si>
  <si>
    <t>Test105910</t>
  </si>
  <si>
    <t>Test105909</t>
  </si>
  <si>
    <t>Test105908</t>
  </si>
  <si>
    <t>Test105907</t>
  </si>
  <si>
    <t>Test105906</t>
  </si>
  <si>
    <t>Test105905</t>
  </si>
  <si>
    <t>Test105904</t>
  </si>
  <si>
    <t>Test105903</t>
  </si>
  <si>
    <t>Test105902</t>
  </si>
  <si>
    <t>Test105901</t>
  </si>
  <si>
    <t>Test105900</t>
  </si>
  <si>
    <t>Test105899</t>
  </si>
  <si>
    <t>Test105898</t>
  </si>
  <si>
    <t>Test105897</t>
  </si>
  <si>
    <t>Test105896</t>
  </si>
  <si>
    <t>Test105895</t>
  </si>
  <si>
    <t>Test104964</t>
  </si>
  <si>
    <t>Test104963</t>
  </si>
  <si>
    <t>Test104962</t>
  </si>
  <si>
    <t>Test104961</t>
  </si>
  <si>
    <t>Test104960</t>
  </si>
  <si>
    <t>Test104959</t>
  </si>
  <si>
    <t>Test104958</t>
  </si>
  <si>
    <t>Test104957</t>
  </si>
  <si>
    <t>Test104956</t>
  </si>
  <si>
    <t>Test104955</t>
  </si>
  <si>
    <t>Test104954</t>
  </si>
  <si>
    <t>Test104953</t>
  </si>
  <si>
    <t>Test104952</t>
  </si>
  <si>
    <t>Test104951</t>
  </si>
  <si>
    <t>Test104950</t>
  </si>
  <si>
    <t>Test104949</t>
  </si>
  <si>
    <t>Test104948</t>
  </si>
  <si>
    <t>Test104947</t>
  </si>
  <si>
    <t>Test104946</t>
  </si>
  <si>
    <t>Test104945</t>
  </si>
  <si>
    <t>Test104944</t>
  </si>
  <si>
    <t>Test104943</t>
  </si>
  <si>
    <t>Test104942</t>
  </si>
  <si>
    <t>Test104941</t>
  </si>
  <si>
    <t>Test104940</t>
  </si>
  <si>
    <t>Test104939</t>
  </si>
  <si>
    <t>Test104938</t>
  </si>
  <si>
    <t>Test104937</t>
  </si>
  <si>
    <t>Test104936</t>
  </si>
  <si>
    <t>Test104935</t>
  </si>
  <si>
    <t>Test104934</t>
  </si>
  <si>
    <t>Test104933</t>
  </si>
  <si>
    <t>Test104932</t>
  </si>
  <si>
    <t>Test104931</t>
  </si>
  <si>
    <t>Test104930</t>
  </si>
  <si>
    <t>Test104929</t>
  </si>
  <si>
    <t>Test104928</t>
  </si>
  <si>
    <t>Test104927</t>
  </si>
  <si>
    <t>Test104926</t>
  </si>
  <si>
    <t>Test104925</t>
  </si>
  <si>
    <t>Test104924</t>
  </si>
  <si>
    <t>Test104923</t>
  </si>
  <si>
    <t>Test104922</t>
  </si>
  <si>
    <t>Test104921</t>
  </si>
  <si>
    <t>Test104920</t>
  </si>
  <si>
    <t>Test104919</t>
  </si>
  <si>
    <t>Test104918</t>
  </si>
  <si>
    <t>Test104917</t>
  </si>
  <si>
    <t>Test104916</t>
  </si>
  <si>
    <t>Test104915</t>
  </si>
  <si>
    <t>Test104914</t>
  </si>
  <si>
    <t>Test104913</t>
  </si>
  <si>
    <t>Test104912</t>
  </si>
  <si>
    <t>Test104911</t>
  </si>
  <si>
    <t>Test104910</t>
  </si>
  <si>
    <t>Test104909</t>
  </si>
  <si>
    <t>Test104908</t>
  </si>
  <si>
    <t>Test104907</t>
  </si>
  <si>
    <t>Test104906</t>
  </si>
  <si>
    <t>Test104905</t>
  </si>
  <si>
    <t>Test104904</t>
  </si>
  <si>
    <t>Test104903</t>
  </si>
  <si>
    <t>Test104902</t>
  </si>
  <si>
    <t>Test104901</t>
  </si>
  <si>
    <t>Test104900</t>
  </si>
  <si>
    <t>Test104899</t>
  </si>
  <si>
    <t>Test104898</t>
  </si>
  <si>
    <t>Test104897</t>
  </si>
  <si>
    <t>Test104896</t>
  </si>
  <si>
    <t>Test103965</t>
  </si>
  <si>
    <t>Test103964</t>
  </si>
  <si>
    <t>Test103963</t>
  </si>
  <si>
    <t>Test103962</t>
  </si>
  <si>
    <t>Test103961</t>
  </si>
  <si>
    <t>Test103960</t>
  </si>
  <si>
    <t>Test103959</t>
  </si>
  <si>
    <t>Test103958</t>
  </si>
  <si>
    <t>Test103957</t>
  </si>
  <si>
    <t>Test103956</t>
  </si>
  <si>
    <t>Test103955</t>
  </si>
  <si>
    <t>Test103954</t>
  </si>
  <si>
    <t>Test103953</t>
  </si>
  <si>
    <t>Test103952</t>
  </si>
  <si>
    <t>Test103951</t>
  </si>
  <si>
    <t>Test103950</t>
  </si>
  <si>
    <t>Test103949</t>
  </si>
  <si>
    <t>Test103948</t>
  </si>
  <si>
    <t>Test103947</t>
  </si>
  <si>
    <t>Test103946</t>
  </si>
  <si>
    <t>Test103945</t>
  </si>
  <si>
    <t>Test103944</t>
  </si>
  <si>
    <t>Test103943</t>
  </si>
  <si>
    <t>Test103942</t>
  </si>
  <si>
    <t>Test103941</t>
  </si>
  <si>
    <t>Test103940</t>
  </si>
  <si>
    <t>Test103939</t>
  </si>
  <si>
    <t>Test103938</t>
  </si>
  <si>
    <t>Test103937</t>
  </si>
  <si>
    <t>Test103936</t>
  </si>
  <si>
    <t>Test103935</t>
  </si>
  <si>
    <t>Test103934</t>
  </si>
  <si>
    <t>Test103933</t>
  </si>
  <si>
    <t>Test103932</t>
  </si>
  <si>
    <t>Test103931</t>
  </si>
  <si>
    <t>Test103930</t>
  </si>
  <si>
    <t>Test103929</t>
  </si>
  <si>
    <t>Test103928</t>
  </si>
  <si>
    <t>Test103927</t>
  </si>
  <si>
    <t>Test103926</t>
  </si>
  <si>
    <t>Test103925</t>
  </si>
  <si>
    <t>Test103924</t>
  </si>
  <si>
    <t>Test103923</t>
  </si>
  <si>
    <t>Test103922</t>
  </si>
  <si>
    <t>Test103921</t>
  </si>
  <si>
    <t>Test103920</t>
  </si>
  <si>
    <t>Test103919</t>
  </si>
  <si>
    <t>Test103918</t>
  </si>
  <si>
    <t>Test103917</t>
  </si>
  <si>
    <t>Test103916</t>
  </si>
  <si>
    <t>Test103915</t>
  </si>
  <si>
    <t>Test103914</t>
  </si>
  <si>
    <t>Test103913</t>
  </si>
  <si>
    <t>Test103912</t>
  </si>
  <si>
    <t>Test103911</t>
  </si>
  <si>
    <t>Test103910</t>
  </si>
  <si>
    <t>Test103909</t>
  </si>
  <si>
    <t>Test103908</t>
  </si>
  <si>
    <t>Test103907</t>
  </si>
  <si>
    <t>Test103906</t>
  </si>
  <si>
    <t>Test103905</t>
  </si>
  <si>
    <t>Test103904</t>
  </si>
  <si>
    <t>Test103903</t>
  </si>
  <si>
    <t>Test103902</t>
  </si>
  <si>
    <t>Test103901</t>
  </si>
  <si>
    <t>Test103900</t>
  </si>
  <si>
    <t>Test103899</t>
  </si>
  <si>
    <t>Test103898</t>
  </si>
  <si>
    <t>Test103897</t>
  </si>
  <si>
    <t>Test102966</t>
  </si>
  <si>
    <t>Test102965</t>
  </si>
  <si>
    <t>Test102964</t>
  </si>
  <si>
    <t>Test102963</t>
  </si>
  <si>
    <t>Test102962</t>
  </si>
  <si>
    <t>Test102961</t>
  </si>
  <si>
    <t>Test102960</t>
  </si>
  <si>
    <t>Test102959</t>
  </si>
  <si>
    <t>Test102958</t>
  </si>
  <si>
    <t>Test102957</t>
  </si>
  <si>
    <t>Test102956</t>
  </si>
  <si>
    <t>Test102955</t>
  </si>
  <si>
    <t>Test102954</t>
  </si>
  <si>
    <t>Test102953</t>
  </si>
  <si>
    <t>Test102952</t>
  </si>
  <si>
    <t>Test102951</t>
  </si>
  <si>
    <t>Test102950</t>
  </si>
  <si>
    <t>Test102949</t>
  </si>
  <si>
    <t>Test102948</t>
  </si>
  <si>
    <t>Test102947</t>
  </si>
  <si>
    <t>Test102946</t>
  </si>
  <si>
    <t>Test102945</t>
  </si>
  <si>
    <t>Test102944</t>
  </si>
  <si>
    <t>Test102943</t>
  </si>
  <si>
    <t>Test102942</t>
  </si>
  <si>
    <t>Test102941</t>
  </si>
  <si>
    <t>Test102940</t>
  </si>
  <si>
    <t>Test102939</t>
  </si>
  <si>
    <t>Test102938</t>
  </si>
  <si>
    <t>Test102937</t>
  </si>
  <si>
    <t>Test102936</t>
  </si>
  <si>
    <t>Test102935</t>
  </si>
  <si>
    <t>Test102934</t>
  </si>
  <si>
    <t>Test102933</t>
  </si>
  <si>
    <t>Test102932</t>
  </si>
  <si>
    <t>Test102931</t>
  </si>
  <si>
    <t>Test102930</t>
  </si>
  <si>
    <t>Test102929</t>
  </si>
  <si>
    <t>Test102928</t>
  </si>
  <si>
    <t>Test102927</t>
  </si>
  <si>
    <t>Test102926</t>
  </si>
  <si>
    <t>Test102925</t>
  </si>
  <si>
    <t>Test102924</t>
  </si>
  <si>
    <t>Test102923</t>
  </si>
  <si>
    <t>Test102922</t>
  </si>
  <si>
    <t>Test102921</t>
  </si>
  <si>
    <t>Test102920</t>
  </si>
  <si>
    <t>Test102919</t>
  </si>
  <si>
    <t>Test102918</t>
  </si>
  <si>
    <t>Test102917</t>
  </si>
  <si>
    <t>Test102916</t>
  </si>
  <si>
    <t>Test102915</t>
  </si>
  <si>
    <t>Test102914</t>
  </si>
  <si>
    <t>Test102913</t>
  </si>
  <si>
    <t>Test102912</t>
  </si>
  <si>
    <t>Test102911</t>
  </si>
  <si>
    <t>Test102910</t>
  </si>
  <si>
    <t>Test102909</t>
  </si>
  <si>
    <t>Test102908</t>
  </si>
  <si>
    <t>Test102907</t>
  </si>
  <si>
    <t>Test102906</t>
  </si>
  <si>
    <t>Test102905</t>
  </si>
  <si>
    <t>Test102904</t>
  </si>
  <si>
    <t>Test102903</t>
  </si>
  <si>
    <t>Test102902</t>
  </si>
  <si>
    <t>Test102901</t>
  </si>
  <si>
    <t>Test102900</t>
  </si>
  <si>
    <t>Test102899</t>
  </si>
  <si>
    <t>Test102898</t>
  </si>
  <si>
    <t>Test101967</t>
  </si>
  <si>
    <t>Test101966</t>
  </si>
  <si>
    <t>Test101965</t>
  </si>
  <si>
    <t>Test101964</t>
  </si>
  <si>
    <t>Test101963</t>
  </si>
  <si>
    <t>Test101962</t>
  </si>
  <si>
    <t>Test101961</t>
  </si>
  <si>
    <t>Test101960</t>
  </si>
  <si>
    <t>Test101959</t>
  </si>
  <si>
    <t>Test101958</t>
  </si>
  <si>
    <t>Test101957</t>
  </si>
  <si>
    <t>Test101956</t>
  </si>
  <si>
    <t>Test101955</t>
  </si>
  <si>
    <t>Test101954</t>
  </si>
  <si>
    <t>Test101953</t>
  </si>
  <si>
    <t>Test101952</t>
  </si>
  <si>
    <t>Test101951</t>
  </si>
  <si>
    <t>Test101950</t>
  </si>
  <si>
    <t>Test101949</t>
  </si>
  <si>
    <t>Test101948</t>
  </si>
  <si>
    <t>Test101947</t>
  </si>
  <si>
    <t>Test101946</t>
  </si>
  <si>
    <t>Test101945</t>
  </si>
  <si>
    <t>Test101944</t>
  </si>
  <si>
    <t>Test101943</t>
  </si>
  <si>
    <t>Test101942</t>
  </si>
  <si>
    <t>Test101941</t>
  </si>
  <si>
    <t>Test101940</t>
  </si>
  <si>
    <t>Test101939</t>
  </si>
  <si>
    <t>Test101938</t>
  </si>
  <si>
    <t>Test101937</t>
  </si>
  <si>
    <t>Test101936</t>
  </si>
  <si>
    <t>Test101935</t>
  </si>
  <si>
    <t>Test101934</t>
  </si>
  <si>
    <t>Test101933</t>
  </si>
  <si>
    <t>Test101932</t>
  </si>
  <si>
    <t>Test101931</t>
  </si>
  <si>
    <t>Test101930</t>
  </si>
  <si>
    <t>Test101929</t>
  </si>
  <si>
    <t>Test101928</t>
  </si>
  <si>
    <t>Test101927</t>
  </si>
  <si>
    <t>Test101926</t>
  </si>
  <si>
    <t>Test101925</t>
  </si>
  <si>
    <t>Test101924</t>
  </si>
  <si>
    <t>Test101923</t>
  </si>
  <si>
    <t>Test101922</t>
  </si>
  <si>
    <t>Test101921</t>
  </si>
  <si>
    <t>Test101920</t>
  </si>
  <si>
    <t>Test101919</t>
  </si>
  <si>
    <t>Test101918</t>
  </si>
  <si>
    <t>Test101917</t>
  </si>
  <si>
    <t>Test101916</t>
  </si>
  <si>
    <t>Test101915</t>
  </si>
  <si>
    <t>Test101914</t>
  </si>
  <si>
    <t>Test101913</t>
  </si>
  <si>
    <t>Test101912</t>
  </si>
  <si>
    <t>Test101911</t>
  </si>
  <si>
    <t>Test101910</t>
  </si>
  <si>
    <t>Test101909</t>
  </si>
  <si>
    <t>Test101908</t>
  </si>
  <si>
    <t>Test101907</t>
  </si>
  <si>
    <t>Test101906</t>
  </si>
  <si>
    <t>Test101905</t>
  </si>
  <si>
    <t>Test101904</t>
  </si>
  <si>
    <t>Test101903</t>
  </si>
  <si>
    <t>Test101902</t>
  </si>
  <si>
    <t>Test101901</t>
  </si>
  <si>
    <t>Test101900</t>
  </si>
  <si>
    <t>Test101899</t>
  </si>
  <si>
    <t>Test100968</t>
  </si>
  <si>
    <t>Test100967</t>
  </si>
  <si>
    <t>Test100966</t>
  </si>
  <si>
    <t>Test100965</t>
  </si>
  <si>
    <t>Test100964</t>
  </si>
  <si>
    <t>Test100963</t>
  </si>
  <si>
    <t>Test100962</t>
  </si>
  <si>
    <t>Test100961</t>
  </si>
  <si>
    <t>Test100960</t>
  </si>
  <si>
    <t>Test100959</t>
  </si>
  <si>
    <t>Test100958</t>
  </si>
  <si>
    <t>Test100957</t>
  </si>
  <si>
    <t>Test100956</t>
  </si>
  <si>
    <t>Test100955</t>
  </si>
  <si>
    <t>Test100954</t>
  </si>
  <si>
    <t>Test100953</t>
  </si>
  <si>
    <t>Test100952</t>
  </si>
  <si>
    <t>Test100951</t>
  </si>
  <si>
    <t>Test100950</t>
  </si>
  <si>
    <t>Test100949</t>
  </si>
  <si>
    <t>Test100948</t>
  </si>
  <si>
    <t>Test100947</t>
  </si>
  <si>
    <t>Test100946</t>
  </si>
  <si>
    <t>Test100945</t>
  </si>
  <si>
    <t>Test100944</t>
  </si>
  <si>
    <t>Test100943</t>
  </si>
  <si>
    <t>Test100942</t>
  </si>
  <si>
    <t>Test100941</t>
  </si>
  <si>
    <t>Test100940</t>
  </si>
  <si>
    <t>Test100939</t>
  </si>
  <si>
    <t>Test100938</t>
  </si>
  <si>
    <t>Test100937</t>
  </si>
  <si>
    <t>Test100936</t>
  </si>
  <si>
    <t>Test100935</t>
  </si>
  <si>
    <t>Test100934</t>
  </si>
  <si>
    <t>Test100933</t>
  </si>
  <si>
    <t>Test100932</t>
  </si>
  <si>
    <t>Test100931</t>
  </si>
  <si>
    <t>Test100930</t>
  </si>
  <si>
    <t>Test100929</t>
  </si>
  <si>
    <t>Test100928</t>
  </si>
  <si>
    <t>Test100927</t>
  </si>
  <si>
    <t>Test100926</t>
  </si>
  <si>
    <t>Test100925</t>
  </si>
  <si>
    <t>Test100924</t>
  </si>
  <si>
    <t>Test100923</t>
  </si>
  <si>
    <t>Test100922</t>
  </si>
  <si>
    <t>Test100921</t>
  </si>
  <si>
    <t>Test100920</t>
  </si>
  <si>
    <t>Test100919</t>
  </si>
  <si>
    <t>Test100918</t>
  </si>
  <si>
    <t>Test100917</t>
  </si>
  <si>
    <t>Test100916</t>
  </si>
  <si>
    <t>Test100915</t>
  </si>
  <si>
    <t>Test100914</t>
  </si>
  <si>
    <t>Test100913</t>
  </si>
  <si>
    <t>Test100912</t>
  </si>
  <si>
    <t>Test100911</t>
  </si>
  <si>
    <t>Test100910</t>
  </si>
  <si>
    <t>Test100909</t>
  </si>
  <si>
    <t>Test100908</t>
  </si>
  <si>
    <t>Test100907</t>
  </si>
  <si>
    <t>Test100906</t>
  </si>
  <si>
    <t>Test100905</t>
  </si>
  <si>
    <t>Test100904</t>
  </si>
  <si>
    <t>Test100903</t>
  </si>
  <si>
    <t>Test100902</t>
  </si>
  <si>
    <t>Test100901</t>
  </si>
  <si>
    <t>Test100900</t>
  </si>
  <si>
    <t>Test99969</t>
  </si>
  <si>
    <t>Test99968</t>
  </si>
  <si>
    <t>Test99967</t>
  </si>
  <si>
    <t>Test99966</t>
  </si>
  <si>
    <t>Test99965</t>
  </si>
  <si>
    <t>Test99964</t>
  </si>
  <si>
    <t>Test99963</t>
  </si>
  <si>
    <t>Test99962</t>
  </si>
  <si>
    <t>Test99961</t>
  </si>
  <si>
    <t>Test99960</t>
  </si>
  <si>
    <t>Test99959</t>
  </si>
  <si>
    <t>Test99958</t>
  </si>
  <si>
    <t>Test99957</t>
  </si>
  <si>
    <t>Test99956</t>
  </si>
  <si>
    <t>Test99955</t>
  </si>
  <si>
    <t>Test99954</t>
  </si>
  <si>
    <t>Test99953</t>
  </si>
  <si>
    <t>Test99952</t>
  </si>
  <si>
    <t>Test99951</t>
  </si>
  <si>
    <t>Test99950</t>
  </si>
  <si>
    <t>Test99949</t>
  </si>
  <si>
    <t>Test99948</t>
  </si>
  <si>
    <t>Test99947</t>
  </si>
  <si>
    <t>Test99946</t>
  </si>
  <si>
    <t>Test99945</t>
  </si>
  <si>
    <t>Test99944</t>
  </si>
  <si>
    <t>Test99943</t>
  </si>
  <si>
    <t>Test99942</t>
  </si>
  <si>
    <t>Test99941</t>
  </si>
  <si>
    <t>Test99940</t>
  </si>
  <si>
    <t>Test99939</t>
  </si>
  <si>
    <t>Test99938</t>
  </si>
  <si>
    <t>Test99937</t>
  </si>
  <si>
    <t>Test99936</t>
  </si>
  <si>
    <t>Test99935</t>
  </si>
  <si>
    <t>Test99934</t>
  </si>
  <si>
    <t>Test99933</t>
  </si>
  <si>
    <t>Test99932</t>
  </si>
  <si>
    <t>Test99931</t>
  </si>
  <si>
    <t>Test99930</t>
  </si>
  <si>
    <t>Test99929</t>
  </si>
  <si>
    <t>Test99928</t>
  </si>
  <si>
    <t>Test99927</t>
  </si>
  <si>
    <t>Test99926</t>
  </si>
  <si>
    <t>Test99925</t>
  </si>
  <si>
    <t>Test99924</t>
  </si>
  <si>
    <t>Test99923</t>
  </si>
  <si>
    <t>Test99922</t>
  </si>
  <si>
    <t>Test99921</t>
  </si>
  <si>
    <t>Test99920</t>
  </si>
  <si>
    <t>Test99919</t>
  </si>
  <si>
    <t>Test99918</t>
  </si>
  <si>
    <t>Test99917</t>
  </si>
  <si>
    <t>Test99916</t>
  </si>
  <si>
    <t>Test99915</t>
  </si>
  <si>
    <t>Test99914</t>
  </si>
  <si>
    <t>Test99913</t>
  </si>
  <si>
    <t>Test99912</t>
  </si>
  <si>
    <t>Test99911</t>
  </si>
  <si>
    <t>Test99910</t>
  </si>
  <si>
    <t>Test99909</t>
  </si>
  <si>
    <t>Test99908</t>
  </si>
  <si>
    <t>Test99907</t>
  </si>
  <si>
    <t>Test99906</t>
  </si>
  <si>
    <t>Test99905</t>
  </si>
  <si>
    <t>Test99904</t>
  </si>
  <si>
    <t>Test99903</t>
  </si>
  <si>
    <t>Test99902</t>
  </si>
  <si>
    <t>Test99901</t>
  </si>
  <si>
    <t>Test98970</t>
  </si>
  <si>
    <t>Test98969</t>
  </si>
  <si>
    <t>Test98968</t>
  </si>
  <si>
    <t>Test98967</t>
  </si>
  <si>
    <t>Test98966</t>
  </si>
  <si>
    <t>Test98965</t>
  </si>
  <si>
    <t>Test98964</t>
  </si>
  <si>
    <t>Test98963</t>
  </si>
  <si>
    <t>Test98962</t>
  </si>
  <si>
    <t>Test98961</t>
  </si>
  <si>
    <t>Test98960</t>
  </si>
  <si>
    <t>Test98959</t>
  </si>
  <si>
    <t>Test98958</t>
  </si>
  <si>
    <t>Test98957</t>
  </si>
  <si>
    <t>Test98956</t>
  </si>
  <si>
    <t>Test98955</t>
  </si>
  <si>
    <t>Test98954</t>
  </si>
  <si>
    <t>Test98953</t>
  </si>
  <si>
    <t>Test98952</t>
  </si>
  <si>
    <t>Test98951</t>
  </si>
  <si>
    <t>Test98950</t>
  </si>
  <si>
    <t>Test98949</t>
  </si>
  <si>
    <t>Test98948</t>
  </si>
  <si>
    <t>Test98947</t>
  </si>
  <si>
    <t>Test98946</t>
  </si>
  <si>
    <t>Test98945</t>
  </si>
  <si>
    <t>Test98944</t>
  </si>
  <si>
    <t>Test98943</t>
  </si>
  <si>
    <t>Test98942</t>
  </si>
  <si>
    <t>Test98941</t>
  </si>
  <si>
    <t>Test98940</t>
  </si>
  <si>
    <t>Test98939</t>
  </si>
  <si>
    <t>Test98938</t>
  </si>
  <si>
    <t>Test98937</t>
  </si>
  <si>
    <t>Test98936</t>
  </si>
  <si>
    <t>Test98935</t>
  </si>
  <si>
    <t>Test98934</t>
  </si>
  <si>
    <t>Test98933</t>
  </si>
  <si>
    <t>Test98932</t>
  </si>
  <si>
    <t>Test98931</t>
  </si>
  <si>
    <t>Test98930</t>
  </si>
  <si>
    <t>Test98929</t>
  </si>
  <si>
    <t>Test98928</t>
  </si>
  <si>
    <t>Test98927</t>
  </si>
  <si>
    <t>Test98926</t>
  </si>
  <si>
    <t>Test98925</t>
  </si>
  <si>
    <t>Test98924</t>
  </si>
  <si>
    <t>Test98923</t>
  </si>
  <si>
    <t>Test98922</t>
  </si>
  <si>
    <t>Test98921</t>
  </si>
  <si>
    <t>Test98920</t>
  </si>
  <si>
    <t>Test98919</t>
  </si>
  <si>
    <t>Test98918</t>
  </si>
  <si>
    <t>Test98917</t>
  </si>
  <si>
    <t>Test98916</t>
  </si>
  <si>
    <t>Test98915</t>
  </si>
  <si>
    <t>Test98914</t>
  </si>
  <si>
    <t>Test98913</t>
  </si>
  <si>
    <t>Test98912</t>
  </si>
  <si>
    <t>Test98911</t>
  </si>
  <si>
    <t>Test98910</t>
  </si>
  <si>
    <t>Test98909</t>
  </si>
  <si>
    <t>Test98908</t>
  </si>
  <si>
    <t>Test98907</t>
  </si>
  <si>
    <t>Test98906</t>
  </si>
  <si>
    <t>Test98905</t>
  </si>
  <si>
    <t>Test98904</t>
  </si>
  <si>
    <t>Test98903</t>
  </si>
  <si>
    <t>Test98902</t>
  </si>
  <si>
    <t>Test97971</t>
  </si>
  <si>
    <t>Test97970</t>
  </si>
  <si>
    <t>Test97969</t>
  </si>
  <si>
    <t>Test97968</t>
  </si>
  <si>
    <t>Test97967</t>
  </si>
  <si>
    <t>Test97966</t>
  </si>
  <si>
    <t>Test97965</t>
  </si>
  <si>
    <t>Test97964</t>
  </si>
  <si>
    <t>Test97963</t>
  </si>
  <si>
    <t>Test97962</t>
  </si>
  <si>
    <t>Test97961</t>
  </si>
  <si>
    <t>Test97960</t>
  </si>
  <si>
    <t>Test97959</t>
  </si>
  <si>
    <t>Test97958</t>
  </si>
  <si>
    <t>Test97957</t>
  </si>
  <si>
    <t>Test97956</t>
  </si>
  <si>
    <t>Test97955</t>
  </si>
  <si>
    <t>Test97954</t>
  </si>
  <si>
    <t>Test97953</t>
  </si>
  <si>
    <t>Test97952</t>
  </si>
  <si>
    <t>Test97951</t>
  </si>
  <si>
    <t>Test97950</t>
  </si>
  <si>
    <t>Test97949</t>
  </si>
  <si>
    <t>Test97948</t>
  </si>
  <si>
    <t>Test97947</t>
  </si>
  <si>
    <t>Test97946</t>
  </si>
  <si>
    <t>Test97945</t>
  </si>
  <si>
    <t>Test97944</t>
  </si>
  <si>
    <t>Test97943</t>
  </si>
  <si>
    <t>Test97942</t>
  </si>
  <si>
    <t>Test97941</t>
  </si>
  <si>
    <t>Test97940</t>
  </si>
  <si>
    <t>Test97939</t>
  </si>
  <si>
    <t>Test97938</t>
  </si>
  <si>
    <t>Test97937</t>
  </si>
  <si>
    <t>Test97936</t>
  </si>
  <si>
    <t>Test97935</t>
  </si>
  <si>
    <t>Test97934</t>
  </si>
  <si>
    <t>Test97933</t>
  </si>
  <si>
    <t>Test97932</t>
  </si>
  <si>
    <t>Test97931</t>
  </si>
  <si>
    <t>Test97930</t>
  </si>
  <si>
    <t>Test97929</t>
  </si>
  <si>
    <t>Test97928</t>
  </si>
  <si>
    <t>Test97927</t>
  </si>
  <si>
    <t>Test97926</t>
  </si>
  <si>
    <t>Test97925</t>
  </si>
  <si>
    <t>Test97924</t>
  </si>
  <si>
    <t>Test97923</t>
  </si>
  <si>
    <t>Test97922</t>
  </si>
  <si>
    <t>Test97921</t>
  </si>
  <si>
    <t>Test97920</t>
  </si>
  <si>
    <t>Test97919</t>
  </si>
  <si>
    <t>Test97918</t>
  </si>
  <si>
    <t>Test97917</t>
  </si>
  <si>
    <t>Test97916</t>
  </si>
  <si>
    <t>Test97915</t>
  </si>
  <si>
    <t>Test97914</t>
  </si>
  <si>
    <t>Test97913</t>
  </si>
  <si>
    <t>Test97912</t>
  </si>
  <si>
    <t>Test97911</t>
  </si>
  <si>
    <t>Test97910</t>
  </si>
  <si>
    <t>Test97909</t>
  </si>
  <si>
    <t>Test97908</t>
  </si>
  <si>
    <t>Test97907</t>
  </si>
  <si>
    <t>Test97906</t>
  </si>
  <si>
    <t>Test97905</t>
  </si>
  <si>
    <t>Test97904</t>
  </si>
  <si>
    <t>Test97903</t>
  </si>
  <si>
    <t>Test96972</t>
  </si>
  <si>
    <t>Test96971</t>
  </si>
  <si>
    <t>Test96970</t>
  </si>
  <si>
    <t>Test96969</t>
  </si>
  <si>
    <t>Test96968</t>
  </si>
  <si>
    <t>Test96967</t>
  </si>
  <si>
    <t>Test96966</t>
  </si>
  <si>
    <t>Test96965</t>
  </si>
  <si>
    <t>Test96964</t>
  </si>
  <si>
    <t>Test96963</t>
  </si>
  <si>
    <t>Test96962</t>
  </si>
  <si>
    <t>Test96961</t>
  </si>
  <si>
    <t>Test96960</t>
  </si>
  <si>
    <t>Test96959</t>
  </si>
  <si>
    <t>Test96958</t>
  </si>
  <si>
    <t>Test96957</t>
  </si>
  <si>
    <t>Test96956</t>
  </si>
  <si>
    <t>Test96955</t>
  </si>
  <si>
    <t>Test96954</t>
  </si>
  <si>
    <t>Test96953</t>
  </si>
  <si>
    <t>Test96952</t>
  </si>
  <si>
    <t>Test96951</t>
  </si>
  <si>
    <t>Test96950</t>
  </si>
  <si>
    <t>Test96949</t>
  </si>
  <si>
    <t>Test96948</t>
  </si>
  <si>
    <t>Test96947</t>
  </si>
  <si>
    <t>Test96946</t>
  </si>
  <si>
    <t>Test96945</t>
  </si>
  <si>
    <t>Test96944</t>
  </si>
  <si>
    <t>Test96943</t>
  </si>
  <si>
    <t>Test96942</t>
  </si>
  <si>
    <t>Test96941</t>
  </si>
  <si>
    <t>Test96940</t>
  </si>
  <si>
    <t>Test96939</t>
  </si>
  <si>
    <t>Test96938</t>
  </si>
  <si>
    <t>Test96937</t>
  </si>
  <si>
    <t>Test96936</t>
  </si>
  <si>
    <t>Test96935</t>
  </si>
  <si>
    <t>Test96934</t>
  </si>
  <si>
    <t>Test96933</t>
  </si>
  <si>
    <t>Test96932</t>
  </si>
  <si>
    <t>Test96931</t>
  </si>
  <si>
    <t>Test96930</t>
  </si>
  <si>
    <t>Test96929</t>
  </si>
  <si>
    <t>Test96928</t>
  </si>
  <si>
    <t>Test96927</t>
  </si>
  <si>
    <t>Test96926</t>
  </si>
  <si>
    <t>Test96925</t>
  </si>
  <si>
    <t>Test96924</t>
  </si>
  <si>
    <t>Test96923</t>
  </si>
  <si>
    <t>Test96922</t>
  </si>
  <si>
    <t>Test96921</t>
  </si>
  <si>
    <t>Test96920</t>
  </si>
  <si>
    <t>Test96919</t>
  </si>
  <si>
    <t>Test96918</t>
  </si>
  <si>
    <t>Test96917</t>
  </si>
  <si>
    <t>Test96916</t>
  </si>
  <si>
    <t>Test96915</t>
  </si>
  <si>
    <t>Test96914</t>
  </si>
  <si>
    <t>Test96913</t>
  </si>
  <si>
    <t>Test96912</t>
  </si>
  <si>
    <t>Test96911</t>
  </si>
  <si>
    <t>Test96910</t>
  </si>
  <si>
    <t>Test96909</t>
  </si>
  <si>
    <t>Test96908</t>
  </si>
  <si>
    <t>Test96907</t>
  </si>
  <si>
    <t>Test96906</t>
  </si>
  <si>
    <t>Test96905</t>
  </si>
  <si>
    <t>Test96904</t>
  </si>
  <si>
    <t>Test95973</t>
  </si>
  <si>
    <t>Test95972</t>
  </si>
  <si>
    <t>Test95971</t>
  </si>
  <si>
    <t>Test95970</t>
  </si>
  <si>
    <t>Test95969</t>
  </si>
  <si>
    <t>Test95968</t>
  </si>
  <si>
    <t>Test95967</t>
  </si>
  <si>
    <t>Test95966</t>
  </si>
  <si>
    <t>Test95965</t>
  </si>
  <si>
    <t>Test95964</t>
  </si>
  <si>
    <t>Test95963</t>
  </si>
  <si>
    <t>Test95962</t>
  </si>
  <si>
    <t>Test95961</t>
  </si>
  <si>
    <t>Test95960</t>
  </si>
  <si>
    <t>Test95959</t>
  </si>
  <si>
    <t>Test95958</t>
  </si>
  <si>
    <t>Test95957</t>
  </si>
  <si>
    <t>Test95956</t>
  </si>
  <si>
    <t>Test95955</t>
  </si>
  <si>
    <t>Test95954</t>
  </si>
  <si>
    <t>Test95953</t>
  </si>
  <si>
    <t>Test95952</t>
  </si>
  <si>
    <t>Test95951</t>
  </si>
  <si>
    <t>Test95950</t>
  </si>
  <si>
    <t>Test95949</t>
  </si>
  <si>
    <t>Test95948</t>
  </si>
  <si>
    <t>Test95947</t>
  </si>
  <si>
    <t>Test95946</t>
  </si>
  <si>
    <t>Test95945</t>
  </si>
  <si>
    <t>Test95944</t>
  </si>
  <si>
    <t>Test95943</t>
  </si>
  <si>
    <t>Test95942</t>
  </si>
  <si>
    <t>Test95941</t>
  </si>
  <si>
    <t>Test95940</t>
  </si>
  <si>
    <t>Test95939</t>
  </si>
  <si>
    <t>Test95938</t>
  </si>
  <si>
    <t>Test95937</t>
  </si>
  <si>
    <t>Test95936</t>
  </si>
  <si>
    <t>Test95935</t>
  </si>
  <si>
    <t>Test95934</t>
  </si>
  <si>
    <t>Test95933</t>
  </si>
  <si>
    <t>Test95932</t>
  </si>
  <si>
    <t>Test95931</t>
  </si>
  <si>
    <t>Test95930</t>
  </si>
  <si>
    <t>Test95929</t>
  </si>
  <si>
    <t>Test95928</t>
  </si>
  <si>
    <t>Test95927</t>
  </si>
  <si>
    <t>Test95926</t>
  </si>
  <si>
    <t>Test95925</t>
  </si>
  <si>
    <t>Test95924</t>
  </si>
  <si>
    <t>Test95923</t>
  </si>
  <si>
    <t>Test95922</t>
  </si>
  <si>
    <t>Test95921</t>
  </si>
  <si>
    <t>Test95920</t>
  </si>
  <si>
    <t>Test95919</t>
  </si>
  <si>
    <t>Test95918</t>
  </si>
  <si>
    <t>Test95917</t>
  </si>
  <si>
    <t>Test95916</t>
  </si>
  <si>
    <t>Test95915</t>
  </si>
  <si>
    <t>Test95914</t>
  </si>
  <si>
    <t>Test95913</t>
  </si>
  <si>
    <t>Test95912</t>
  </si>
  <si>
    <t>Test95911</t>
  </si>
  <si>
    <t>Test95910</t>
  </si>
  <si>
    <t>Test95909</t>
  </si>
  <si>
    <t>Test95908</t>
  </si>
  <si>
    <t>Test95907</t>
  </si>
  <si>
    <t>Test95906</t>
  </si>
  <si>
    <t>Test95905</t>
  </si>
  <si>
    <t>Test94974</t>
  </si>
  <si>
    <t>Test94973</t>
  </si>
  <si>
    <t>Test94972</t>
  </si>
  <si>
    <t>Test94971</t>
  </si>
  <si>
    <t>Test94970</t>
  </si>
  <si>
    <t>Test94969</t>
  </si>
  <si>
    <t>Test94968</t>
  </si>
  <si>
    <t>Test94967</t>
  </si>
  <si>
    <t>Test94966</t>
  </si>
  <si>
    <t>Test94965</t>
  </si>
  <si>
    <t>Test94964</t>
  </si>
  <si>
    <t>Test94963</t>
  </si>
  <si>
    <t>Test94962</t>
  </si>
  <si>
    <t>Test94961</t>
  </si>
  <si>
    <t>Test94960</t>
  </si>
  <si>
    <t>Test94959</t>
  </si>
  <si>
    <t>Test94958</t>
  </si>
  <si>
    <t>Test94957</t>
  </si>
  <si>
    <t>Test94956</t>
  </si>
  <si>
    <t>Test94955</t>
  </si>
  <si>
    <t>Test94954</t>
  </si>
  <si>
    <t>Test94953</t>
  </si>
  <si>
    <t>Test94952</t>
  </si>
  <si>
    <t>Test94951</t>
  </si>
  <si>
    <t>Test94950</t>
  </si>
  <si>
    <t>Test94949</t>
  </si>
  <si>
    <t>Test94948</t>
  </si>
  <si>
    <t>Test94947</t>
  </si>
  <si>
    <t>Test94946</t>
  </si>
  <si>
    <t>Test94945</t>
  </si>
  <si>
    <t>Test94944</t>
  </si>
  <si>
    <t>Test94943</t>
  </si>
  <si>
    <t>Test94942</t>
  </si>
  <si>
    <t>Test94941</t>
  </si>
  <si>
    <t>Test94940</t>
  </si>
  <si>
    <t>Test94939</t>
  </si>
  <si>
    <t>Test94938</t>
  </si>
  <si>
    <t>Test94937</t>
  </si>
  <si>
    <t>Test94936</t>
  </si>
  <si>
    <t>Test94935</t>
  </si>
  <si>
    <t>Test94934</t>
  </si>
  <si>
    <t>Test94933</t>
  </si>
  <si>
    <t>Test94932</t>
  </si>
  <si>
    <t>Test94931</t>
  </si>
  <si>
    <t>Test94930</t>
  </si>
  <si>
    <t>Test94929</t>
  </si>
  <si>
    <t>Test94928</t>
  </si>
  <si>
    <t>Test94927</t>
  </si>
  <si>
    <t>Test94926</t>
  </si>
  <si>
    <t>Test94925</t>
  </si>
  <si>
    <t>Test94924</t>
  </si>
  <si>
    <t>Test94923</t>
  </si>
  <si>
    <t>Test94922</t>
  </si>
  <si>
    <t>Test94921</t>
  </si>
  <si>
    <t>Test94920</t>
  </si>
  <si>
    <t>Test94919</t>
  </si>
  <si>
    <t>Test94918</t>
  </si>
  <si>
    <t>Test94917</t>
  </si>
  <si>
    <t>Test94916</t>
  </si>
  <si>
    <t>Test94915</t>
  </si>
  <si>
    <t>Test94914</t>
  </si>
  <si>
    <t>Test94913</t>
  </si>
  <si>
    <t>Test94912</t>
  </si>
  <si>
    <t>Test94911</t>
  </si>
  <si>
    <t>Test94910</t>
  </si>
  <si>
    <t>Test94909</t>
  </si>
  <si>
    <t>Test94908</t>
  </si>
  <si>
    <t>Test94907</t>
  </si>
  <si>
    <t>Test94906</t>
  </si>
  <si>
    <t>Test93975</t>
  </si>
  <si>
    <t>Test93974</t>
  </si>
  <si>
    <t>Test93973</t>
  </si>
  <si>
    <t>Test93972</t>
  </si>
  <si>
    <t>Test93971</t>
  </si>
  <si>
    <t>Test93970</t>
  </si>
  <si>
    <t>Test93969</t>
  </si>
  <si>
    <t>Test93968</t>
  </si>
  <si>
    <t>Test93967</t>
  </si>
  <si>
    <t>Test93966</t>
  </si>
  <si>
    <t>Test93965</t>
  </si>
  <si>
    <t>Test93964</t>
  </si>
  <si>
    <t>Test93963</t>
  </si>
  <si>
    <t>Test93962</t>
  </si>
  <si>
    <t>Test93961</t>
  </si>
  <si>
    <t>Test93960</t>
  </si>
  <si>
    <t>Test93959</t>
  </si>
  <si>
    <t>Test93958</t>
  </si>
  <si>
    <t>Test93957</t>
  </si>
  <si>
    <t>Test93956</t>
  </si>
  <si>
    <t>Test93955</t>
  </si>
  <si>
    <t>Test93954</t>
  </si>
  <si>
    <t>Test93953</t>
  </si>
  <si>
    <t>Test93952</t>
  </si>
  <si>
    <t>Test93951</t>
  </si>
  <si>
    <t>Test93950</t>
  </si>
  <si>
    <t>Test93949</t>
  </si>
  <si>
    <t>Test93948</t>
  </si>
  <si>
    <t>Test93947</t>
  </si>
  <si>
    <t>Test93946</t>
  </si>
  <si>
    <t>Test93945</t>
  </si>
  <si>
    <t>Test93944</t>
  </si>
  <si>
    <t>Test93943</t>
  </si>
  <si>
    <t>Test93942</t>
  </si>
  <si>
    <t>Test93941</t>
  </si>
  <si>
    <t>Test93940</t>
  </si>
  <si>
    <t>Test93939</t>
  </si>
  <si>
    <t>Test93938</t>
  </si>
  <si>
    <t>Test93937</t>
  </si>
  <si>
    <t>Test93936</t>
  </si>
  <si>
    <t>Test93935</t>
  </si>
  <si>
    <t>Test93934</t>
  </si>
  <si>
    <t>Test93933</t>
  </si>
  <si>
    <t>Test93932</t>
  </si>
  <si>
    <t>Test93931</t>
  </si>
  <si>
    <t>Test93930</t>
  </si>
  <si>
    <t>Test93929</t>
  </si>
  <si>
    <t>Test93928</t>
  </si>
  <si>
    <t>Test93927</t>
  </si>
  <si>
    <t>Test93926</t>
  </si>
  <si>
    <t>Test93925</t>
  </si>
  <si>
    <t>Test93924</t>
  </si>
  <si>
    <t>Test93923</t>
  </si>
  <si>
    <t>Test93922</t>
  </si>
  <si>
    <t>Test93921</t>
  </si>
  <si>
    <t>Test93920</t>
  </si>
  <si>
    <t>Test93919</t>
  </si>
  <si>
    <t>Test93918</t>
  </si>
  <si>
    <t>Test93917</t>
  </si>
  <si>
    <t>Test93916</t>
  </si>
  <si>
    <t>Test93915</t>
  </si>
  <si>
    <t>Test93914</t>
  </si>
  <si>
    <t>Test93913</t>
  </si>
  <si>
    <t>Test93912</t>
  </si>
  <si>
    <t>Test93911</t>
  </si>
  <si>
    <t>Test93910</t>
  </si>
  <si>
    <t>Test93909</t>
  </si>
  <si>
    <t>Test93908</t>
  </si>
  <si>
    <t>Test93907</t>
  </si>
  <si>
    <t>Test92976</t>
  </si>
  <si>
    <t>Test92975</t>
  </si>
  <si>
    <t>Test92974</t>
  </si>
  <si>
    <t>Test92973</t>
  </si>
  <si>
    <t>Test92972</t>
  </si>
  <si>
    <t>Test92971</t>
  </si>
  <si>
    <t>Test92970</t>
  </si>
  <si>
    <t>Test92969</t>
  </si>
  <si>
    <t>Test92968</t>
  </si>
  <si>
    <t>Test92967</t>
  </si>
  <si>
    <t>Test92966</t>
  </si>
  <si>
    <t>Test92965</t>
  </si>
  <si>
    <t>Test92964</t>
  </si>
  <si>
    <t>Test92963</t>
  </si>
  <si>
    <t>Test92962</t>
  </si>
  <si>
    <t>Test92961</t>
  </si>
  <si>
    <t>Test92960</t>
  </si>
  <si>
    <t>Test92959</t>
  </si>
  <si>
    <t>Test92958</t>
  </si>
  <si>
    <t>Test92957</t>
  </si>
  <si>
    <t>Test92956</t>
  </si>
  <si>
    <t>Test92955</t>
  </si>
  <si>
    <t>Test92954</t>
  </si>
  <si>
    <t>Test92953</t>
  </si>
  <si>
    <t>Test92952</t>
  </si>
  <si>
    <t>Test92951</t>
  </si>
  <si>
    <t>Test92950</t>
  </si>
  <si>
    <t>Test92949</t>
  </si>
  <si>
    <t>Test92948</t>
  </si>
  <si>
    <t>Test92947</t>
  </si>
  <si>
    <t>Test92946</t>
  </si>
  <si>
    <t>Test92945</t>
  </si>
  <si>
    <t>Test92944</t>
  </si>
  <si>
    <t>Test92943</t>
  </si>
  <si>
    <t>Test92942</t>
  </si>
  <si>
    <t>Test92941</t>
  </si>
  <si>
    <t>Test92940</t>
  </si>
  <si>
    <t>Test92939</t>
  </si>
  <si>
    <t>Test92938</t>
  </si>
  <si>
    <t>Test92937</t>
  </si>
  <si>
    <t>Test92936</t>
  </si>
  <si>
    <t>Test92935</t>
  </si>
  <si>
    <t>Test92934</t>
  </si>
  <si>
    <t>Test92933</t>
  </si>
  <si>
    <t>Test92932</t>
  </si>
  <si>
    <t>Test92931</t>
  </si>
  <si>
    <t>Test92930</t>
  </si>
  <si>
    <t>Test92929</t>
  </si>
  <si>
    <t>Test92928</t>
  </si>
  <si>
    <t>Test92927</t>
  </si>
  <si>
    <t>Test92926</t>
  </si>
  <si>
    <t>Test92925</t>
  </si>
  <si>
    <t>Test92924</t>
  </si>
  <si>
    <t>Test92923</t>
  </si>
  <si>
    <t>Test92922</t>
  </si>
  <si>
    <t>Test92921</t>
  </si>
  <si>
    <t>Test92920</t>
  </si>
  <si>
    <t>Test92919</t>
  </si>
  <si>
    <t>Test92918</t>
  </si>
  <si>
    <t>Test92917</t>
  </si>
  <si>
    <t>Test92916</t>
  </si>
  <si>
    <t>Test92915</t>
  </si>
  <si>
    <t>Test92914</t>
  </si>
  <si>
    <t>Test92913</t>
  </si>
  <si>
    <t>Test92912</t>
  </si>
  <si>
    <t>Test92911</t>
  </si>
  <si>
    <t>Test92910</t>
  </si>
  <si>
    <t>Test92909</t>
  </si>
  <si>
    <t>Test92908</t>
  </si>
  <si>
    <t>Test91977</t>
  </si>
  <si>
    <t>Test91976</t>
  </si>
  <si>
    <t>Test91975</t>
  </si>
  <si>
    <t>Test91974</t>
  </si>
  <si>
    <t>Test91973</t>
  </si>
  <si>
    <t>Test91972</t>
  </si>
  <si>
    <t>Test91971</t>
  </si>
  <si>
    <t>Test91970</t>
  </si>
  <si>
    <t>Test91969</t>
  </si>
  <si>
    <t>Test91968</t>
  </si>
  <si>
    <t>Test91967</t>
  </si>
  <si>
    <t>Test91966</t>
  </si>
  <si>
    <t>Test91965</t>
  </si>
  <si>
    <t>Test91964</t>
  </si>
  <si>
    <t>Test91963</t>
  </si>
  <si>
    <t>Test91962</t>
  </si>
  <si>
    <t>Test91961</t>
  </si>
  <si>
    <t>Test91960</t>
  </si>
  <si>
    <t>Test91959</t>
  </si>
  <si>
    <t>Test91958</t>
  </si>
  <si>
    <t>Test91957</t>
  </si>
  <si>
    <t>Test91956</t>
  </si>
  <si>
    <t>Test91955</t>
  </si>
  <si>
    <t>Test91954</t>
  </si>
  <si>
    <t>Test91953</t>
  </si>
  <si>
    <t>Test91952</t>
  </si>
  <si>
    <t>Test91951</t>
  </si>
  <si>
    <t>Test91950</t>
  </si>
  <si>
    <t>Test91949</t>
  </si>
  <si>
    <t>Test91948</t>
  </si>
  <si>
    <t>Test91947</t>
  </si>
  <si>
    <t>Test91946</t>
  </si>
  <si>
    <t>Test91945</t>
  </si>
  <si>
    <t>Test91944</t>
  </si>
  <si>
    <t>Test91943</t>
  </si>
  <si>
    <t>Test91942</t>
  </si>
  <si>
    <t>Test91941</t>
  </si>
  <si>
    <t>Test91940</t>
  </si>
  <si>
    <t>Test91939</t>
  </si>
  <si>
    <t>Test91938</t>
  </si>
  <si>
    <t>Test91937</t>
  </si>
  <si>
    <t>Test91936</t>
  </si>
  <si>
    <t>Test91935</t>
  </si>
  <si>
    <t>Test91934</t>
  </si>
  <si>
    <t>Test91933</t>
  </si>
  <si>
    <t>Test91932</t>
  </si>
  <si>
    <t>Test91931</t>
  </si>
  <si>
    <t>Test91930</t>
  </si>
  <si>
    <t>Test91929</t>
  </si>
  <si>
    <t>Test91928</t>
  </si>
  <si>
    <t>Test91927</t>
  </si>
  <si>
    <t>Test91926</t>
  </si>
  <si>
    <t>Test91925</t>
  </si>
  <si>
    <t>Test91924</t>
  </si>
  <si>
    <t>Test91923</t>
  </si>
  <si>
    <t>Test91922</t>
  </si>
  <si>
    <t>Test91921</t>
  </si>
  <si>
    <t>Test91920</t>
  </si>
  <si>
    <t>Test91919</t>
  </si>
  <si>
    <t>Test91918</t>
  </si>
  <si>
    <t>Test91917</t>
  </si>
  <si>
    <t>Test91916</t>
  </si>
  <si>
    <t>Test91915</t>
  </si>
  <si>
    <t>Test91914</t>
  </si>
  <si>
    <t>Test91913</t>
  </si>
  <si>
    <t>Test91912</t>
  </si>
  <si>
    <t>Test91911</t>
  </si>
  <si>
    <t>Test91910</t>
  </si>
  <si>
    <t>Test91909</t>
  </si>
  <si>
    <t>Test90978</t>
  </si>
  <si>
    <t>Test90977</t>
  </si>
  <si>
    <t>Test90976</t>
  </si>
  <si>
    <t>Test90975</t>
  </si>
  <si>
    <t>Test90974</t>
  </si>
  <si>
    <t>Test90973</t>
  </si>
  <si>
    <t>Test90972</t>
  </si>
  <si>
    <t>Test90971</t>
  </si>
  <si>
    <t>Test90970</t>
  </si>
  <si>
    <t>Test90969</t>
  </si>
  <si>
    <t>Test90968</t>
  </si>
  <si>
    <t>Test90967</t>
  </si>
  <si>
    <t>Test90966</t>
  </si>
  <si>
    <t>Test90965</t>
  </si>
  <si>
    <t>Test90964</t>
  </si>
  <si>
    <t>Test90963</t>
  </si>
  <si>
    <t>Test90962</t>
  </si>
  <si>
    <t>Test90961</t>
  </si>
  <si>
    <t>Test90960</t>
  </si>
  <si>
    <t>Test90959</t>
  </si>
  <si>
    <t>Test90958</t>
  </si>
  <si>
    <t>Test90957</t>
  </si>
  <si>
    <t>Test90956</t>
  </si>
  <si>
    <t>Test90955</t>
  </si>
  <si>
    <t>Test90954</t>
  </si>
  <si>
    <t>Test90953</t>
  </si>
  <si>
    <t>Test90952</t>
  </si>
  <si>
    <t>Test90951</t>
  </si>
  <si>
    <t>Test90950</t>
  </si>
  <si>
    <t>Test90949</t>
  </si>
  <si>
    <t>Test90948</t>
  </si>
  <si>
    <t>Test90947</t>
  </si>
  <si>
    <t>Test90946</t>
  </si>
  <si>
    <t>Test90945</t>
  </si>
  <si>
    <t>Test90944</t>
  </si>
  <si>
    <t>Test90943</t>
  </si>
  <si>
    <t>Test90942</t>
  </si>
  <si>
    <t>Test90941</t>
  </si>
  <si>
    <t>Test90940</t>
  </si>
  <si>
    <t>Test90939</t>
  </si>
  <si>
    <t>Test90938</t>
  </si>
  <si>
    <t>Test90937</t>
  </si>
  <si>
    <t>Test90936</t>
  </si>
  <si>
    <t>Test90935</t>
  </si>
  <si>
    <t>Test90934</t>
  </si>
  <si>
    <t>Test90933</t>
  </si>
  <si>
    <t>Test90932</t>
  </si>
  <si>
    <t>Test90931</t>
  </si>
  <si>
    <t>Test90930</t>
  </si>
  <si>
    <t>Test90929</t>
  </si>
  <si>
    <t>Test90928</t>
  </si>
  <si>
    <t>Test90927</t>
  </si>
  <si>
    <t>Test90926</t>
  </si>
  <si>
    <t>Test90925</t>
  </si>
  <si>
    <t>Test90924</t>
  </si>
  <si>
    <t>Test90923</t>
  </si>
  <si>
    <t>Test90922</t>
  </si>
  <si>
    <t>Test90921</t>
  </si>
  <si>
    <t>Test90920</t>
  </si>
  <si>
    <t>Test90919</t>
  </si>
  <si>
    <t>Test90918</t>
  </si>
  <si>
    <t>Test90917</t>
  </si>
  <si>
    <t>Test90916</t>
  </si>
  <si>
    <t>Test90915</t>
  </si>
  <si>
    <t>Test90914</t>
  </si>
  <si>
    <t>Test90913</t>
  </si>
  <si>
    <t>Test90912</t>
  </si>
  <si>
    <t>Test90911</t>
  </si>
  <si>
    <t>Test90910</t>
  </si>
  <si>
    <t>Test89979</t>
  </si>
  <si>
    <t>Test89978</t>
  </si>
  <si>
    <t>Test89977</t>
  </si>
  <si>
    <t>Test89976</t>
  </si>
  <si>
    <t>Test89975</t>
  </si>
  <si>
    <t>Test89974</t>
  </si>
  <si>
    <t>Test89973</t>
  </si>
  <si>
    <t>Test89972</t>
  </si>
  <si>
    <t>Test89971</t>
  </si>
  <si>
    <t>Test89970</t>
  </si>
  <si>
    <t>Test89969</t>
  </si>
  <si>
    <t>Test89968</t>
  </si>
  <si>
    <t>Test89967</t>
  </si>
  <si>
    <t>Test89966</t>
  </si>
  <si>
    <t>Test89965</t>
  </si>
  <si>
    <t>Test89964</t>
  </si>
  <si>
    <t>Test89963</t>
  </si>
  <si>
    <t>Test89962</t>
  </si>
  <si>
    <t>Test89961</t>
  </si>
  <si>
    <t>Test89960</t>
  </si>
  <si>
    <t>Test89959</t>
  </si>
  <si>
    <t>Test89958</t>
  </si>
  <si>
    <t>Test89957</t>
  </si>
  <si>
    <t>Test89956</t>
  </si>
  <si>
    <t>Test89955</t>
  </si>
  <si>
    <t>Test89954</t>
  </si>
  <si>
    <t>Test89953</t>
  </si>
  <si>
    <t>Test89952</t>
  </si>
  <si>
    <t>Test89951</t>
  </si>
  <si>
    <t>Test89950</t>
  </si>
  <si>
    <t>Test89949</t>
  </si>
  <si>
    <t>Test89948</t>
  </si>
  <si>
    <t>Test89947</t>
  </si>
  <si>
    <t>Test89946</t>
  </si>
  <si>
    <t>Test89945</t>
  </si>
  <si>
    <t>Test89944</t>
  </si>
  <si>
    <t>Test89943</t>
  </si>
  <si>
    <t>Test89942</t>
  </si>
  <si>
    <t>Test89941</t>
  </si>
  <si>
    <t>Test89940</t>
  </si>
  <si>
    <t>Test89939</t>
  </si>
  <si>
    <t>Test89938</t>
  </si>
  <si>
    <t>Test89937</t>
  </si>
  <si>
    <t>Test89936</t>
  </si>
  <si>
    <t>Test89935</t>
  </si>
  <si>
    <t>Test89934</t>
  </si>
  <si>
    <t>Test89933</t>
  </si>
  <si>
    <t>Test89932</t>
  </si>
  <si>
    <t>Test89931</t>
  </si>
  <si>
    <t>Test89930</t>
  </si>
  <si>
    <t>Test89929</t>
  </si>
  <si>
    <t>Test89928</t>
  </si>
  <si>
    <t>Test89927</t>
  </si>
  <si>
    <t>Test89926</t>
  </si>
  <si>
    <t>Test89925</t>
  </si>
  <si>
    <t>Test89924</t>
  </si>
  <si>
    <t>Test89923</t>
  </si>
  <si>
    <t>Test89922</t>
  </si>
  <si>
    <t>Test89921</t>
  </si>
  <si>
    <t>Test89920</t>
  </si>
  <si>
    <t>Test89919</t>
  </si>
  <si>
    <t>Test89918</t>
  </si>
  <si>
    <t>Test89917</t>
  </si>
  <si>
    <t>Test89916</t>
  </si>
  <si>
    <t>Test89915</t>
  </si>
  <si>
    <t>Test89914</t>
  </si>
  <si>
    <t>Test89913</t>
  </si>
  <si>
    <t>Test89912</t>
  </si>
  <si>
    <t>Test89911</t>
  </si>
  <si>
    <t>Test88980</t>
  </si>
  <si>
    <t>Test88979</t>
  </si>
  <si>
    <t>Test88978</t>
  </si>
  <si>
    <t>Test88977</t>
  </si>
  <si>
    <t>Test88976</t>
  </si>
  <si>
    <t>Test88975</t>
  </si>
  <si>
    <t>Test88974</t>
  </si>
  <si>
    <t>Test88973</t>
  </si>
  <si>
    <t>Test88972</t>
  </si>
  <si>
    <t>Test88971</t>
  </si>
  <si>
    <t>Test88970</t>
  </si>
  <si>
    <t>Test88969</t>
  </si>
  <si>
    <t>Test88968</t>
  </si>
  <si>
    <t>Test88967</t>
  </si>
  <si>
    <t>Test88966</t>
  </si>
  <si>
    <t>Test88965</t>
  </si>
  <si>
    <t>Test88964</t>
  </si>
  <si>
    <t>Test88963</t>
  </si>
  <si>
    <t>Test88962</t>
  </si>
  <si>
    <t>Test88961</t>
  </si>
  <si>
    <t>Test88960</t>
  </si>
  <si>
    <t>Test88959</t>
  </si>
  <si>
    <t>Test88958</t>
  </si>
  <si>
    <t>Test88957</t>
  </si>
  <si>
    <t>Test88956</t>
  </si>
  <si>
    <t>Test88955</t>
  </si>
  <si>
    <t>Test88954</t>
  </si>
  <si>
    <t>Test88953</t>
  </si>
  <si>
    <t>Test88952</t>
  </si>
  <si>
    <t>Test88951</t>
  </si>
  <si>
    <t>Test88950</t>
  </si>
  <si>
    <t>Test88949</t>
  </si>
  <si>
    <t>Test88948</t>
  </si>
  <si>
    <t>Test88947</t>
  </si>
  <si>
    <t>Test88946</t>
  </si>
  <si>
    <t>Test88945</t>
  </si>
  <si>
    <t>Test88944</t>
  </si>
  <si>
    <t>Test88943</t>
  </si>
  <si>
    <t>Test88942</t>
  </si>
  <si>
    <t>Test88941</t>
  </si>
  <si>
    <t>Test88940</t>
  </si>
  <si>
    <t>Test88939</t>
  </si>
  <si>
    <t>Test88938</t>
  </si>
  <si>
    <t>Test88937</t>
  </si>
  <si>
    <t>Test88936</t>
  </si>
  <si>
    <t>Test88935</t>
  </si>
  <si>
    <t>Test88934</t>
  </si>
  <si>
    <t>Test88933</t>
  </si>
  <si>
    <t>Test88932</t>
  </si>
  <si>
    <t>Test88931</t>
  </si>
  <si>
    <t>Test88930</t>
  </si>
  <si>
    <t>Test88929</t>
  </si>
  <si>
    <t>Test88928</t>
  </si>
  <si>
    <t>Test88927</t>
  </si>
  <si>
    <t>Test88926</t>
  </si>
  <si>
    <t>Test88925</t>
  </si>
  <si>
    <t>Test88924</t>
  </si>
  <si>
    <t>Test88923</t>
  </si>
  <si>
    <t>Test88922</t>
  </si>
  <si>
    <t>Test88921</t>
  </si>
  <si>
    <t>Test88920</t>
  </si>
  <si>
    <t>Test88919</t>
  </si>
  <si>
    <t>Test88918</t>
  </si>
  <si>
    <t>Test88917</t>
  </si>
  <si>
    <t>Test88916</t>
  </si>
  <si>
    <t>Test88915</t>
  </si>
  <si>
    <t>Test88914</t>
  </si>
  <si>
    <t>Test88913</t>
  </si>
  <si>
    <t>Test88912</t>
  </si>
  <si>
    <t>Test87981</t>
  </si>
  <si>
    <t>Test87980</t>
  </si>
  <si>
    <t>Test87979</t>
  </si>
  <si>
    <t>Test87978</t>
  </si>
  <si>
    <t>Test87977</t>
  </si>
  <si>
    <t>Test87976</t>
  </si>
  <si>
    <t>Test87975</t>
  </si>
  <si>
    <t>Test87974</t>
  </si>
  <si>
    <t>Test87973</t>
  </si>
  <si>
    <t>Test87972</t>
  </si>
  <si>
    <t>Test87971</t>
  </si>
  <si>
    <t>Test87970</t>
  </si>
  <si>
    <t>Test87969</t>
  </si>
  <si>
    <t>Test87968</t>
  </si>
  <si>
    <t>Test87967</t>
  </si>
  <si>
    <t>Test87966</t>
  </si>
  <si>
    <t>Test87965</t>
  </si>
  <si>
    <t>Test87964</t>
  </si>
  <si>
    <t>Test87963</t>
  </si>
  <si>
    <t>Test87962</t>
  </si>
  <si>
    <t>Test87961</t>
  </si>
  <si>
    <t>Test87960</t>
  </si>
  <si>
    <t>Test87959</t>
  </si>
  <si>
    <t>Test87958</t>
  </si>
  <si>
    <t>Test87957</t>
  </si>
  <si>
    <t>Test87956</t>
  </si>
  <si>
    <t>Test87955</t>
  </si>
  <si>
    <t>Test87954</t>
  </si>
  <si>
    <t>Test87953</t>
  </si>
  <si>
    <t>Test87952</t>
  </si>
  <si>
    <t>Test87951</t>
  </si>
  <si>
    <t>Test87950</t>
  </si>
  <si>
    <t>Test87949</t>
  </si>
  <si>
    <t>Test87948</t>
  </si>
  <si>
    <t>Test87947</t>
  </si>
  <si>
    <t>Test87946</t>
  </si>
  <si>
    <t>Test87945</t>
  </si>
  <si>
    <t>Test87944</t>
  </si>
  <si>
    <t>Test87943</t>
  </si>
  <si>
    <t>Test87942</t>
  </si>
  <si>
    <t>Test87941</t>
  </si>
  <si>
    <t>Test87940</t>
  </si>
  <si>
    <t>Test87939</t>
  </si>
  <si>
    <t>Test87938</t>
  </si>
  <si>
    <t>Test87937</t>
  </si>
  <si>
    <t>Test87936</t>
  </si>
  <si>
    <t>Test87935</t>
  </si>
  <si>
    <t>Test87934</t>
  </si>
  <si>
    <t>Test87933</t>
  </si>
  <si>
    <t>Test87932</t>
  </si>
  <si>
    <t>Test87931</t>
  </si>
  <si>
    <t>Test87930</t>
  </si>
  <si>
    <t>Test87929</t>
  </si>
  <si>
    <t>Test87928</t>
  </si>
  <si>
    <t>Test87927</t>
  </si>
  <si>
    <t>Test87926</t>
  </si>
  <si>
    <t>Test87925</t>
  </si>
  <si>
    <t>Test87924</t>
  </si>
  <si>
    <t>Test87923</t>
  </si>
  <si>
    <t>Test87922</t>
  </si>
  <si>
    <t>Test87921</t>
  </si>
  <si>
    <t>Test87920</t>
  </si>
  <si>
    <t>Test87919</t>
  </si>
  <si>
    <t>Test87918</t>
  </si>
  <si>
    <t>Test87917</t>
  </si>
  <si>
    <t>Test87916</t>
  </si>
  <si>
    <t>Test87915</t>
  </si>
  <si>
    <t>Test87914</t>
  </si>
  <si>
    <t>Test87913</t>
  </si>
  <si>
    <t>Test86982</t>
  </si>
  <si>
    <t>Test86981</t>
  </si>
  <si>
    <t>Test86980</t>
  </si>
  <si>
    <t>Test86979</t>
  </si>
  <si>
    <t>Test86978</t>
  </si>
  <si>
    <t>Test86977</t>
  </si>
  <si>
    <t>Test86976</t>
  </si>
  <si>
    <t>Test86975</t>
  </si>
  <si>
    <t>Test86974</t>
  </si>
  <si>
    <t>Test86973</t>
  </si>
  <si>
    <t>Test86972</t>
  </si>
  <si>
    <t>Test86971</t>
  </si>
  <si>
    <t>Test86970</t>
  </si>
  <si>
    <t>Test86969</t>
  </si>
  <si>
    <t>Test86968</t>
  </si>
  <si>
    <t>Test86967</t>
  </si>
  <si>
    <t>Test86966</t>
  </si>
  <si>
    <t>Test86965</t>
  </si>
  <si>
    <t>Test86964</t>
  </si>
  <si>
    <t>Test86963</t>
  </si>
  <si>
    <t>Test86962</t>
  </si>
  <si>
    <t>Test86961</t>
  </si>
  <si>
    <t>Test86960</t>
  </si>
  <si>
    <t>Test86959</t>
  </si>
  <si>
    <t>Test86958</t>
  </si>
  <si>
    <t>Test86957</t>
  </si>
  <si>
    <t>Test86956</t>
  </si>
  <si>
    <t>Test86955</t>
  </si>
  <si>
    <t>Test86954</t>
  </si>
  <si>
    <t>Test86953</t>
  </si>
  <si>
    <t>Test86952</t>
  </si>
  <si>
    <t>Test86951</t>
  </si>
  <si>
    <t>Test86950</t>
  </si>
  <si>
    <t>Test86949</t>
  </si>
  <si>
    <t>Test86948</t>
  </si>
  <si>
    <t>Test86947</t>
  </si>
  <si>
    <t>Test86946</t>
  </si>
  <si>
    <t>Test86945</t>
  </si>
  <si>
    <t>Test86944</t>
  </si>
  <si>
    <t>Test86943</t>
  </si>
  <si>
    <t>Test86942</t>
  </si>
  <si>
    <t>Test86941</t>
  </si>
  <si>
    <t>Test86940</t>
  </si>
  <si>
    <t>Test86939</t>
  </si>
  <si>
    <t>Test86938</t>
  </si>
  <si>
    <t>Test86937</t>
  </si>
  <si>
    <t>Test86936</t>
  </si>
  <si>
    <t>Test86935</t>
  </si>
  <si>
    <t>Test86934</t>
  </si>
  <si>
    <t>Test86933</t>
  </si>
  <si>
    <t>Test86932</t>
  </si>
  <si>
    <t>Test86931</t>
  </si>
  <si>
    <t>Test86930</t>
  </si>
  <si>
    <t>Test86929</t>
  </si>
  <si>
    <t>Test86928</t>
  </si>
  <si>
    <t>Test86927</t>
  </si>
  <si>
    <t>Test86926</t>
  </si>
  <si>
    <t>Test86925</t>
  </si>
  <si>
    <t>Test86924</t>
  </si>
  <si>
    <t>Test86923</t>
  </si>
  <si>
    <t>Test86922</t>
  </si>
  <si>
    <t>Test86921</t>
  </si>
  <si>
    <t>Test86920</t>
  </si>
  <si>
    <t>Test86919</t>
  </si>
  <si>
    <t>Test86918</t>
  </si>
  <si>
    <t>Test86917</t>
  </si>
  <si>
    <t>Test86916</t>
  </si>
  <si>
    <t>Test86915</t>
  </si>
  <si>
    <t>Test86914</t>
  </si>
  <si>
    <t>Test85983</t>
  </si>
  <si>
    <t>Test85982</t>
  </si>
  <si>
    <t>Test85981</t>
  </si>
  <si>
    <t>Test85980</t>
  </si>
  <si>
    <t>Test85979</t>
  </si>
  <si>
    <t>Test85978</t>
  </si>
  <si>
    <t>Test85977</t>
  </si>
  <si>
    <t>Test85976</t>
  </si>
  <si>
    <t>Test85975</t>
  </si>
  <si>
    <t>Test85974</t>
  </si>
  <si>
    <t>Test85973</t>
  </si>
  <si>
    <t>Test85972</t>
  </si>
  <si>
    <t>Test85971</t>
  </si>
  <si>
    <t>Test85970</t>
  </si>
  <si>
    <t>Test85969</t>
  </si>
  <si>
    <t>Test85968</t>
  </si>
  <si>
    <t>Test85967</t>
  </si>
  <si>
    <t>Test85966</t>
  </si>
  <si>
    <t>Test85965</t>
  </si>
  <si>
    <t>Test85964</t>
  </si>
  <si>
    <t>Test85963</t>
  </si>
  <si>
    <t>Test85962</t>
  </si>
  <si>
    <t>Test85961</t>
  </si>
  <si>
    <t>Test85960</t>
  </si>
  <si>
    <t>Test85959</t>
  </si>
  <si>
    <t>Test85958</t>
  </si>
  <si>
    <t>Test85957</t>
  </si>
  <si>
    <t>Test85956</t>
  </si>
  <si>
    <t>Test85955</t>
  </si>
  <si>
    <t>Test85954</t>
  </si>
  <si>
    <t>Test85953</t>
  </si>
  <si>
    <t>Test85952</t>
  </si>
  <si>
    <t>Test85951</t>
  </si>
  <si>
    <t>Test85950</t>
  </si>
  <si>
    <t>Test85949</t>
  </si>
  <si>
    <t>Test85948</t>
  </si>
  <si>
    <t>Test85947</t>
  </si>
  <si>
    <t>Test85946</t>
  </si>
  <si>
    <t>Test85945</t>
  </si>
  <si>
    <t>Test85944</t>
  </si>
  <si>
    <t>Test85943</t>
  </si>
  <si>
    <t>Test85942</t>
  </si>
  <si>
    <t>Test85941</t>
  </si>
  <si>
    <t>Test85940</t>
  </si>
  <si>
    <t>Test85939</t>
  </si>
  <si>
    <t>Test85938</t>
  </si>
  <si>
    <t>Test85937</t>
  </si>
  <si>
    <t>Test85936</t>
  </si>
  <si>
    <t>Test85935</t>
  </si>
  <si>
    <t>Test85934</t>
  </si>
  <si>
    <t>Test85933</t>
  </si>
  <si>
    <t>Test85932</t>
  </si>
  <si>
    <t>Test85931</t>
  </si>
  <si>
    <t>Test85930</t>
  </si>
  <si>
    <t>Test85929</t>
  </si>
  <si>
    <t>Test85928</t>
  </si>
  <si>
    <t>Test85927</t>
  </si>
  <si>
    <t>Test85926</t>
  </si>
  <si>
    <t>Test85925</t>
  </si>
  <si>
    <t>Test85924</t>
  </si>
  <si>
    <t>Test85923</t>
  </si>
  <si>
    <t>Test85922</t>
  </si>
  <si>
    <t>Test85921</t>
  </si>
  <si>
    <t>Test85920</t>
  </si>
  <si>
    <t>Test85919</t>
  </si>
  <si>
    <t>Test85918</t>
  </si>
  <si>
    <t>Test85917</t>
  </si>
  <si>
    <t>Test85916</t>
  </si>
  <si>
    <t>Test85915</t>
  </si>
  <si>
    <t>Test84984</t>
  </si>
  <si>
    <t>Test84983</t>
  </si>
  <si>
    <t>Test84982</t>
  </si>
  <si>
    <t>Test84981</t>
  </si>
  <si>
    <t>Test84980</t>
  </si>
  <si>
    <t>Test84979</t>
  </si>
  <si>
    <t>Test84978</t>
  </si>
  <si>
    <t>Test84977</t>
  </si>
  <si>
    <t>Test84976</t>
  </si>
  <si>
    <t>Test84975</t>
  </si>
  <si>
    <t>Test84974</t>
  </si>
  <si>
    <t>Test84973</t>
  </si>
  <si>
    <t>Test84972</t>
  </si>
  <si>
    <t>Test84971</t>
  </si>
  <si>
    <t>Test84970</t>
  </si>
  <si>
    <t>Test84969</t>
  </si>
  <si>
    <t>Test84968</t>
  </si>
  <si>
    <t>Test84967</t>
  </si>
  <si>
    <t>Test84966</t>
  </si>
  <si>
    <t>Test84965</t>
  </si>
  <si>
    <t>Test84964</t>
  </si>
  <si>
    <t>Test84963</t>
  </si>
  <si>
    <t>Test84962</t>
  </si>
  <si>
    <t>Test84961</t>
  </si>
  <si>
    <t>Test84960</t>
  </si>
  <si>
    <t>Test84959</t>
  </si>
  <si>
    <t>Test84958</t>
  </si>
  <si>
    <t>Test84957</t>
  </si>
  <si>
    <t>Test84956</t>
  </si>
  <si>
    <t>Test84955</t>
  </si>
  <si>
    <t>Test84954</t>
  </si>
  <si>
    <t>Test84953</t>
  </si>
  <si>
    <t>Test84952</t>
  </si>
  <si>
    <t>Test84951</t>
  </si>
  <si>
    <t>Test84950</t>
  </si>
  <si>
    <t>Test84949</t>
  </si>
  <si>
    <t>Test84948</t>
  </si>
  <si>
    <t>Test84947</t>
  </si>
  <si>
    <t>Test84946</t>
  </si>
  <si>
    <t>Test84945</t>
  </si>
  <si>
    <t>Test84944</t>
  </si>
  <si>
    <t>Test84943</t>
  </si>
  <si>
    <t>Test84942</t>
  </si>
  <si>
    <t>Test84941</t>
  </si>
  <si>
    <t>Test84940</t>
  </si>
  <si>
    <t>Test84939</t>
  </si>
  <si>
    <t>Test84938</t>
  </si>
  <si>
    <t>Test84937</t>
  </si>
  <si>
    <t>Test84936</t>
  </si>
  <si>
    <t>Test84935</t>
  </si>
  <si>
    <t>Test84934</t>
  </si>
  <si>
    <t>Test84933</t>
  </si>
  <si>
    <t>Test84932</t>
  </si>
  <si>
    <t>Test84931</t>
  </si>
  <si>
    <t>Test84930</t>
  </si>
  <si>
    <t>Test84929</t>
  </si>
  <si>
    <t>Test84928</t>
  </si>
  <si>
    <t>Test84927</t>
  </si>
  <si>
    <t>Test84926</t>
  </si>
  <si>
    <t>Test84925</t>
  </si>
  <si>
    <t>Test84924</t>
  </si>
  <si>
    <t>Test84923</t>
  </si>
  <si>
    <t>Test84922</t>
  </si>
  <si>
    <t>Test84921</t>
  </si>
  <si>
    <t>Test84920</t>
  </si>
  <si>
    <t>Test84919</t>
  </si>
  <si>
    <t>Test84918</t>
  </si>
  <si>
    <t>Test84917</t>
  </si>
  <si>
    <t>Test84916</t>
  </si>
  <si>
    <t>Test83985</t>
  </si>
  <si>
    <t>Test83984</t>
  </si>
  <si>
    <t>Test83983</t>
  </si>
  <si>
    <t>Test83982</t>
  </si>
  <si>
    <t>Test83981</t>
  </si>
  <si>
    <t>Test83980</t>
  </si>
  <si>
    <t>Test83979</t>
  </si>
  <si>
    <t>Test83978</t>
  </si>
  <si>
    <t>Test83977</t>
  </si>
  <si>
    <t>Test83976</t>
  </si>
  <si>
    <t>Test83975</t>
  </si>
  <si>
    <t>Test83974</t>
  </si>
  <si>
    <t>Test83973</t>
  </si>
  <si>
    <t>Test83972</t>
  </si>
  <si>
    <t>Test83971</t>
  </si>
  <si>
    <t>Test83970</t>
  </si>
  <si>
    <t>Test83969</t>
  </si>
  <si>
    <t>Test83968</t>
  </si>
  <si>
    <t>Test83967</t>
  </si>
  <si>
    <t>Test83966</t>
  </si>
  <si>
    <t>Test83965</t>
  </si>
  <si>
    <t>Test83964</t>
  </si>
  <si>
    <t>Test83963</t>
  </si>
  <si>
    <t>Test83962</t>
  </si>
  <si>
    <t>Test83961</t>
  </si>
  <si>
    <t>Test83960</t>
  </si>
  <si>
    <t>Test83959</t>
  </si>
  <si>
    <t>Test83958</t>
  </si>
  <si>
    <t>Test83957</t>
  </si>
  <si>
    <t>Test83956</t>
  </si>
  <si>
    <t>Test83955</t>
  </si>
  <si>
    <t>Test83954</t>
  </si>
  <si>
    <t>Test83953</t>
  </si>
  <si>
    <t>Test83952</t>
  </si>
  <si>
    <t>Test83951</t>
  </si>
  <si>
    <t>Test83950</t>
  </si>
  <si>
    <t>Test83949</t>
  </si>
  <si>
    <t>Test83948</t>
  </si>
  <si>
    <t>Test83947</t>
  </si>
  <si>
    <t>Test83946</t>
  </si>
  <si>
    <t>Test83945</t>
  </si>
  <si>
    <t>Test83944</t>
  </si>
  <si>
    <t>Test83943</t>
  </si>
  <si>
    <t>Test83942</t>
  </si>
  <si>
    <t>Test83941</t>
  </si>
  <si>
    <t>Test83940</t>
  </si>
  <si>
    <t>Test83939</t>
  </si>
  <si>
    <t>Test83938</t>
  </si>
  <si>
    <t>Test83937</t>
  </si>
  <si>
    <t>Test83936</t>
  </si>
  <si>
    <t>Test83935</t>
  </si>
  <si>
    <t>Test83934</t>
  </si>
  <si>
    <t>Test83933</t>
  </si>
  <si>
    <t>Test83932</t>
  </si>
  <si>
    <t>Test83931</t>
  </si>
  <si>
    <t>Test83930</t>
  </si>
  <si>
    <t>Test83929</t>
  </si>
  <si>
    <t>Test83928</t>
  </si>
  <si>
    <t>Test83927</t>
  </si>
  <si>
    <t>Test83926</t>
  </si>
  <si>
    <t>Test83925</t>
  </si>
  <si>
    <t>Test83924</t>
  </si>
  <si>
    <t>Test83923</t>
  </si>
  <si>
    <t>Test83922</t>
  </si>
  <si>
    <t>Test83921</t>
  </si>
  <si>
    <t>Test83920</t>
  </si>
  <si>
    <t>Test83919</t>
  </si>
  <si>
    <t>Test83918</t>
  </si>
  <si>
    <t>Test83917</t>
  </si>
  <si>
    <t>Test82986</t>
  </si>
  <si>
    <t>Test82985</t>
  </si>
  <si>
    <t>Test82984</t>
  </si>
  <si>
    <t>Test82983</t>
  </si>
  <si>
    <t>Test82982</t>
  </si>
  <si>
    <t>Test82981</t>
  </si>
  <si>
    <t>Test82980</t>
  </si>
  <si>
    <t>Test82979</t>
  </si>
  <si>
    <t>Test82978</t>
  </si>
  <si>
    <t>Test82977</t>
  </si>
  <si>
    <t>Test82976</t>
  </si>
  <si>
    <t>Test82975</t>
  </si>
  <si>
    <t>Test82974</t>
  </si>
  <si>
    <t>Test82973</t>
  </si>
  <si>
    <t>Test82972</t>
  </si>
  <si>
    <t>Test82971</t>
  </si>
  <si>
    <t>Test82970</t>
  </si>
  <si>
    <t>Test82969</t>
  </si>
  <si>
    <t>Test82968</t>
  </si>
  <si>
    <t>Test82967</t>
  </si>
  <si>
    <t>Test82966</t>
  </si>
  <si>
    <t>Test82965</t>
  </si>
  <si>
    <t>Test82964</t>
  </si>
  <si>
    <t>Test82963</t>
  </si>
  <si>
    <t>Test82962</t>
  </si>
  <si>
    <t>Test82961</t>
  </si>
  <si>
    <t>Test82960</t>
  </si>
  <si>
    <t>Test82959</t>
  </si>
  <si>
    <t>Test82958</t>
  </si>
  <si>
    <t>Test82957</t>
  </si>
  <si>
    <t>Test82956</t>
  </si>
  <si>
    <t>Test82955</t>
  </si>
  <si>
    <t>Test82954</t>
  </si>
  <si>
    <t>Test82953</t>
  </si>
  <si>
    <t>Test82952</t>
  </si>
  <si>
    <t>Test82951</t>
  </si>
  <si>
    <t>Test82950</t>
  </si>
  <si>
    <t>Test82949</t>
  </si>
  <si>
    <t>Test82948</t>
  </si>
  <si>
    <t>Test82947</t>
  </si>
  <si>
    <t>Test82946</t>
  </si>
  <si>
    <t>Test82945</t>
  </si>
  <si>
    <t>Test82944</t>
  </si>
  <si>
    <t>Test82943</t>
  </si>
  <si>
    <t>Test82942</t>
  </si>
  <si>
    <t>Test82941</t>
  </si>
  <si>
    <t>Test82940</t>
  </si>
  <si>
    <t>Test82939</t>
  </si>
  <si>
    <t>Test82938</t>
  </si>
  <si>
    <t>Test82937</t>
  </si>
  <si>
    <t>Test82936</t>
  </si>
  <si>
    <t>Test82935</t>
  </si>
  <si>
    <t>Test82934</t>
  </si>
  <si>
    <t>Test82933</t>
  </si>
  <si>
    <t>Test82932</t>
  </si>
  <si>
    <t>Test82931</t>
  </si>
  <si>
    <t>Test82930</t>
  </si>
  <si>
    <t>Test82929</t>
  </si>
  <si>
    <t>Test82928</t>
  </si>
  <si>
    <t>Test82927</t>
  </si>
  <si>
    <t>Test82926</t>
  </si>
  <si>
    <t>Test82925</t>
  </si>
  <si>
    <t>Test82924</t>
  </si>
  <si>
    <t>Test82923</t>
  </si>
  <si>
    <t>Test82922</t>
  </si>
  <si>
    <t>Test82921</t>
  </si>
  <si>
    <t>Test82920</t>
  </si>
  <si>
    <t>Test82919</t>
  </si>
  <si>
    <t>Test82918</t>
  </si>
  <si>
    <t>Test81987</t>
  </si>
  <si>
    <t>Test81986</t>
  </si>
  <si>
    <t>Test81985</t>
  </si>
  <si>
    <t>Test81984</t>
  </si>
  <si>
    <t>Test81983</t>
  </si>
  <si>
    <t>Test81982</t>
  </si>
  <si>
    <t>Test81981</t>
  </si>
  <si>
    <t>Test81980</t>
  </si>
  <si>
    <t>Test81979</t>
  </si>
  <si>
    <t>Test81978</t>
  </si>
  <si>
    <t>Test81977</t>
  </si>
  <si>
    <t>Test81976</t>
  </si>
  <si>
    <t>Test81975</t>
  </si>
  <si>
    <t>Test81974</t>
  </si>
  <si>
    <t>Test81973</t>
  </si>
  <si>
    <t>Test81972</t>
  </si>
  <si>
    <t>Test81971</t>
  </si>
  <si>
    <t>Test81970</t>
  </si>
  <si>
    <t>Test81969</t>
  </si>
  <si>
    <t>Test81968</t>
  </si>
  <si>
    <t>Test81967</t>
  </si>
  <si>
    <t>Test81966</t>
  </si>
  <si>
    <t>Test81965</t>
  </si>
  <si>
    <t>Test81964</t>
  </si>
  <si>
    <t>Test81963</t>
  </si>
  <si>
    <t>Test81962</t>
  </si>
  <si>
    <t>Test81961</t>
  </si>
  <si>
    <t>Test81960</t>
  </si>
  <si>
    <t>Test81959</t>
  </si>
  <si>
    <t>Test81958</t>
  </si>
  <si>
    <t>Test81957</t>
  </si>
  <si>
    <t>Test81956</t>
  </si>
  <si>
    <t>Test81955</t>
  </si>
  <si>
    <t>Test81954</t>
  </si>
  <si>
    <t>Test81953</t>
  </si>
  <si>
    <t>Test81952</t>
  </si>
  <si>
    <t>Test81951</t>
  </si>
  <si>
    <t>Test81950</t>
  </si>
  <si>
    <t>Test81949</t>
  </si>
  <si>
    <t>Test81948</t>
  </si>
  <si>
    <t>Test81947</t>
  </si>
  <si>
    <t>Test81946</t>
  </si>
  <si>
    <t>Test81945</t>
  </si>
  <si>
    <t>Test81944</t>
  </si>
  <si>
    <t>Test81943</t>
  </si>
  <si>
    <t>Test81942</t>
  </si>
  <si>
    <t>Test81941</t>
  </si>
  <si>
    <t>Test81940</t>
  </si>
  <si>
    <t>Test81939</t>
  </si>
  <si>
    <t>Test81938</t>
  </si>
  <si>
    <t>Test81937</t>
  </si>
  <si>
    <t>Test81936</t>
  </si>
  <si>
    <t>Test81935</t>
  </si>
  <si>
    <t>Test81934</t>
  </si>
  <si>
    <t>Test81933</t>
  </si>
  <si>
    <t>Test81932</t>
  </si>
  <si>
    <t>Test81931</t>
  </si>
  <si>
    <t>Test81930</t>
  </si>
  <si>
    <t>Test81929</t>
  </si>
  <si>
    <t>Test81928</t>
  </si>
  <si>
    <t>Test81927</t>
  </si>
  <si>
    <t>Test81926</t>
  </si>
  <si>
    <t>Test81925</t>
  </si>
  <si>
    <t>Test81924</t>
  </si>
  <si>
    <t>Test81923</t>
  </si>
  <si>
    <t>Test81922</t>
  </si>
  <si>
    <t>Test81921</t>
  </si>
  <si>
    <t>Test81920</t>
  </si>
  <si>
    <t>Test81919</t>
  </si>
  <si>
    <t>Test80988</t>
  </si>
  <si>
    <t>Test80987</t>
  </si>
  <si>
    <t>Test80986</t>
  </si>
  <si>
    <t>Test80985</t>
  </si>
  <si>
    <t>Test80984</t>
  </si>
  <si>
    <t>Test80983</t>
  </si>
  <si>
    <t>Test80982</t>
  </si>
  <si>
    <t>Test80981</t>
  </si>
  <si>
    <t>Test80980</t>
  </si>
  <si>
    <t>Test80979</t>
  </si>
  <si>
    <t>Test80978</t>
  </si>
  <si>
    <t>Test80977</t>
  </si>
  <si>
    <t>Test80976</t>
  </si>
  <si>
    <t>Test80975</t>
  </si>
  <si>
    <t>Test80974</t>
  </si>
  <si>
    <t>Test80973</t>
  </si>
  <si>
    <t>Test80972</t>
  </si>
  <si>
    <t>Test80971</t>
  </si>
  <si>
    <t>Test80970</t>
  </si>
  <si>
    <t>Test80969</t>
  </si>
  <si>
    <t>Test80968</t>
  </si>
  <si>
    <t>Test80967</t>
  </si>
  <si>
    <t>Test80966</t>
  </si>
  <si>
    <t>Test80965</t>
  </si>
  <si>
    <t>Test80964</t>
  </si>
  <si>
    <t>Test80963</t>
  </si>
  <si>
    <t>Test80962</t>
  </si>
  <si>
    <t>Test80961</t>
  </si>
  <si>
    <t>Test80960</t>
  </si>
  <si>
    <t>Test80959</t>
  </si>
  <si>
    <t>Test80958</t>
  </si>
  <si>
    <t>Test80957</t>
  </si>
  <si>
    <t>Test80956</t>
  </si>
  <si>
    <t>Test80955</t>
  </si>
  <si>
    <t>Test80954</t>
  </si>
  <si>
    <t>Test80953</t>
  </si>
  <si>
    <t>Test80952</t>
  </si>
  <si>
    <t>Test80951</t>
  </si>
  <si>
    <t>Test80950</t>
  </si>
  <si>
    <t>Test80949</t>
  </si>
  <si>
    <t>Test80948</t>
  </si>
  <si>
    <t>Test80947</t>
  </si>
  <si>
    <t>Test80946</t>
  </si>
  <si>
    <t>Test80945</t>
  </si>
  <si>
    <t>Test80944</t>
  </si>
  <si>
    <t>Test80943</t>
  </si>
  <si>
    <t>Test80942</t>
  </si>
  <si>
    <t>Test80941</t>
  </si>
  <si>
    <t>Test80940</t>
  </si>
  <si>
    <t>Test80939</t>
  </si>
  <si>
    <t>Test80938</t>
  </si>
  <si>
    <t>Test80937</t>
  </si>
  <si>
    <t>Test80936</t>
  </si>
  <si>
    <t>Test80935</t>
  </si>
  <si>
    <t>Test80934</t>
  </si>
  <si>
    <t>Test80933</t>
  </si>
  <si>
    <t>Test80932</t>
  </si>
  <si>
    <t>Test80931</t>
  </si>
  <si>
    <t>Test80930</t>
  </si>
  <si>
    <t>Test80929</t>
  </si>
  <si>
    <t>Test80928</t>
  </si>
  <si>
    <t>Test80927</t>
  </si>
  <si>
    <t>Test80926</t>
  </si>
  <si>
    <t>Test80925</t>
  </si>
  <si>
    <t>Test80924</t>
  </si>
  <si>
    <t>Test80923</t>
  </si>
  <si>
    <t>Test80922</t>
  </si>
  <si>
    <t>Test80921</t>
  </si>
  <si>
    <t>Test80920</t>
  </si>
  <si>
    <t>Test79989</t>
  </si>
  <si>
    <t>Test79988</t>
  </si>
  <si>
    <t>Test79987</t>
  </si>
  <si>
    <t>Test79986</t>
  </si>
  <si>
    <t>Test79985</t>
  </si>
  <si>
    <t>Test79984</t>
  </si>
  <si>
    <t>Test79983</t>
  </si>
  <si>
    <t>Test79982</t>
  </si>
  <si>
    <t>Test79981</t>
  </si>
  <si>
    <t>Test79980</t>
  </si>
  <si>
    <t>Test79979</t>
  </si>
  <si>
    <t>Test79978</t>
  </si>
  <si>
    <t>Test79977</t>
  </si>
  <si>
    <t>Test79976</t>
  </si>
  <si>
    <t>Test79975</t>
  </si>
  <si>
    <t>Test79974</t>
  </si>
  <si>
    <t>Test79973</t>
  </si>
  <si>
    <t>Test79972</t>
  </si>
  <si>
    <t>Test79971</t>
  </si>
  <si>
    <t>Test79970</t>
  </si>
  <si>
    <t>Test79969</t>
  </si>
  <si>
    <t>Test79968</t>
  </si>
  <si>
    <t>Test79967</t>
  </si>
  <si>
    <t>Test79966</t>
  </si>
  <si>
    <t>Test79965</t>
  </si>
  <si>
    <t>Test79964</t>
  </si>
  <si>
    <t>Test79963</t>
  </si>
  <si>
    <t>Test79962</t>
  </si>
  <si>
    <t>Test79961</t>
  </si>
  <si>
    <t>Test79960</t>
  </si>
  <si>
    <t>Test79959</t>
  </si>
  <si>
    <t>Test79958</t>
  </si>
  <si>
    <t>Test79957</t>
  </si>
  <si>
    <t>Test79956</t>
  </si>
  <si>
    <t>Test79955</t>
  </si>
  <si>
    <t>Test79954</t>
  </si>
  <si>
    <t>Test79953</t>
  </si>
  <si>
    <t>Test79952</t>
  </si>
  <si>
    <t>Test79951</t>
  </si>
  <si>
    <t>Test79950</t>
  </si>
  <si>
    <t>Test79949</t>
  </si>
  <si>
    <t>Test79948</t>
  </si>
  <si>
    <t>Test79947</t>
  </si>
  <si>
    <t>Test79946</t>
  </si>
  <si>
    <t>Test79945</t>
  </si>
  <si>
    <t>Test79944</t>
  </si>
  <si>
    <t>Test79943</t>
  </si>
  <si>
    <t>Test79942</t>
  </si>
  <si>
    <t>Test79941</t>
  </si>
  <si>
    <t>Test79940</t>
  </si>
  <si>
    <t>Test79939</t>
  </si>
  <si>
    <t>Test79938</t>
  </si>
  <si>
    <t>Test79937</t>
  </si>
  <si>
    <t>Test79936</t>
  </si>
  <si>
    <t>Test79935</t>
  </si>
  <si>
    <t>Test79934</t>
  </si>
  <si>
    <t>Test79933</t>
  </si>
  <si>
    <t>Test79932</t>
  </si>
  <si>
    <t>Test79931</t>
  </si>
  <si>
    <t>Test79930</t>
  </si>
  <si>
    <t>Test79929</t>
  </si>
  <si>
    <t>Test79928</t>
  </si>
  <si>
    <t>Test79927</t>
  </si>
  <si>
    <t>Test79926</t>
  </si>
  <si>
    <t>Test79925</t>
  </si>
  <si>
    <t>Test79924</t>
  </si>
  <si>
    <t>Test79923</t>
  </si>
  <si>
    <t>Test79922</t>
  </si>
  <si>
    <t>Test79921</t>
  </si>
  <si>
    <t>Test78990</t>
  </si>
  <si>
    <t>Test78989</t>
  </si>
  <si>
    <t>Test78988</t>
  </si>
  <si>
    <t>Test78987</t>
  </si>
  <si>
    <t>Test78986</t>
  </si>
  <si>
    <t>Test78985</t>
  </si>
  <si>
    <t>Test78984</t>
  </si>
  <si>
    <t>Test78983</t>
  </si>
  <si>
    <t>Test78982</t>
  </si>
  <si>
    <t>Test78981</t>
  </si>
  <si>
    <t>Test78980</t>
  </si>
  <si>
    <t>Test78979</t>
  </si>
  <si>
    <t>Test78978</t>
  </si>
  <si>
    <t>Test78977</t>
  </si>
  <si>
    <t>Test78976</t>
  </si>
  <si>
    <t>Test78975</t>
  </si>
  <si>
    <t>Test78974</t>
  </si>
  <si>
    <t>Test78973</t>
  </si>
  <si>
    <t>Test78972</t>
  </si>
  <si>
    <t>Test78971</t>
  </si>
  <si>
    <t>Test78970</t>
  </si>
  <si>
    <t>Test78969</t>
  </si>
  <si>
    <t>Test78968</t>
  </si>
  <si>
    <t>Test78967</t>
  </si>
  <si>
    <t>Test78966</t>
  </si>
  <si>
    <t>Test78965</t>
  </si>
  <si>
    <t>Test78964</t>
  </si>
  <si>
    <t>Test78963</t>
  </si>
  <si>
    <t>Test78962</t>
  </si>
  <si>
    <t>Test78961</t>
  </si>
  <si>
    <t>Test78960</t>
  </si>
  <si>
    <t>Test78959</t>
  </si>
  <si>
    <t>Test78958</t>
  </si>
  <si>
    <t>Test78957</t>
  </si>
  <si>
    <t>Test78956</t>
  </si>
  <si>
    <t>Test78955</t>
  </si>
  <si>
    <t>Test78954</t>
  </si>
  <si>
    <t>Test78953</t>
  </si>
  <si>
    <t>Test78952</t>
  </si>
  <si>
    <t>Test78951</t>
  </si>
  <si>
    <t>Test78950</t>
  </si>
  <si>
    <t>Test78949</t>
  </si>
  <si>
    <t>Test78948</t>
  </si>
  <si>
    <t>Test78947</t>
  </si>
  <si>
    <t>Test78946</t>
  </si>
  <si>
    <t>Test78945</t>
  </si>
  <si>
    <t>Test78944</t>
  </si>
  <si>
    <t>Test78943</t>
  </si>
  <si>
    <t>Test78942</t>
  </si>
  <si>
    <t>Test78941</t>
  </si>
  <si>
    <t>Test78940</t>
  </si>
  <si>
    <t>Test78939</t>
  </si>
  <si>
    <t>Test78938</t>
  </si>
  <si>
    <t>Test78937</t>
  </si>
  <si>
    <t>Test78936</t>
  </si>
  <si>
    <t>Test78935</t>
  </si>
  <si>
    <t>Test78934</t>
  </si>
  <si>
    <t>Test78933</t>
  </si>
  <si>
    <t>Test78932</t>
  </si>
  <si>
    <t>Test78931</t>
  </si>
  <si>
    <t>Test78930</t>
  </si>
  <si>
    <t>Test78929</t>
  </si>
  <si>
    <t>Test78928</t>
  </si>
  <si>
    <t>Test78927</t>
  </si>
  <si>
    <t>Test78926</t>
  </si>
  <si>
    <t>Test78925</t>
  </si>
  <si>
    <t>Test78924</t>
  </si>
  <si>
    <t>Test78923</t>
  </si>
  <si>
    <t>Test78922</t>
  </si>
  <si>
    <t>Test77991</t>
  </si>
  <si>
    <t>Test77990</t>
  </si>
  <si>
    <t>Test77989</t>
  </si>
  <si>
    <t>Test77988</t>
  </si>
  <si>
    <t>Test77987</t>
  </si>
  <si>
    <t>Test77986</t>
  </si>
  <si>
    <t>Test77985</t>
  </si>
  <si>
    <t>Test77984</t>
  </si>
  <si>
    <t>Test77983</t>
  </si>
  <si>
    <t>Test77982</t>
  </si>
  <si>
    <t>Test77981</t>
  </si>
  <si>
    <t>Test77980</t>
  </si>
  <si>
    <t>Test77979</t>
  </si>
  <si>
    <t>Test77978</t>
  </si>
  <si>
    <t>Test77977</t>
  </si>
  <si>
    <t>Test77976</t>
  </si>
  <si>
    <t>Test77975</t>
  </si>
  <si>
    <t>Test77974</t>
  </si>
  <si>
    <t>Test77973</t>
  </si>
  <si>
    <t>Test77972</t>
  </si>
  <si>
    <t>Test77971</t>
  </si>
  <si>
    <t>Test77970</t>
  </si>
  <si>
    <t>Test77969</t>
  </si>
  <si>
    <t>Test77968</t>
  </si>
  <si>
    <t>Test77967</t>
  </si>
  <si>
    <t>Test77966</t>
  </si>
  <si>
    <t>Test77965</t>
  </si>
  <si>
    <t>Test77964</t>
  </si>
  <si>
    <t>Test77963</t>
  </si>
  <si>
    <t>Test77962</t>
  </si>
  <si>
    <t>Test77961</t>
  </si>
  <si>
    <t>Test77960</t>
  </si>
  <si>
    <t>Test77959</t>
  </si>
  <si>
    <t>Test77958</t>
  </si>
  <si>
    <t>Test77957</t>
  </si>
  <si>
    <t>Test77956</t>
  </si>
  <si>
    <t>Test77955</t>
  </si>
  <si>
    <t>Test77954</t>
  </si>
  <si>
    <t>Test77953</t>
  </si>
  <si>
    <t>Test77952</t>
  </si>
  <si>
    <t>Test77951</t>
  </si>
  <si>
    <t>Test77950</t>
  </si>
  <si>
    <t>Test77949</t>
  </si>
  <si>
    <t>Test77948</t>
  </si>
  <si>
    <t>Test77947</t>
  </si>
  <si>
    <t>Test77946</t>
  </si>
  <si>
    <t>Test77945</t>
  </si>
  <si>
    <t>Test77944</t>
  </si>
  <si>
    <t>Test77943</t>
  </si>
  <si>
    <t>Test77942</t>
  </si>
  <si>
    <t>Test77941</t>
  </si>
  <si>
    <t>Test77940</t>
  </si>
  <si>
    <t>Test77939</t>
  </si>
  <si>
    <t>Test77938</t>
  </si>
  <si>
    <t>Test77937</t>
  </si>
  <si>
    <t>Test77936</t>
  </si>
  <si>
    <t>Test77935</t>
  </si>
  <si>
    <t>Test77934</t>
  </si>
  <si>
    <t>Test77933</t>
  </si>
  <si>
    <t>Test77932</t>
  </si>
  <si>
    <t>Test77931</t>
  </si>
  <si>
    <t>Test77930</t>
  </si>
  <si>
    <t>Test77929</t>
  </si>
  <si>
    <t>Test77928</t>
  </si>
  <si>
    <t>Test77927</t>
  </si>
  <si>
    <t>Test77926</t>
  </si>
  <si>
    <t>Test77925</t>
  </si>
  <si>
    <t>Test77924</t>
  </si>
  <si>
    <t>Test77923</t>
  </si>
  <si>
    <t>Test76992</t>
  </si>
  <si>
    <t>Test76991</t>
  </si>
  <si>
    <t>Test76990</t>
  </si>
  <si>
    <t>Test76989</t>
  </si>
  <si>
    <t>Test76988</t>
  </si>
  <si>
    <t>Test76987</t>
  </si>
  <si>
    <t>Test76986</t>
  </si>
  <si>
    <t>Test76985</t>
  </si>
  <si>
    <t>Test76984</t>
  </si>
  <si>
    <t>Test76983</t>
  </si>
  <si>
    <t>Test76982</t>
  </si>
  <si>
    <t>Test76981</t>
  </si>
  <si>
    <t>Test76980</t>
  </si>
  <si>
    <t>Test76979</t>
  </si>
  <si>
    <t>Test76978</t>
  </si>
  <si>
    <t>Test76977</t>
  </si>
  <si>
    <t>Test76976</t>
  </si>
  <si>
    <t>Test76975</t>
  </si>
  <si>
    <t>Test76974</t>
  </si>
  <si>
    <t>Test76973</t>
  </si>
  <si>
    <t>Test76972</t>
  </si>
  <si>
    <t>Test76971</t>
  </si>
  <si>
    <t>Test76970</t>
  </si>
  <si>
    <t>Test76969</t>
  </si>
  <si>
    <t>Test76968</t>
  </si>
  <si>
    <t>Test76967</t>
  </si>
  <si>
    <t>Test76966</t>
  </si>
  <si>
    <t>Test76965</t>
  </si>
  <si>
    <t>Test76964</t>
  </si>
  <si>
    <t>Test76963</t>
  </si>
  <si>
    <t>Test76962</t>
  </si>
  <si>
    <t>Test76961</t>
  </si>
  <si>
    <t>Test76960</t>
  </si>
  <si>
    <t>Test76959</t>
  </si>
  <si>
    <t>Test76958</t>
  </si>
  <si>
    <t>Test76957</t>
  </si>
  <si>
    <t>Test76956</t>
  </si>
  <si>
    <t>Test76955</t>
  </si>
  <si>
    <t>Test76954</t>
  </si>
  <si>
    <t>Test76953</t>
  </si>
  <si>
    <t>Test76952</t>
  </si>
  <si>
    <t>Test76951</t>
  </si>
  <si>
    <t>Test76950</t>
  </si>
  <si>
    <t>Test76949</t>
  </si>
  <si>
    <t>Test76948</t>
  </si>
  <si>
    <t>Test76947</t>
  </si>
  <si>
    <t>Test76946</t>
  </si>
  <si>
    <t>Test76945</t>
  </si>
  <si>
    <t>Test76944</t>
  </si>
  <si>
    <t>Test76943</t>
  </si>
  <si>
    <t>Test76942</t>
  </si>
  <si>
    <t>Test76941</t>
  </si>
  <si>
    <t>Test76940</t>
  </si>
  <si>
    <t>Test76939</t>
  </si>
  <si>
    <t>Test76938</t>
  </si>
  <si>
    <t>Test76937</t>
  </si>
  <si>
    <t>Test76936</t>
  </si>
  <si>
    <t>Test76935</t>
  </si>
  <si>
    <t>Test76934</t>
  </si>
  <si>
    <t>Test76933</t>
  </si>
  <si>
    <t>Test76932</t>
  </si>
  <si>
    <t>Test76931</t>
  </si>
  <si>
    <t>Test76930</t>
  </si>
  <si>
    <t>Test76929</t>
  </si>
  <si>
    <t>Test76928</t>
  </si>
  <si>
    <t>Test76927</t>
  </si>
  <si>
    <t>Test76926</t>
  </si>
  <si>
    <t>Test76925</t>
  </si>
  <si>
    <t>Test76924</t>
  </si>
  <si>
    <t>Test75993</t>
  </si>
  <si>
    <t>Test75992</t>
  </si>
  <si>
    <t>Test75991</t>
  </si>
  <si>
    <t>Test75990</t>
  </si>
  <si>
    <t>Test75989</t>
  </si>
  <si>
    <t>Test75988</t>
  </si>
  <si>
    <t>Test75987</t>
  </si>
  <si>
    <t>Test75986</t>
  </si>
  <si>
    <t>Test75985</t>
  </si>
  <si>
    <t>Test75984</t>
  </si>
  <si>
    <t>Test75983</t>
  </si>
  <si>
    <t>Test75982</t>
  </si>
  <si>
    <t>Test75981</t>
  </si>
  <si>
    <t>Test75980</t>
  </si>
  <si>
    <t>Test75979</t>
  </si>
  <si>
    <t>Test75978</t>
  </si>
  <si>
    <t>Test75977</t>
  </si>
  <si>
    <t>Test75976</t>
  </si>
  <si>
    <t>Test75975</t>
  </si>
  <si>
    <t>Test75974</t>
  </si>
  <si>
    <t>Test75973</t>
  </si>
  <si>
    <t>Test75972</t>
  </si>
  <si>
    <t>Test75971</t>
  </si>
  <si>
    <t>Test75970</t>
  </si>
  <si>
    <t>Test75969</t>
  </si>
  <si>
    <t>Test75968</t>
  </si>
  <si>
    <t>Test75967</t>
  </si>
  <si>
    <t>Test75966</t>
  </si>
  <si>
    <t>Test75965</t>
  </si>
  <si>
    <t>Test75964</t>
  </si>
  <si>
    <t>Test75963</t>
  </si>
  <si>
    <t>Test75962</t>
  </si>
  <si>
    <t>Test75961</t>
  </si>
  <si>
    <t>Test75960</t>
  </si>
  <si>
    <t>Test75959</t>
  </si>
  <si>
    <t>Test75958</t>
  </si>
  <si>
    <t>Test75957</t>
  </si>
  <si>
    <t>Test75956</t>
  </si>
  <si>
    <t>Test75955</t>
  </si>
  <si>
    <t>Test75954</t>
  </si>
  <si>
    <t>Test75953</t>
  </si>
  <si>
    <t>Test75952</t>
  </si>
  <si>
    <t>Test75951</t>
  </si>
  <si>
    <t>Test75950</t>
  </si>
  <si>
    <t>Test75949</t>
  </si>
  <si>
    <t>Test75948</t>
  </si>
  <si>
    <t>Test75947</t>
  </si>
  <si>
    <t>Test75946</t>
  </si>
  <si>
    <t>Test75945</t>
  </si>
  <si>
    <t>Test75944</t>
  </si>
  <si>
    <t>Test75943</t>
  </si>
  <si>
    <t>Test75942</t>
  </si>
  <si>
    <t>Test75941</t>
  </si>
  <si>
    <t>Test75940</t>
  </si>
  <si>
    <t>Test75939</t>
  </si>
  <si>
    <t>Test75938</t>
  </si>
  <si>
    <t>Test75937</t>
  </si>
  <si>
    <t>Test75936</t>
  </si>
  <si>
    <t>Test75935</t>
  </si>
  <si>
    <t>Test75934</t>
  </si>
  <si>
    <t>Test75933</t>
  </si>
  <si>
    <t>Test75932</t>
  </si>
  <si>
    <t>Test75931</t>
  </si>
  <si>
    <t>Test75930</t>
  </si>
  <si>
    <t>Test75929</t>
  </si>
  <si>
    <t>Test75928</t>
  </si>
  <si>
    <t>Test75927</t>
  </si>
  <si>
    <t>Test75926</t>
  </si>
  <si>
    <t>Test75925</t>
  </si>
  <si>
    <t>Test74994</t>
  </si>
  <si>
    <t>Test74993</t>
  </si>
  <si>
    <t>Test74992</t>
  </si>
  <si>
    <t>Test74991</t>
  </si>
  <si>
    <t>Test74990</t>
  </si>
  <si>
    <t>Test74989</t>
  </si>
  <si>
    <t>Test74988</t>
  </si>
  <si>
    <t>Test74987</t>
  </si>
  <si>
    <t>Test74986</t>
  </si>
  <si>
    <t>Test74985</t>
  </si>
  <si>
    <t>Test74984</t>
  </si>
  <si>
    <t>Test74983</t>
  </si>
  <si>
    <t>Test74982</t>
  </si>
  <si>
    <t>Test74981</t>
  </si>
  <si>
    <t>Test74980</t>
  </si>
  <si>
    <t>Test74979</t>
  </si>
  <si>
    <t>Test74978</t>
  </si>
  <si>
    <t>Test74977</t>
  </si>
  <si>
    <t>Test74976</t>
  </si>
  <si>
    <t>Test74975</t>
  </si>
  <si>
    <t>Test74974</t>
  </si>
  <si>
    <t>Test74973</t>
  </si>
  <si>
    <t>Test74972</t>
  </si>
  <si>
    <t>Test74971</t>
  </si>
  <si>
    <t>Test74970</t>
  </si>
  <si>
    <t>Test74969</t>
  </si>
  <si>
    <t>Test74968</t>
  </si>
  <si>
    <t>Test74967</t>
  </si>
  <si>
    <t>Test74966</t>
  </si>
  <si>
    <t>Test74965</t>
  </si>
  <si>
    <t>Test74964</t>
  </si>
  <si>
    <t>Test74963</t>
  </si>
  <si>
    <t>Test74962</t>
  </si>
  <si>
    <t>Test74961</t>
  </si>
  <si>
    <t>Test74960</t>
  </si>
  <si>
    <t>Test74959</t>
  </si>
  <si>
    <t>Test74958</t>
  </si>
  <si>
    <t>Test74957</t>
  </si>
  <si>
    <t>Test74956</t>
  </si>
  <si>
    <t>Test74955</t>
  </si>
  <si>
    <t>Test74954</t>
  </si>
  <si>
    <t>Test74953</t>
  </si>
  <si>
    <t>Test74952</t>
  </si>
  <si>
    <t>Test74951</t>
  </si>
  <si>
    <t>Test74950</t>
  </si>
  <si>
    <t>Test74949</t>
  </si>
  <si>
    <t>Test74948</t>
  </si>
  <si>
    <t>Test74947</t>
  </si>
  <si>
    <t>Test74946</t>
  </si>
  <si>
    <t>Test74945</t>
  </si>
  <si>
    <t>Test74944</t>
  </si>
  <si>
    <t>Test74943</t>
  </si>
  <si>
    <t>Test74942</t>
  </si>
  <si>
    <t>Test74941</t>
  </si>
  <si>
    <t>Test74940</t>
  </si>
  <si>
    <t>Test74939</t>
  </si>
  <si>
    <t>Test74938</t>
  </si>
  <si>
    <t>Test74937</t>
  </si>
  <si>
    <t>Test74936</t>
  </si>
  <si>
    <t>Test74935</t>
  </si>
  <si>
    <t>Test74934</t>
  </si>
  <si>
    <t>Test74933</t>
  </si>
  <si>
    <t>Test74932</t>
  </si>
  <si>
    <t>Test74931</t>
  </si>
  <si>
    <t>Test74930</t>
  </si>
  <si>
    <t>Test74929</t>
  </si>
  <si>
    <t>Test74928</t>
  </si>
  <si>
    <t>Test74927</t>
  </si>
  <si>
    <t>Test74926</t>
  </si>
  <si>
    <t>Test73995</t>
  </si>
  <si>
    <t>Test73994</t>
  </si>
  <si>
    <t>Test73993</t>
  </si>
  <si>
    <t>Test73992</t>
  </si>
  <si>
    <t>Test73991</t>
  </si>
  <si>
    <t>Test73990</t>
  </si>
  <si>
    <t>Test73989</t>
  </si>
  <si>
    <t>Test73988</t>
  </si>
  <si>
    <t>Test73987</t>
  </si>
  <si>
    <t>Test73986</t>
  </si>
  <si>
    <t>Test73985</t>
  </si>
  <si>
    <t>Test73984</t>
  </si>
  <si>
    <t>Test73983</t>
  </si>
  <si>
    <t>Test73982</t>
  </si>
  <si>
    <t>Test73981</t>
  </si>
  <si>
    <t>Test73980</t>
  </si>
  <si>
    <t>Test73979</t>
  </si>
  <si>
    <t>Test73978</t>
  </si>
  <si>
    <t>Test73977</t>
  </si>
  <si>
    <t>Test73976</t>
  </si>
  <si>
    <t>Test73975</t>
  </si>
  <si>
    <t>Test73974</t>
  </si>
  <si>
    <t>Test73973</t>
  </si>
  <si>
    <t>Test73972</t>
  </si>
  <si>
    <t>Test73971</t>
  </si>
  <si>
    <t>Test73970</t>
  </si>
  <si>
    <t>Test73969</t>
  </si>
  <si>
    <t>Test73968</t>
  </si>
  <si>
    <t>Test73967</t>
  </si>
  <si>
    <t>Test73966</t>
  </si>
  <si>
    <t>Test73965</t>
  </si>
  <si>
    <t>Test73964</t>
  </si>
  <si>
    <t>Test73963</t>
  </si>
  <si>
    <t>Test73962</t>
  </si>
  <si>
    <t>Test73961</t>
  </si>
  <si>
    <t>Test73960</t>
  </si>
  <si>
    <t>Test73959</t>
  </si>
  <si>
    <t>Test73958</t>
  </si>
  <si>
    <t>Test73957</t>
  </si>
  <si>
    <t>Test73956</t>
  </si>
  <si>
    <t>Test73955</t>
  </si>
  <si>
    <t>Test73954</t>
  </si>
  <si>
    <t>Test73953</t>
  </si>
  <si>
    <t>Test73952</t>
  </si>
  <si>
    <t>Test73951</t>
  </si>
  <si>
    <t>Test73950</t>
  </si>
  <si>
    <t>Test73949</t>
  </si>
  <si>
    <t>Test73948</t>
  </si>
  <si>
    <t>Test73947</t>
  </si>
  <si>
    <t>Test73946</t>
  </si>
  <si>
    <t>Test73945</t>
  </si>
  <si>
    <t>Test73944</t>
  </si>
  <si>
    <t>Test73943</t>
  </si>
  <si>
    <t>Test73942</t>
  </si>
  <si>
    <t>Test73941</t>
  </si>
  <si>
    <t>Test73940</t>
  </si>
  <si>
    <t>Test73939</t>
  </si>
  <si>
    <t>Test73938</t>
  </si>
  <si>
    <t>Test73937</t>
  </si>
  <si>
    <t>Test73936</t>
  </si>
  <si>
    <t>Test73935</t>
  </si>
  <si>
    <t>Test73934</t>
  </si>
  <si>
    <t>Test73933</t>
  </si>
  <si>
    <t>Test73932</t>
  </si>
  <si>
    <t>Test73931</t>
  </si>
  <si>
    <t>Test73930</t>
  </si>
  <si>
    <t>Test73929</t>
  </si>
  <si>
    <t>Test73928</t>
  </si>
  <si>
    <t>Test73927</t>
  </si>
  <si>
    <t>Test72996</t>
  </si>
  <si>
    <t>Test72995</t>
  </si>
  <si>
    <t>Test72994</t>
  </si>
  <si>
    <t>Test72993</t>
  </si>
  <si>
    <t>Test72992</t>
  </si>
  <si>
    <t>Test72991</t>
  </si>
  <si>
    <t>Test72990</t>
  </si>
  <si>
    <t>Test72989</t>
  </si>
  <si>
    <t>Test72988</t>
  </si>
  <si>
    <t>Test72987</t>
  </si>
  <si>
    <t>Test72986</t>
  </si>
  <si>
    <t>Test72985</t>
  </si>
  <si>
    <t>Test72984</t>
  </si>
  <si>
    <t>Test72983</t>
  </si>
  <si>
    <t>Test72982</t>
  </si>
  <si>
    <t>Test72981</t>
  </si>
  <si>
    <t>Test72980</t>
  </si>
  <si>
    <t>Test72979</t>
  </si>
  <si>
    <t>Test72978</t>
  </si>
  <si>
    <t>Test72977</t>
  </si>
  <si>
    <t>Test72976</t>
  </si>
  <si>
    <t>Test72975</t>
  </si>
  <si>
    <t>Test72974</t>
  </si>
  <si>
    <t>Test72973</t>
  </si>
  <si>
    <t>Test72972</t>
  </si>
  <si>
    <t>Test72971</t>
  </si>
  <si>
    <t>Test72970</t>
  </si>
  <si>
    <t>Test72969</t>
  </si>
  <si>
    <t>Test72968</t>
  </si>
  <si>
    <t>Test72967</t>
  </si>
  <si>
    <t>Test72966</t>
  </si>
  <si>
    <t>Test72965</t>
  </si>
  <si>
    <t>Test72964</t>
  </si>
  <si>
    <t>Test72963</t>
  </si>
  <si>
    <t>Test72962</t>
  </si>
  <si>
    <t>Test72961</t>
  </si>
  <si>
    <t>Test72960</t>
  </si>
  <si>
    <t>Test72959</t>
  </si>
  <si>
    <t>Test72958</t>
  </si>
  <si>
    <t>Test72957</t>
  </si>
  <si>
    <t>Test72956</t>
  </si>
  <si>
    <t>Test72955</t>
  </si>
  <si>
    <t>Test72954</t>
  </si>
  <si>
    <t>Test72953</t>
  </si>
  <si>
    <t>Test72952</t>
  </si>
  <si>
    <t>Test72951</t>
  </si>
  <si>
    <t>Test72950</t>
  </si>
  <si>
    <t>Test72949</t>
  </si>
  <si>
    <t>Test72948</t>
  </si>
  <si>
    <t>Test72947</t>
  </si>
  <si>
    <t>Test72946</t>
  </si>
  <si>
    <t>Test72945</t>
  </si>
  <si>
    <t>Test72944</t>
  </si>
  <si>
    <t>Test72943</t>
  </si>
  <si>
    <t>Test72942</t>
  </si>
  <si>
    <t>Test72941</t>
  </si>
  <si>
    <t>Test72940</t>
  </si>
  <si>
    <t>Test72939</t>
  </si>
  <si>
    <t>Test72938</t>
  </si>
  <si>
    <t>Test72937</t>
  </si>
  <si>
    <t>Test72936</t>
  </si>
  <si>
    <t>Test72935</t>
  </si>
  <si>
    <t>Test72934</t>
  </si>
  <si>
    <t>Test72933</t>
  </si>
  <si>
    <t>Test72932</t>
  </si>
  <si>
    <t>Test72931</t>
  </si>
  <si>
    <t>Test72930</t>
  </si>
  <si>
    <t>Test72929</t>
  </si>
  <si>
    <t>Test72928</t>
  </si>
  <si>
    <t>Test71997</t>
  </si>
  <si>
    <t>Test71996</t>
  </si>
  <si>
    <t>Test71995</t>
  </si>
  <si>
    <t>Test71994</t>
  </si>
  <si>
    <t>Test71993</t>
  </si>
  <si>
    <t>Test71992</t>
  </si>
  <si>
    <t>Test71991</t>
  </si>
  <si>
    <t>Test71990</t>
  </si>
  <si>
    <t>Test71989</t>
  </si>
  <si>
    <t>Test71988</t>
  </si>
  <si>
    <t>Test71987</t>
  </si>
  <si>
    <t>Test71986</t>
  </si>
  <si>
    <t>Test71985</t>
  </si>
  <si>
    <t>Test71984</t>
  </si>
  <si>
    <t>Test71983</t>
  </si>
  <si>
    <t>Test71982</t>
  </si>
  <si>
    <t>Test71981</t>
  </si>
  <si>
    <t>Test71980</t>
  </si>
  <si>
    <t>Test71979</t>
  </si>
  <si>
    <t>Test71978</t>
  </si>
  <si>
    <t>Test71977</t>
  </si>
  <si>
    <t>Test71976</t>
  </si>
  <si>
    <t>Test71975</t>
  </si>
  <si>
    <t>Test71974</t>
  </si>
  <si>
    <t>Test71973</t>
  </si>
  <si>
    <t>Test71972</t>
  </si>
  <si>
    <t>Test71971</t>
  </si>
  <si>
    <t>Test71970</t>
  </si>
  <si>
    <t>Test71969</t>
  </si>
  <si>
    <t>Test71968</t>
  </si>
  <si>
    <t>Test71967</t>
  </si>
  <si>
    <t>Test71966</t>
  </si>
  <si>
    <t>Test71965</t>
  </si>
  <si>
    <t>Test71964</t>
  </si>
  <si>
    <t>Test71963</t>
  </si>
  <si>
    <t>Test71962</t>
  </si>
  <si>
    <t>Test71961</t>
  </si>
  <si>
    <t>Test71960</t>
  </si>
  <si>
    <t>Test71959</t>
  </si>
  <si>
    <t>Test71958</t>
  </si>
  <si>
    <t>Test71957</t>
  </si>
  <si>
    <t>Test71956</t>
  </si>
  <si>
    <t>Test71955</t>
  </si>
  <si>
    <t>Test71954</t>
  </si>
  <si>
    <t>Test71953</t>
  </si>
  <si>
    <t>Test71952</t>
  </si>
  <si>
    <t>Test71951</t>
  </si>
  <si>
    <t>Test71950</t>
  </si>
  <si>
    <t>Test71949</t>
  </si>
  <si>
    <t>Test71948</t>
  </si>
  <si>
    <t>Test71947</t>
  </si>
  <si>
    <t>Test71946</t>
  </si>
  <si>
    <t>Test71945</t>
  </si>
  <si>
    <t>Test71944</t>
  </si>
  <si>
    <t>Test71943</t>
  </si>
  <si>
    <t>Test71942</t>
  </si>
  <si>
    <t>Test71941</t>
  </si>
  <si>
    <t>Test71940</t>
  </si>
  <si>
    <t>Test71939</t>
  </si>
  <si>
    <t>Test71938</t>
  </si>
  <si>
    <t>Test71937</t>
  </si>
  <si>
    <t>Test71936</t>
  </si>
  <si>
    <t>Test71935</t>
  </si>
  <si>
    <t>Test71934</t>
  </si>
  <si>
    <t>Test71933</t>
  </si>
  <si>
    <t>Test71932</t>
  </si>
  <si>
    <t>Test71931</t>
  </si>
  <si>
    <t>Test71930</t>
  </si>
  <si>
    <t>Test71929</t>
  </si>
  <si>
    <t>Test70998</t>
  </si>
  <si>
    <t>Test70997</t>
  </si>
  <si>
    <t>Test70996</t>
  </si>
  <si>
    <t>Test70995</t>
  </si>
  <si>
    <t>Test70994</t>
  </si>
  <si>
    <t>Test70993</t>
  </si>
  <si>
    <t>Test70992</t>
  </si>
  <si>
    <t>Test70991</t>
  </si>
  <si>
    <t>Test70990</t>
  </si>
  <si>
    <t>Test70989</t>
  </si>
  <si>
    <t>Test70988</t>
  </si>
  <si>
    <t>Test70987</t>
  </si>
  <si>
    <t>Test70986</t>
  </si>
  <si>
    <t>Test70985</t>
  </si>
  <si>
    <t>Test70984</t>
  </si>
  <si>
    <t>Test70983</t>
  </si>
  <si>
    <t>Test70982</t>
  </si>
  <si>
    <t>Test70981</t>
  </si>
  <si>
    <t>Test70980</t>
  </si>
  <si>
    <t>Test70979</t>
  </si>
  <si>
    <t>Test70978</t>
  </si>
  <si>
    <t>Test70977</t>
  </si>
  <si>
    <t>Test70976</t>
  </si>
  <si>
    <t>Test70975</t>
  </si>
  <si>
    <t>Test70974</t>
  </si>
  <si>
    <t>Test70973</t>
  </si>
  <si>
    <t>Test70972</t>
  </si>
  <si>
    <t>Test70971</t>
  </si>
  <si>
    <t>Test70970</t>
  </si>
  <si>
    <t>Test70969</t>
  </si>
  <si>
    <t>Test70968</t>
  </si>
  <si>
    <t>Test70967</t>
  </si>
  <si>
    <t>Test70966</t>
  </si>
  <si>
    <t>Test70965</t>
  </si>
  <si>
    <t>Test70964</t>
  </si>
  <si>
    <t>Test70963</t>
  </si>
  <si>
    <t>Test70962</t>
  </si>
  <si>
    <t>Test70961</t>
  </si>
  <si>
    <t>Test70960</t>
  </si>
  <si>
    <t>Test70959</t>
  </si>
  <si>
    <t>Test70958</t>
  </si>
  <si>
    <t>Test70957</t>
  </si>
  <si>
    <t>Test70956</t>
  </si>
  <si>
    <t>Test70955</t>
  </si>
  <si>
    <t>Test70954</t>
  </si>
  <si>
    <t>Test70953</t>
  </si>
  <si>
    <t>Test70952</t>
  </si>
  <si>
    <t>Test70951</t>
  </si>
  <si>
    <t>Test70950</t>
  </si>
  <si>
    <t>Test70949</t>
  </si>
  <si>
    <t>Test70948</t>
  </si>
  <si>
    <t>Test70947</t>
  </si>
  <si>
    <t>Test70946</t>
  </si>
  <si>
    <t>Test70945</t>
  </si>
  <si>
    <t>Test70944</t>
  </si>
  <si>
    <t>Test70943</t>
  </si>
  <si>
    <t>Test70942</t>
  </si>
  <si>
    <t>Test70941</t>
  </si>
  <si>
    <t>Test70940</t>
  </si>
  <si>
    <t>Test70939</t>
  </si>
  <si>
    <t>Test70938</t>
  </si>
  <si>
    <t>Test70937</t>
  </si>
  <si>
    <t>Test70936</t>
  </si>
  <si>
    <t>Test70935</t>
  </si>
  <si>
    <t>Test70934</t>
  </si>
  <si>
    <t>Test70933</t>
  </si>
  <si>
    <t>Test70932</t>
  </si>
  <si>
    <t>Test70931</t>
  </si>
  <si>
    <t>Test70930</t>
  </si>
  <si>
    <t>Test69999</t>
  </si>
  <si>
    <t>Test69998</t>
  </si>
  <si>
    <t>Test69997</t>
  </si>
  <si>
    <t>Test69996</t>
  </si>
  <si>
    <t>Test69995</t>
  </si>
  <si>
    <t>Test69994</t>
  </si>
  <si>
    <t>Test69993</t>
  </si>
  <si>
    <t>Test69992</t>
  </si>
  <si>
    <t>Test69991</t>
  </si>
  <si>
    <t>Test69990</t>
  </si>
  <si>
    <t>Test69989</t>
  </si>
  <si>
    <t>Test69988</t>
  </si>
  <si>
    <t>Test69987</t>
  </si>
  <si>
    <t>Test69986</t>
  </si>
  <si>
    <t>Test69985</t>
  </si>
  <si>
    <t>Test69984</t>
  </si>
  <si>
    <t>Test69983</t>
  </si>
  <si>
    <t>Test69982</t>
  </si>
  <si>
    <t>Test69981</t>
  </si>
  <si>
    <t>Test69980</t>
  </si>
  <si>
    <t>Test69979</t>
  </si>
  <si>
    <t>Test69978</t>
  </si>
  <si>
    <t>Test69977</t>
  </si>
  <si>
    <t>Test69976</t>
  </si>
  <si>
    <t>Test69975</t>
  </si>
  <si>
    <t>Test69974</t>
  </si>
  <si>
    <t>Test69973</t>
  </si>
  <si>
    <t>Test69972</t>
  </si>
  <si>
    <t>Test69971</t>
  </si>
  <si>
    <t>Test69970</t>
  </si>
  <si>
    <t>Test69969</t>
  </si>
  <si>
    <t>Test69968</t>
  </si>
  <si>
    <t>Test69967</t>
  </si>
  <si>
    <t>Test69966</t>
  </si>
  <si>
    <t>Test69965</t>
  </si>
  <si>
    <t>Test69964</t>
  </si>
  <si>
    <t>Test69963</t>
  </si>
  <si>
    <t>Test69962</t>
  </si>
  <si>
    <t>Test69961</t>
  </si>
  <si>
    <t>Test69960</t>
  </si>
  <si>
    <t>Test69959</t>
  </si>
  <si>
    <t>Test69958</t>
  </si>
  <si>
    <t>Test69957</t>
  </si>
  <si>
    <t>Test69956</t>
  </si>
  <si>
    <t>Test69955</t>
  </si>
  <si>
    <t>Test69954</t>
  </si>
  <si>
    <t>Test69953</t>
  </si>
  <si>
    <t>Test69952</t>
  </si>
  <si>
    <t>Test69951</t>
  </si>
  <si>
    <t>Test69950</t>
  </si>
  <si>
    <t>Test69949</t>
  </si>
  <si>
    <t>Test69948</t>
  </si>
  <si>
    <t>Test69947</t>
  </si>
  <si>
    <t>Test69946</t>
  </si>
  <si>
    <t>Test69945</t>
  </si>
  <si>
    <t>Test69944</t>
  </si>
  <si>
    <t>Test69943</t>
  </si>
  <si>
    <t>Test69942</t>
  </si>
  <si>
    <t>Test69941</t>
  </si>
  <si>
    <t>Test69940</t>
  </si>
  <si>
    <t>Test69939</t>
  </si>
  <si>
    <t>Test69938</t>
  </si>
  <si>
    <t>Test69937</t>
  </si>
  <si>
    <t>Test69936</t>
  </si>
  <si>
    <t>Test69935</t>
  </si>
  <si>
    <t>Test69934</t>
  </si>
  <si>
    <t>Test69933</t>
  </si>
  <si>
    <t>Test69932</t>
  </si>
  <si>
    <t>Test69931</t>
  </si>
  <si>
    <t>Test69000</t>
  </si>
  <si>
    <t>Test68999</t>
  </si>
  <si>
    <t>Test68998</t>
  </si>
  <si>
    <t>Test68997</t>
  </si>
  <si>
    <t>Test68996</t>
  </si>
  <si>
    <t>Test68995</t>
  </si>
  <si>
    <t>Test68994</t>
  </si>
  <si>
    <t>Test68993</t>
  </si>
  <si>
    <t>Test68992</t>
  </si>
  <si>
    <t>Test68991</t>
  </si>
  <si>
    <t>Test68990</t>
  </si>
  <si>
    <t>Test68989</t>
  </si>
  <si>
    <t>Test68988</t>
  </si>
  <si>
    <t>Test68987</t>
  </si>
  <si>
    <t>Test68986</t>
  </si>
  <si>
    <t>Test68985</t>
  </si>
  <si>
    <t>Test68984</t>
  </si>
  <si>
    <t>Test68983</t>
  </si>
  <si>
    <t>Test68982</t>
  </si>
  <si>
    <t>Test68981</t>
  </si>
  <si>
    <t>Test68980</t>
  </si>
  <si>
    <t>Test68979</t>
  </si>
  <si>
    <t>Test68978</t>
  </si>
  <si>
    <t>Test68977</t>
  </si>
  <si>
    <t>Test68976</t>
  </si>
  <si>
    <t>Test68975</t>
  </si>
  <si>
    <t>Test68974</t>
  </si>
  <si>
    <t>Test68973</t>
  </si>
  <si>
    <t>Test68972</t>
  </si>
  <si>
    <t>Test68971</t>
  </si>
  <si>
    <t>Test68970</t>
  </si>
  <si>
    <t>Test68969</t>
  </si>
  <si>
    <t>Test68968</t>
  </si>
  <si>
    <t>Test68967</t>
  </si>
  <si>
    <t>Test68966</t>
  </si>
  <si>
    <t>Test68965</t>
  </si>
  <si>
    <t>Test68964</t>
  </si>
  <si>
    <t>Test68963</t>
  </si>
  <si>
    <t>Test68962</t>
  </si>
  <si>
    <t>Test68961</t>
  </si>
  <si>
    <t>Test68960</t>
  </si>
  <si>
    <t>Test68959</t>
  </si>
  <si>
    <t>Test68958</t>
  </si>
  <si>
    <t>Test68957</t>
  </si>
  <si>
    <t>Test68956</t>
  </si>
  <si>
    <t>Test68955</t>
  </si>
  <si>
    <t>Test68954</t>
  </si>
  <si>
    <t>Test68953</t>
  </si>
  <si>
    <t>Test68952</t>
  </si>
  <si>
    <t>Test68951</t>
  </si>
  <si>
    <t>Test68950</t>
  </si>
  <si>
    <t>Test68949</t>
  </si>
  <si>
    <t>Test68948</t>
  </si>
  <si>
    <t>Test68947</t>
  </si>
  <si>
    <t>Test68946</t>
  </si>
  <si>
    <t>Test68945</t>
  </si>
  <si>
    <t>Test68944</t>
  </si>
  <si>
    <t>Test68943</t>
  </si>
  <si>
    <t>Test68942</t>
  </si>
  <si>
    <t>Test68941</t>
  </si>
  <si>
    <t>Test68940</t>
  </si>
  <si>
    <t>Test68939</t>
  </si>
  <si>
    <t>Test68938</t>
  </si>
  <si>
    <t>Test68937</t>
  </si>
  <si>
    <t>Test68936</t>
  </si>
  <si>
    <t>Test68935</t>
  </si>
  <si>
    <t>Test68934</t>
  </si>
  <si>
    <t>Test68933</t>
  </si>
  <si>
    <t>Test68932</t>
  </si>
  <si>
    <t>Test68001</t>
  </si>
  <si>
    <t>Test68000</t>
  </si>
  <si>
    <t>Test67999</t>
  </si>
  <si>
    <t>Test67998</t>
  </si>
  <si>
    <t>Test67997</t>
  </si>
  <si>
    <t>Test67996</t>
  </si>
  <si>
    <t>Test67995</t>
  </si>
  <si>
    <t>Test67994</t>
  </si>
  <si>
    <t>Test67993</t>
  </si>
  <si>
    <t>Test67992</t>
  </si>
  <si>
    <t>Test67991</t>
  </si>
  <si>
    <t>Test67990</t>
  </si>
  <si>
    <t>Test67989</t>
  </si>
  <si>
    <t>Test67988</t>
  </si>
  <si>
    <t>Test67987</t>
  </si>
  <si>
    <t>Test67986</t>
  </si>
  <si>
    <t>Test67985</t>
  </si>
  <si>
    <t>Test67984</t>
  </si>
  <si>
    <t>Test67983</t>
  </si>
  <si>
    <t>Test67982</t>
  </si>
  <si>
    <t>Test67981</t>
  </si>
  <si>
    <t>Test67980</t>
  </si>
  <si>
    <t>Test67979</t>
  </si>
  <si>
    <t>Test67978</t>
  </si>
  <si>
    <t>Test67977</t>
  </si>
  <si>
    <t>Test67976</t>
  </si>
  <si>
    <t>Test67975</t>
  </si>
  <si>
    <t>Test67974</t>
  </si>
  <si>
    <t>Test67973</t>
  </si>
  <si>
    <t>Test67972</t>
  </si>
  <si>
    <t>Test67971</t>
  </si>
  <si>
    <t>Test67970</t>
  </si>
  <si>
    <t>Test67969</t>
  </si>
  <si>
    <t>Test67968</t>
  </si>
  <si>
    <t>Test67967</t>
  </si>
  <si>
    <t>Test67966</t>
  </si>
  <si>
    <t>Test67965</t>
  </si>
  <si>
    <t>Test67964</t>
  </si>
  <si>
    <t>Test67963</t>
  </si>
  <si>
    <t>Test67962</t>
  </si>
  <si>
    <t>Test67961</t>
  </si>
  <si>
    <t>Test67960</t>
  </si>
  <si>
    <t>Test67959</t>
  </si>
  <si>
    <t>Test67958</t>
  </si>
  <si>
    <t>Test67957</t>
  </si>
  <si>
    <t>Test67956</t>
  </si>
  <si>
    <t>Test67955</t>
  </si>
  <si>
    <t>Test67954</t>
  </si>
  <si>
    <t>Test67953</t>
  </si>
  <si>
    <t>Test67952</t>
  </si>
  <si>
    <t>Test67951</t>
  </si>
  <si>
    <t>Test67950</t>
  </si>
  <si>
    <t>Test67949</t>
  </si>
  <si>
    <t>Test67948</t>
  </si>
  <si>
    <t>Test67947</t>
  </si>
  <si>
    <t>Test67946</t>
  </si>
  <si>
    <t>Test67945</t>
  </si>
  <si>
    <t>Test67944</t>
  </si>
  <si>
    <t>Test67943</t>
  </si>
  <si>
    <t>Test67942</t>
  </si>
  <si>
    <t>Test67941</t>
  </si>
  <si>
    <t>Test67940</t>
  </si>
  <si>
    <t>Test67939</t>
  </si>
  <si>
    <t>Test67938</t>
  </si>
  <si>
    <t>Test67937</t>
  </si>
  <si>
    <t>Test67936</t>
  </si>
  <si>
    <t>Test67935</t>
  </si>
  <si>
    <t>Test67934</t>
  </si>
  <si>
    <t>Test67933</t>
  </si>
  <si>
    <t>Test67002</t>
  </si>
  <si>
    <t>Test67001</t>
  </si>
  <si>
    <t>Test67000</t>
  </si>
  <si>
    <t>Test66999</t>
  </si>
  <si>
    <t>Test66998</t>
  </si>
  <si>
    <t>Test66997</t>
  </si>
  <si>
    <t>Test66996</t>
  </si>
  <si>
    <t>Test66995</t>
  </si>
  <si>
    <t>Test66994</t>
  </si>
  <si>
    <t>Test66993</t>
  </si>
  <si>
    <t>Test66992</t>
  </si>
  <si>
    <t>Test66991</t>
  </si>
  <si>
    <t>Test66990</t>
  </si>
  <si>
    <t>Test66989</t>
  </si>
  <si>
    <t>Test66988</t>
  </si>
  <si>
    <t>Test66987</t>
  </si>
  <si>
    <t>Test66986</t>
  </si>
  <si>
    <t>Test66985</t>
  </si>
  <si>
    <t>Test66984</t>
  </si>
  <si>
    <t>Test66983</t>
  </si>
  <si>
    <t>Test66982</t>
  </si>
  <si>
    <t>Test66981</t>
  </si>
  <si>
    <t>Test66980</t>
  </si>
  <si>
    <t>Test66979</t>
  </si>
  <si>
    <t>Test66978</t>
  </si>
  <si>
    <t>Test66977</t>
  </si>
  <si>
    <t>Test66976</t>
  </si>
  <si>
    <t>Test66975</t>
  </si>
  <si>
    <t>Test66974</t>
  </si>
  <si>
    <t>Test66973</t>
  </si>
  <si>
    <t>Test66972</t>
  </si>
  <si>
    <t>Test66971</t>
  </si>
  <si>
    <t>Test66970</t>
  </si>
  <si>
    <t>Test66969</t>
  </si>
  <si>
    <t>Test66968</t>
  </si>
  <si>
    <t>Test66967</t>
  </si>
  <si>
    <t>Test66966</t>
  </si>
  <si>
    <t>Test66965</t>
  </si>
  <si>
    <t>Test66964</t>
  </si>
  <si>
    <t>Test66963</t>
  </si>
  <si>
    <t>Test66962</t>
  </si>
  <si>
    <t>Test66961</t>
  </si>
  <si>
    <t>Test66960</t>
  </si>
  <si>
    <t>Test66959</t>
  </si>
  <si>
    <t>Test66958</t>
  </si>
  <si>
    <t>Test66957</t>
  </si>
  <si>
    <t>Test66956</t>
  </si>
  <si>
    <t>Test66955</t>
  </si>
  <si>
    <t>Test66954</t>
  </si>
  <si>
    <t>Test66953</t>
  </si>
  <si>
    <t>Test66952</t>
  </si>
  <si>
    <t>Test66951</t>
  </si>
  <si>
    <t>Test66950</t>
  </si>
  <si>
    <t>Test66949</t>
  </si>
  <si>
    <t>Test66948</t>
  </si>
  <si>
    <t>Test66947</t>
  </si>
  <si>
    <t>Test66946</t>
  </si>
  <si>
    <t>Test66945</t>
  </si>
  <si>
    <t>Test66944</t>
  </si>
  <si>
    <t>Test66943</t>
  </si>
  <si>
    <t>Test66942</t>
  </si>
  <si>
    <t>Test66941</t>
  </si>
  <si>
    <t>Test66940</t>
  </si>
  <si>
    <t>Test66939</t>
  </si>
  <si>
    <t>Test66938</t>
  </si>
  <si>
    <t>Test66937</t>
  </si>
  <si>
    <t>Test66936</t>
  </si>
  <si>
    <t>Test66935</t>
  </si>
  <si>
    <t>Test66934</t>
  </si>
  <si>
    <t>Test66003</t>
  </si>
  <si>
    <t>Test66002</t>
  </si>
  <si>
    <t>Test66001</t>
  </si>
  <si>
    <t>Test66000</t>
  </si>
  <si>
    <t>Test65999</t>
  </si>
  <si>
    <t>Test65998</t>
  </si>
  <si>
    <t>Test65997</t>
  </si>
  <si>
    <t>Test65996</t>
  </si>
  <si>
    <t>Test65995</t>
  </si>
  <si>
    <t>Test65994</t>
  </si>
  <si>
    <t>Test65993</t>
  </si>
  <si>
    <t>Test65992</t>
  </si>
  <si>
    <t>Test65991</t>
  </si>
  <si>
    <t>Test65990</t>
  </si>
  <si>
    <t>Test65989</t>
  </si>
  <si>
    <t>Test65988</t>
  </si>
  <si>
    <t>Test65987</t>
  </si>
  <si>
    <t>Test65986</t>
  </si>
  <si>
    <t>Test65985</t>
  </si>
  <si>
    <t>Test65984</t>
  </si>
  <si>
    <t>Test65983</t>
  </si>
  <si>
    <t>Test65982</t>
  </si>
  <si>
    <t>Test65981</t>
  </si>
  <si>
    <t>Test65980</t>
  </si>
  <si>
    <t>Test65979</t>
  </si>
  <si>
    <t>Test65978</t>
  </si>
  <si>
    <t>Test65977</t>
  </si>
  <si>
    <t>Test65976</t>
  </si>
  <si>
    <t>Test65975</t>
  </si>
  <si>
    <t>Test65974</t>
  </si>
  <si>
    <t>Test65973</t>
  </si>
  <si>
    <t>Test65972</t>
  </si>
  <si>
    <t>Test65971</t>
  </si>
  <si>
    <t>Test65970</t>
  </si>
  <si>
    <t>Test65969</t>
  </si>
  <si>
    <t>Test65968</t>
  </si>
  <si>
    <t>Test65967</t>
  </si>
  <si>
    <t>Test65966</t>
  </si>
  <si>
    <t>Test65965</t>
  </si>
  <si>
    <t>Test65964</t>
  </si>
  <si>
    <t>Test65963</t>
  </si>
  <si>
    <t>Test65962</t>
  </si>
  <si>
    <t>Test65961</t>
  </si>
  <si>
    <t>Test65960</t>
  </si>
  <si>
    <t>Test65959</t>
  </si>
  <si>
    <t>Test65958</t>
  </si>
  <si>
    <t>Test65957</t>
  </si>
  <si>
    <t>Test65956</t>
  </si>
  <si>
    <t>Test65955</t>
  </si>
  <si>
    <t>Test65954</t>
  </si>
  <si>
    <t>Test65953</t>
  </si>
  <si>
    <t>Test65952</t>
  </si>
  <si>
    <t>Test65951</t>
  </si>
  <si>
    <t>Test65950</t>
  </si>
  <si>
    <t>Test65949</t>
  </si>
  <si>
    <t>Test65948</t>
  </si>
  <si>
    <t>Test65947</t>
  </si>
  <si>
    <t>Test65946</t>
  </si>
  <si>
    <t>Test65945</t>
  </si>
  <si>
    <t>Test65944</t>
  </si>
  <si>
    <t>Test65943</t>
  </si>
  <si>
    <t>Test65942</t>
  </si>
  <si>
    <t>Test65941</t>
  </si>
  <si>
    <t>Test65940</t>
  </si>
  <si>
    <t>Test65939</t>
  </si>
  <si>
    <t>Test65938</t>
  </si>
  <si>
    <t>Test65937</t>
  </si>
  <si>
    <t>Test65936</t>
  </si>
  <si>
    <t>Test65935</t>
  </si>
  <si>
    <t>Test65004</t>
  </si>
  <si>
    <t>Test65003</t>
  </si>
  <si>
    <t>Test65002</t>
  </si>
  <si>
    <t>Test65001</t>
  </si>
  <si>
    <t>Test65000</t>
  </si>
  <si>
    <t>Test64999</t>
  </si>
  <si>
    <t>Test64998</t>
  </si>
  <si>
    <t>Test64997</t>
  </si>
  <si>
    <t>Test64996</t>
  </si>
  <si>
    <t>Test64995</t>
  </si>
  <si>
    <t>Test64994</t>
  </si>
  <si>
    <t>Test64993</t>
  </si>
  <si>
    <t>Test64992</t>
  </si>
  <si>
    <t>Test64991</t>
  </si>
  <si>
    <t>Test64990</t>
  </si>
  <si>
    <t>Test64989</t>
  </si>
  <si>
    <t>Test64988</t>
  </si>
  <si>
    <t>Test64987</t>
  </si>
  <si>
    <t>Test64986</t>
  </si>
  <si>
    <t>Test64985</t>
  </si>
  <si>
    <t>Test64984</t>
  </si>
  <si>
    <t>Test64983</t>
  </si>
  <si>
    <t>Test64982</t>
  </si>
  <si>
    <t>Test64981</t>
  </si>
  <si>
    <t>Test64980</t>
  </si>
  <si>
    <t>Test64979</t>
  </si>
  <si>
    <t>Test64978</t>
  </si>
  <si>
    <t>Test64977</t>
  </si>
  <si>
    <t>Test64976</t>
  </si>
  <si>
    <t>Test64975</t>
  </si>
  <si>
    <t>Test64974</t>
  </si>
  <si>
    <t>Test64973</t>
  </si>
  <si>
    <t>Test64972</t>
  </si>
  <si>
    <t>Test64971</t>
  </si>
  <si>
    <t>Test64970</t>
  </si>
  <si>
    <t>Test64969</t>
  </si>
  <si>
    <t>Test64968</t>
  </si>
  <si>
    <t>Test64967</t>
  </si>
  <si>
    <t>Test64966</t>
  </si>
  <si>
    <t>Test64965</t>
  </si>
  <si>
    <t>Test64964</t>
  </si>
  <si>
    <t>Test64963</t>
  </si>
  <si>
    <t>Test64962</t>
  </si>
  <si>
    <t>Test64961</t>
  </si>
  <si>
    <t>Test64960</t>
  </si>
  <si>
    <t>Test64959</t>
  </si>
  <si>
    <t>Test64958</t>
  </si>
  <si>
    <t>Test64957</t>
  </si>
  <si>
    <t>Test64956</t>
  </si>
  <si>
    <t>Test64955</t>
  </si>
  <si>
    <t>Test64954</t>
  </si>
  <si>
    <t>Test64953</t>
  </si>
  <si>
    <t>Test64952</t>
  </si>
  <si>
    <t>Test64951</t>
  </si>
  <si>
    <t>Test64950</t>
  </si>
  <si>
    <t>Test64949</t>
  </si>
  <si>
    <t>Test64948</t>
  </si>
  <si>
    <t>Test64947</t>
  </si>
  <si>
    <t>Test64946</t>
  </si>
  <si>
    <t>Test64945</t>
  </si>
  <si>
    <t>Test64944</t>
  </si>
  <si>
    <t>Test64943</t>
  </si>
  <si>
    <t>Test64942</t>
  </si>
  <si>
    <t>Test64941</t>
  </si>
  <si>
    <t>Test64940</t>
  </si>
  <si>
    <t>Test64939</t>
  </si>
  <si>
    <t>Test64938</t>
  </si>
  <si>
    <t>Test64937</t>
  </si>
  <si>
    <t>Test64936</t>
  </si>
  <si>
    <t>Test64005</t>
  </si>
  <si>
    <t>Test64004</t>
  </si>
  <si>
    <t>Test64003</t>
  </si>
  <si>
    <t>Test64002</t>
  </si>
  <si>
    <t>Test64001</t>
  </si>
  <si>
    <t>Test64000</t>
  </si>
  <si>
    <t>Test63999</t>
  </si>
  <si>
    <t>Test63998</t>
  </si>
  <si>
    <t>Test63997</t>
  </si>
  <si>
    <t>Test63996</t>
  </si>
  <si>
    <t>Test63995</t>
  </si>
  <si>
    <t>Test63994</t>
  </si>
  <si>
    <t>Test63993</t>
  </si>
  <si>
    <t>Test63992</t>
  </si>
  <si>
    <t>Test63991</t>
  </si>
  <si>
    <t>Test63990</t>
  </si>
  <si>
    <t>Test63989</t>
  </si>
  <si>
    <t>Test63988</t>
  </si>
  <si>
    <t>Test63987</t>
  </si>
  <si>
    <t>Test63986</t>
  </si>
  <si>
    <t>Test63985</t>
  </si>
  <si>
    <t>Test63984</t>
  </si>
  <si>
    <t>Test63983</t>
  </si>
  <si>
    <t>Test63982</t>
  </si>
  <si>
    <t>Test63981</t>
  </si>
  <si>
    <t>Test63980</t>
  </si>
  <si>
    <t>Test63979</t>
  </si>
  <si>
    <t>Test63978</t>
  </si>
  <si>
    <t>Test63977</t>
  </si>
  <si>
    <t>Test63976</t>
  </si>
  <si>
    <t>Test63975</t>
  </si>
  <si>
    <t>Test63974</t>
  </si>
  <si>
    <t>Test63973</t>
  </si>
  <si>
    <t>Test63972</t>
  </si>
  <si>
    <t>Test63971</t>
  </si>
  <si>
    <t>Test63970</t>
  </si>
  <si>
    <t>Test63969</t>
  </si>
  <si>
    <t>Test63968</t>
  </si>
  <si>
    <t>Test63967</t>
  </si>
  <si>
    <t>Test63966</t>
  </si>
  <si>
    <t>Test63965</t>
  </si>
  <si>
    <t>Test63964</t>
  </si>
  <si>
    <t>Test63963</t>
  </si>
  <si>
    <t>Test63962</t>
  </si>
  <si>
    <t>Test63961</t>
  </si>
  <si>
    <t>Test63960</t>
  </si>
  <si>
    <t>Test63959</t>
  </si>
  <si>
    <t>Test63958</t>
  </si>
  <si>
    <t>Test63957</t>
  </si>
  <si>
    <t>Test63956</t>
  </si>
  <si>
    <t>Test63955</t>
  </si>
  <si>
    <t>Test63954</t>
  </si>
  <si>
    <t>Test63953</t>
  </si>
  <si>
    <t>Test63952</t>
  </si>
  <si>
    <t>Test63951</t>
  </si>
  <si>
    <t>Test63950</t>
  </si>
  <si>
    <t>Test63949</t>
  </si>
  <si>
    <t>Test63948</t>
  </si>
  <si>
    <t>Test63947</t>
  </si>
  <si>
    <t>Test63946</t>
  </si>
  <si>
    <t>Test63945</t>
  </si>
  <si>
    <t>Test63944</t>
  </si>
  <si>
    <t>Test63943</t>
  </si>
  <si>
    <t>Test63942</t>
  </si>
  <si>
    <t>Test63941</t>
  </si>
  <si>
    <t>Test63940</t>
  </si>
  <si>
    <t>Test63939</t>
  </si>
  <si>
    <t>Test63938</t>
  </si>
  <si>
    <t>Test63937</t>
  </si>
  <si>
    <t>Test63006</t>
  </si>
  <si>
    <t>Test63005</t>
  </si>
  <si>
    <t>Test63004</t>
  </si>
  <si>
    <t>Test63003</t>
  </si>
  <si>
    <t>Test63002</t>
  </si>
  <si>
    <t>Test63001</t>
  </si>
  <si>
    <t>Test63000</t>
  </si>
  <si>
    <t>Test62999</t>
  </si>
  <si>
    <t>Test62998</t>
  </si>
  <si>
    <t>Test62997</t>
  </si>
  <si>
    <t>Test62996</t>
  </si>
  <si>
    <t>Test62995</t>
  </si>
  <si>
    <t>Test62994</t>
  </si>
  <si>
    <t>Test62993</t>
  </si>
  <si>
    <t>Test62992</t>
  </si>
  <si>
    <t>Test62991</t>
  </si>
  <si>
    <t>Test62990</t>
  </si>
  <si>
    <t>Test62989</t>
  </si>
  <si>
    <t>Test62988</t>
  </si>
  <si>
    <t>Test62987</t>
  </si>
  <si>
    <t>Test62986</t>
  </si>
  <si>
    <t>Test62985</t>
  </si>
  <si>
    <t>Test62984</t>
  </si>
  <si>
    <t>Test62983</t>
  </si>
  <si>
    <t>Test62982</t>
  </si>
  <si>
    <t>Test62981</t>
  </si>
  <si>
    <t>Test62980</t>
  </si>
  <si>
    <t>Test62979</t>
  </si>
  <si>
    <t>Test62978</t>
  </si>
  <si>
    <t>Test62977</t>
  </si>
  <si>
    <t>Test62976</t>
  </si>
  <si>
    <t>Test62975</t>
  </si>
  <si>
    <t>Test62974</t>
  </si>
  <si>
    <t>Test62973</t>
  </si>
  <si>
    <t>Test62972</t>
  </si>
  <si>
    <t>Test62971</t>
  </si>
  <si>
    <t>Test62970</t>
  </si>
  <si>
    <t>Test62969</t>
  </si>
  <si>
    <t>Test62968</t>
  </si>
  <si>
    <t>Test62967</t>
  </si>
  <si>
    <t>Test62966</t>
  </si>
  <si>
    <t>Test62965</t>
  </si>
  <si>
    <t>Test62964</t>
  </si>
  <si>
    <t>Test62963</t>
  </si>
  <si>
    <t>Test62962</t>
  </si>
  <si>
    <t>Test62961</t>
  </si>
  <si>
    <t>Test62960</t>
  </si>
  <si>
    <t>Test62959</t>
  </si>
  <si>
    <t>Test62958</t>
  </si>
  <si>
    <t>Test62957</t>
  </si>
  <si>
    <t>Test62956</t>
  </si>
  <si>
    <t>Test62955</t>
  </si>
  <si>
    <t>Test62954</t>
  </si>
  <si>
    <t>Test62953</t>
  </si>
  <si>
    <t>Test62952</t>
  </si>
  <si>
    <t>Test62951</t>
  </si>
  <si>
    <t>Test62950</t>
  </si>
  <si>
    <t>Test62949</t>
  </si>
  <si>
    <t>Test62948</t>
  </si>
  <si>
    <t>Test62947</t>
  </si>
  <si>
    <t>Test62946</t>
  </si>
  <si>
    <t>Test62945</t>
  </si>
  <si>
    <t>Test62944</t>
  </si>
  <si>
    <t>Test62943</t>
  </si>
  <si>
    <t>Test62942</t>
  </si>
  <si>
    <t>Test62941</t>
  </si>
  <si>
    <t>Test62940</t>
  </si>
  <si>
    <t>Test62939</t>
  </si>
  <si>
    <t>Test62938</t>
  </si>
  <si>
    <t>Test62007</t>
  </si>
  <si>
    <t>Test62006</t>
  </si>
  <si>
    <t>Test62005</t>
  </si>
  <si>
    <t>Test62004</t>
  </si>
  <si>
    <t>Test62003</t>
  </si>
  <si>
    <t>Test62002</t>
  </si>
  <si>
    <t>Test62001</t>
  </si>
  <si>
    <t>Test62000</t>
  </si>
  <si>
    <t>Test61999</t>
  </si>
  <si>
    <t>Test61998</t>
  </si>
  <si>
    <t>Test61997</t>
  </si>
  <si>
    <t>Test61996</t>
  </si>
  <si>
    <t>Test61995</t>
  </si>
  <si>
    <t>Test61994</t>
  </si>
  <si>
    <t>Test61993</t>
  </si>
  <si>
    <t>Test61992</t>
  </si>
  <si>
    <t>Test61991</t>
  </si>
  <si>
    <t>Test61990</t>
  </si>
  <si>
    <t>Test61989</t>
  </si>
  <si>
    <t>Test61988</t>
  </si>
  <si>
    <t>Test61987</t>
  </si>
  <si>
    <t>Test61986</t>
  </si>
  <si>
    <t>Test61985</t>
  </si>
  <si>
    <t>Test61984</t>
  </si>
  <si>
    <t>Test61983</t>
  </si>
  <si>
    <t>Test61982</t>
  </si>
  <si>
    <t>Test61981</t>
  </si>
  <si>
    <t>Test61980</t>
  </si>
  <si>
    <t>Test61979</t>
  </si>
  <si>
    <t>Test61978</t>
  </si>
  <si>
    <t>Test61977</t>
  </si>
  <si>
    <t>Test61976</t>
  </si>
  <si>
    <t>Test61975</t>
  </si>
  <si>
    <t>Test61974</t>
  </si>
  <si>
    <t>Test61973</t>
  </si>
  <si>
    <t>Test61972</t>
  </si>
  <si>
    <t>Test61971</t>
  </si>
  <si>
    <t>Test61970</t>
  </si>
  <si>
    <t>Test61969</t>
  </si>
  <si>
    <t>Test61968</t>
  </si>
  <si>
    <t>Test61967</t>
  </si>
  <si>
    <t>Test61966</t>
  </si>
  <si>
    <t>Test61965</t>
  </si>
  <si>
    <t>Test61964</t>
  </si>
  <si>
    <t>Test61963</t>
  </si>
  <si>
    <t>Test61962</t>
  </si>
  <si>
    <t>Test61961</t>
  </si>
  <si>
    <t>Test61960</t>
  </si>
  <si>
    <t>Test61959</t>
  </si>
  <si>
    <t>Test61958</t>
  </si>
  <si>
    <t>Test61957</t>
  </si>
  <si>
    <t>Test61956</t>
  </si>
  <si>
    <t>Test61955</t>
  </si>
  <si>
    <t>Test61954</t>
  </si>
  <si>
    <t>Test61953</t>
  </si>
  <si>
    <t>Test61952</t>
  </si>
  <si>
    <t>Test61951</t>
  </si>
  <si>
    <t>Test61950</t>
  </si>
  <si>
    <t>Test61949</t>
  </si>
  <si>
    <t>Test61948</t>
  </si>
  <si>
    <t>Test61947</t>
  </si>
  <si>
    <t>Test61946</t>
  </si>
  <si>
    <t>Test61945</t>
  </si>
  <si>
    <t>Test61944</t>
  </si>
  <si>
    <t>Test61943</t>
  </si>
  <si>
    <t>Test61942</t>
  </si>
  <si>
    <t>Test61941</t>
  </si>
  <si>
    <t>Test61940</t>
  </si>
  <si>
    <t>Test61939</t>
  </si>
  <si>
    <t>Test61008</t>
  </si>
  <si>
    <t>Test61007</t>
  </si>
  <si>
    <t>Test61006</t>
  </si>
  <si>
    <t>Test61005</t>
  </si>
  <si>
    <t>Test61004</t>
  </si>
  <si>
    <t>Test61003</t>
  </si>
  <si>
    <t>Test61002</t>
  </si>
  <si>
    <t>Test61001</t>
  </si>
  <si>
    <t>Test61000</t>
  </si>
  <si>
    <t>Test60999</t>
  </si>
  <si>
    <t>Test60998</t>
  </si>
  <si>
    <t>Test60997</t>
  </si>
  <si>
    <t>Test60996</t>
  </si>
  <si>
    <t>Test60995</t>
  </si>
  <si>
    <t>Test60994</t>
  </si>
  <si>
    <t>Test60993</t>
  </si>
  <si>
    <t>Test60992</t>
  </si>
  <si>
    <t>Test60991</t>
  </si>
  <si>
    <t>Test60990</t>
  </si>
  <si>
    <t>Test60989</t>
  </si>
  <si>
    <t>Test60988</t>
  </si>
  <si>
    <t>Test60987</t>
  </si>
  <si>
    <t>Test60986</t>
  </si>
  <si>
    <t>Test60985</t>
  </si>
  <si>
    <t>Test60984</t>
  </si>
  <si>
    <t>Test60983</t>
  </si>
  <si>
    <t>Test60982</t>
  </si>
  <si>
    <t>Test60981</t>
  </si>
  <si>
    <t>Test60980</t>
  </si>
  <si>
    <t>Test60979</t>
  </si>
  <si>
    <t>Test60978</t>
  </si>
  <si>
    <t>Test60977</t>
  </si>
  <si>
    <t>Test60976</t>
  </si>
  <si>
    <t>Test60975</t>
  </si>
  <si>
    <t>Test60974</t>
  </si>
  <si>
    <t>Test60973</t>
  </si>
  <si>
    <t>Test60972</t>
  </si>
  <si>
    <t>Test60971</t>
  </si>
  <si>
    <t>Test60970</t>
  </si>
  <si>
    <t>Test60969</t>
  </si>
  <si>
    <t>Test60968</t>
  </si>
  <si>
    <t>Test60967</t>
  </si>
  <si>
    <t>Test60966</t>
  </si>
  <si>
    <t>Test60965</t>
  </si>
  <si>
    <t>Test60964</t>
  </si>
  <si>
    <t>Test60963</t>
  </si>
  <si>
    <t>Test60962</t>
  </si>
  <si>
    <t>Test60961</t>
  </si>
  <si>
    <t>Test60960</t>
  </si>
  <si>
    <t>Test60959</t>
  </si>
  <si>
    <t>Test60958</t>
  </si>
  <si>
    <t>Test60957</t>
  </si>
  <si>
    <t>Test60956</t>
  </si>
  <si>
    <t>Test60955</t>
  </si>
  <si>
    <t>Test60954</t>
  </si>
  <si>
    <t>Test60953</t>
  </si>
  <si>
    <t>Test60952</t>
  </si>
  <si>
    <t>Test60951</t>
  </si>
  <si>
    <t>Test60950</t>
  </si>
  <si>
    <t>Test60949</t>
  </si>
  <si>
    <t>Test60948</t>
  </si>
  <si>
    <t>Test60947</t>
  </si>
  <si>
    <t>Test60946</t>
  </si>
  <si>
    <t>Test60945</t>
  </si>
  <si>
    <t>Test60944</t>
  </si>
  <si>
    <t>Test60943</t>
  </si>
  <si>
    <t>Test60942</t>
  </si>
  <si>
    <t>Test60941</t>
  </si>
  <si>
    <t>Test60940</t>
  </si>
  <si>
    <t>Test60009</t>
  </si>
  <si>
    <t>Test60008</t>
  </si>
  <si>
    <t>Test60007</t>
  </si>
  <si>
    <t>Test60006</t>
  </si>
  <si>
    <t>Test60005</t>
  </si>
  <si>
    <t>Test60004</t>
  </si>
  <si>
    <t>Test60003</t>
  </si>
  <si>
    <t>Test60002</t>
  </si>
  <si>
    <t>Test60001</t>
  </si>
  <si>
    <t>Test60000</t>
  </si>
  <si>
    <t>Test59999</t>
  </si>
  <si>
    <t>Test59998</t>
  </si>
  <si>
    <t>Test59997</t>
  </si>
  <si>
    <t>Test59996</t>
  </si>
  <si>
    <t>Test59995</t>
  </si>
  <si>
    <t>Test59994</t>
  </si>
  <si>
    <t>Test59993</t>
  </si>
  <si>
    <t>Test59992</t>
  </si>
  <si>
    <t>Test59991</t>
  </si>
  <si>
    <t>Test59990</t>
  </si>
  <si>
    <t>Test59989</t>
  </si>
  <si>
    <t>Test59988</t>
  </si>
  <si>
    <t>Test59987</t>
  </si>
  <si>
    <t>Test59986</t>
  </si>
  <si>
    <t>Test59985</t>
  </si>
  <si>
    <t>Test59984</t>
  </si>
  <si>
    <t>Test59983</t>
  </si>
  <si>
    <t>Test59982</t>
  </si>
  <si>
    <t>Test59981</t>
  </si>
  <si>
    <t>Test59980</t>
  </si>
  <si>
    <t>Test59979</t>
  </si>
  <si>
    <t>Test59978</t>
  </si>
  <si>
    <t>Test59977</t>
  </si>
  <si>
    <t>Test59976</t>
  </si>
  <si>
    <t>Test59975</t>
  </si>
  <si>
    <t>Test59974</t>
  </si>
  <si>
    <t>Test59973</t>
  </si>
  <si>
    <t>Test59972</t>
  </si>
  <si>
    <t>Test59971</t>
  </si>
  <si>
    <t>Test59970</t>
  </si>
  <si>
    <t>Test59969</t>
  </si>
  <si>
    <t>Test59968</t>
  </si>
  <si>
    <t>Test59967</t>
  </si>
  <si>
    <t>Test59966</t>
  </si>
  <si>
    <t>Test59965</t>
  </si>
  <si>
    <t>Test59964</t>
  </si>
  <si>
    <t>Test59963</t>
  </si>
  <si>
    <t>Test59962</t>
  </si>
  <si>
    <t>Test59961</t>
  </si>
  <si>
    <t>Test59960</t>
  </si>
  <si>
    <t>Test59959</t>
  </si>
  <si>
    <t>Test59958</t>
  </si>
  <si>
    <t>Test59957</t>
  </si>
  <si>
    <t>Test59956</t>
  </si>
  <si>
    <t>Test59955</t>
  </si>
  <si>
    <t>Test59954</t>
  </si>
  <si>
    <t>Test59953</t>
  </si>
  <si>
    <t>Test59952</t>
  </si>
  <si>
    <t>Test59951</t>
  </si>
  <si>
    <t>Test59950</t>
  </si>
  <si>
    <t>Test59949</t>
  </si>
  <si>
    <t>Test59948</t>
  </si>
  <si>
    <t>Test59947</t>
  </si>
  <si>
    <t>Test59946</t>
  </si>
  <si>
    <t>Test59945</t>
  </si>
  <si>
    <t>Test59944</t>
  </si>
  <si>
    <t>Test59943</t>
  </si>
  <si>
    <t>Test59942</t>
  </si>
  <si>
    <t>Test59941</t>
  </si>
  <si>
    <t>Test59010</t>
  </si>
  <si>
    <t>Test59009</t>
  </si>
  <si>
    <t>Test59008</t>
  </si>
  <si>
    <t>Test59007</t>
  </si>
  <si>
    <t>Test59006</t>
  </si>
  <si>
    <t>Test59005</t>
  </si>
  <si>
    <t>Test59004</t>
  </si>
  <si>
    <t>Test59003</t>
  </si>
  <si>
    <t>Test59002</t>
  </si>
  <si>
    <t>Test59001</t>
  </si>
  <si>
    <t>Test59000</t>
  </si>
  <si>
    <t>Test58999</t>
  </si>
  <si>
    <t>Test58998</t>
  </si>
  <si>
    <t>Test58997</t>
  </si>
  <si>
    <t>Test58996</t>
  </si>
  <si>
    <t>Test58995</t>
  </si>
  <si>
    <t>Test58994</t>
  </si>
  <si>
    <t>Test58993</t>
  </si>
  <si>
    <t>Test58992</t>
  </si>
  <si>
    <t>Test58991</t>
  </si>
  <si>
    <t>Test58990</t>
  </si>
  <si>
    <t>Test58989</t>
  </si>
  <si>
    <t>Test58988</t>
  </si>
  <si>
    <t>Test58987</t>
  </si>
  <si>
    <t>Test58986</t>
  </si>
  <si>
    <t>Test58985</t>
  </si>
  <si>
    <t>Test58984</t>
  </si>
  <si>
    <t>Test58983</t>
  </si>
  <si>
    <t>Test58982</t>
  </si>
  <si>
    <t>Test58981</t>
  </si>
  <si>
    <t>Test58980</t>
  </si>
  <si>
    <t>Test58979</t>
  </si>
  <si>
    <t>Test58978</t>
  </si>
  <si>
    <t>Test58977</t>
  </si>
  <si>
    <t>Test58976</t>
  </si>
  <si>
    <t>Test58975</t>
  </si>
  <si>
    <t>Test58974</t>
  </si>
  <si>
    <t>Test58973</t>
  </si>
  <si>
    <t>Test58972</t>
  </si>
  <si>
    <t>Test58971</t>
  </si>
  <si>
    <t>Test58970</t>
  </si>
  <si>
    <t>Test58969</t>
  </si>
  <si>
    <t>Test58968</t>
  </si>
  <si>
    <t>Test58967</t>
  </si>
  <si>
    <t>Test58966</t>
  </si>
  <si>
    <t>Test58965</t>
  </si>
  <si>
    <t>Test58964</t>
  </si>
  <si>
    <t>Test58963</t>
  </si>
  <si>
    <t>Test58962</t>
  </si>
  <si>
    <t>Test58961</t>
  </si>
  <si>
    <t>Test58960</t>
  </si>
  <si>
    <t>Test58959</t>
  </si>
  <si>
    <t>Test58958</t>
  </si>
  <si>
    <t>Test58957</t>
  </si>
  <si>
    <t>Test58956</t>
  </si>
  <si>
    <t>Test58955</t>
  </si>
  <si>
    <t>Test58954</t>
  </si>
  <si>
    <t>Test58953</t>
  </si>
  <si>
    <t>Test58952</t>
  </si>
  <si>
    <t>Test58951</t>
  </si>
  <si>
    <t>Test58950</t>
  </si>
  <si>
    <t>Test58949</t>
  </si>
  <si>
    <t>Test58948</t>
  </si>
  <si>
    <t>Test58947</t>
  </si>
  <si>
    <t>Test58946</t>
  </si>
  <si>
    <t>Test58945</t>
  </si>
  <si>
    <t>Test58944</t>
  </si>
  <si>
    <t>Test58943</t>
  </si>
  <si>
    <t>Test58942</t>
  </si>
  <si>
    <t>Test58011</t>
  </si>
  <si>
    <t>Test58010</t>
  </si>
  <si>
    <t>Test58009</t>
  </si>
  <si>
    <t>Test58008</t>
  </si>
  <si>
    <t>Test58007</t>
  </si>
  <si>
    <t>Test58006</t>
  </si>
  <si>
    <t>Test58005</t>
  </si>
  <si>
    <t>Test58004</t>
  </si>
  <si>
    <t>Test58003</t>
  </si>
  <si>
    <t>Test58002</t>
  </si>
  <si>
    <t>Test58001</t>
  </si>
  <si>
    <t>Test58000</t>
  </si>
  <si>
    <t>Test57999</t>
  </si>
  <si>
    <t>Test57998</t>
  </si>
  <si>
    <t>Test57997</t>
  </si>
  <si>
    <t>Test57996</t>
  </si>
  <si>
    <t>Test57995</t>
  </si>
  <si>
    <t>Test57994</t>
  </si>
  <si>
    <t>Test57993</t>
  </si>
  <si>
    <t>Test57992</t>
  </si>
  <si>
    <t>Test57991</t>
  </si>
  <si>
    <t>Test57990</t>
  </si>
  <si>
    <t>Test57989</t>
  </si>
  <si>
    <t>Test57988</t>
  </si>
  <si>
    <t>Test57987</t>
  </si>
  <si>
    <t>Test57986</t>
  </si>
  <si>
    <t>Test57985</t>
  </si>
  <si>
    <t>Test57984</t>
  </si>
  <si>
    <t>Test57983</t>
  </si>
  <si>
    <t>Test57982</t>
  </si>
  <si>
    <t>Test57981</t>
  </si>
  <si>
    <t>Test57980</t>
  </si>
  <si>
    <t>Test57979</t>
  </si>
  <si>
    <t>Test57978</t>
  </si>
  <si>
    <t>Test57977</t>
  </si>
  <si>
    <t>Test57976</t>
  </si>
  <si>
    <t>Test57975</t>
  </si>
  <si>
    <t>Test57974</t>
  </si>
  <si>
    <t>Test57973</t>
  </si>
  <si>
    <t>Test57972</t>
  </si>
  <si>
    <t>Test57971</t>
  </si>
  <si>
    <t>Test57970</t>
  </si>
  <si>
    <t>Test57969</t>
  </si>
  <si>
    <t>Test57968</t>
  </si>
  <si>
    <t>Test57967</t>
  </si>
  <si>
    <t>Test57966</t>
  </si>
  <si>
    <t>Test57965</t>
  </si>
  <si>
    <t>Test57964</t>
  </si>
  <si>
    <t>Test57963</t>
  </si>
  <si>
    <t>Test57962</t>
  </si>
  <si>
    <t>Test57961</t>
  </si>
  <si>
    <t>Test57960</t>
  </si>
  <si>
    <t>Test57959</t>
  </si>
  <si>
    <t>Test57958</t>
  </si>
  <si>
    <t>Test57957</t>
  </si>
  <si>
    <t>Test57956</t>
  </si>
  <si>
    <t>Test57955</t>
  </si>
  <si>
    <t>Test57954</t>
  </si>
  <si>
    <t>Test57953</t>
  </si>
  <si>
    <t>Test57952</t>
  </si>
  <si>
    <t>Test57951</t>
  </si>
  <si>
    <t>Test57950</t>
  </si>
  <si>
    <t>Test57949</t>
  </si>
  <si>
    <t>Test57948</t>
  </si>
  <si>
    <t>Test57947</t>
  </si>
  <si>
    <t>Test57946</t>
  </si>
  <si>
    <t>Test57945</t>
  </si>
  <si>
    <t>Test57944</t>
  </si>
  <si>
    <t>Test57943</t>
  </si>
  <si>
    <t>Test57012</t>
  </si>
  <si>
    <t>Test57011</t>
  </si>
  <si>
    <t>Test57010</t>
  </si>
  <si>
    <t>Test57009</t>
  </si>
  <si>
    <t>Test57008</t>
  </si>
  <si>
    <t>Test57007</t>
  </si>
  <si>
    <t>Test57006</t>
  </si>
  <si>
    <t>Test57005</t>
  </si>
  <si>
    <t>Test57004</t>
  </si>
  <si>
    <t>Test57003</t>
  </si>
  <si>
    <t>Test57002</t>
  </si>
  <si>
    <t>Test57001</t>
  </si>
  <si>
    <t>Test57000</t>
  </si>
  <si>
    <t>Test56999</t>
  </si>
  <si>
    <t>Test56998</t>
  </si>
  <si>
    <t>Test56997</t>
  </si>
  <si>
    <t>Test56996</t>
  </si>
  <si>
    <t>Test56995</t>
  </si>
  <si>
    <t>Test56994</t>
  </si>
  <si>
    <t>Test56993</t>
  </si>
  <si>
    <t>Test56992</t>
  </si>
  <si>
    <t>Test56991</t>
  </si>
  <si>
    <t>Test56990</t>
  </si>
  <si>
    <t>Test56989</t>
  </si>
  <si>
    <t>Test56988</t>
  </si>
  <si>
    <t>Test56987</t>
  </si>
  <si>
    <t>Test56986</t>
  </si>
  <si>
    <t>Test56985</t>
  </si>
  <si>
    <t>Test56984</t>
  </si>
  <si>
    <t>Test56983</t>
  </si>
  <si>
    <t>Test56982</t>
  </si>
  <si>
    <t>Test56981</t>
  </si>
  <si>
    <t>Test56980</t>
  </si>
  <si>
    <t>Test56979</t>
  </si>
  <si>
    <t>Test56978</t>
  </si>
  <si>
    <t>Test56977</t>
  </si>
  <si>
    <t>Test56976</t>
  </si>
  <si>
    <t>Test56975</t>
  </si>
  <si>
    <t>Test56974</t>
  </si>
  <si>
    <t>Test56973</t>
  </si>
  <si>
    <t>Test56972</t>
  </si>
  <si>
    <t>Test56971</t>
  </si>
  <si>
    <t>Test56970</t>
  </si>
  <si>
    <t>Test56969</t>
  </si>
  <si>
    <t>Test56968</t>
  </si>
  <si>
    <t>Test56967</t>
  </si>
  <si>
    <t>Test56966</t>
  </si>
  <si>
    <t>Test56965</t>
  </si>
  <si>
    <t>Test56964</t>
  </si>
  <si>
    <t>Test56963</t>
  </si>
  <si>
    <t>Test56962</t>
  </si>
  <si>
    <t>Test56961</t>
  </si>
  <si>
    <t>Test56960</t>
  </si>
  <si>
    <t>Test56959</t>
  </si>
  <si>
    <t>Test56958</t>
  </si>
  <si>
    <t>Test56957</t>
  </si>
  <si>
    <t>Test56956</t>
  </si>
  <si>
    <t>Test56955</t>
  </si>
  <si>
    <t>Test56954</t>
  </si>
  <si>
    <t>Test56953</t>
  </si>
  <si>
    <t>Test56952</t>
  </si>
  <si>
    <t>Test56951</t>
  </si>
  <si>
    <t>Test56950</t>
  </si>
  <si>
    <t>Test56949</t>
  </si>
  <si>
    <t>Test56948</t>
  </si>
  <si>
    <t>Test56947</t>
  </si>
  <si>
    <t>Test56946</t>
  </si>
  <si>
    <t>Test56945</t>
  </si>
  <si>
    <t>Test56944</t>
  </si>
  <si>
    <t>Test56013</t>
  </si>
  <si>
    <t>Test56012</t>
  </si>
  <si>
    <t>Test56011</t>
  </si>
  <si>
    <t>Test56010</t>
  </si>
  <si>
    <t>Test56009</t>
  </si>
  <si>
    <t>Test56008</t>
  </si>
  <si>
    <t>Test56007</t>
  </si>
  <si>
    <t>Test56006</t>
  </si>
  <si>
    <t>Test56005</t>
  </si>
  <si>
    <t>Test56004</t>
  </si>
  <si>
    <t>Test56003</t>
  </si>
  <si>
    <t>Test56002</t>
  </si>
  <si>
    <t>Test56001</t>
  </si>
  <si>
    <t>Test56000</t>
  </si>
  <si>
    <t>Test55999</t>
  </si>
  <si>
    <t>Test55998</t>
  </si>
  <si>
    <t>Test55997</t>
  </si>
  <si>
    <t>Test55996</t>
  </si>
  <si>
    <t>Test55995</t>
  </si>
  <si>
    <t>Test55994</t>
  </si>
  <si>
    <t>Test55993</t>
  </si>
  <si>
    <t>Test55992</t>
  </si>
  <si>
    <t>Test55991</t>
  </si>
  <si>
    <t>Test55990</t>
  </si>
  <si>
    <t>Test55989</t>
  </si>
  <si>
    <t>Test55988</t>
  </si>
  <si>
    <t>Test55987</t>
  </si>
  <si>
    <t>Test55986</t>
  </si>
  <si>
    <t>Test55985</t>
  </si>
  <si>
    <t>Test55984</t>
  </si>
  <si>
    <t>Test55983</t>
  </si>
  <si>
    <t>Test55982</t>
  </si>
  <si>
    <t>Test55981</t>
  </si>
  <si>
    <t>Test55980</t>
  </si>
  <si>
    <t>Test55979</t>
  </si>
  <si>
    <t>Test55978</t>
  </si>
  <si>
    <t>Test55977</t>
  </si>
  <si>
    <t>Test55976</t>
  </si>
  <si>
    <t>Test55975</t>
  </si>
  <si>
    <t>Test55974</t>
  </si>
  <si>
    <t>Test55973</t>
  </si>
  <si>
    <t>Test55972</t>
  </si>
  <si>
    <t>Test55971</t>
  </si>
  <si>
    <t>Test55970</t>
  </si>
  <si>
    <t>Test55969</t>
  </si>
  <si>
    <t>Test55968</t>
  </si>
  <si>
    <t>Test55967</t>
  </si>
  <si>
    <t>Test55966</t>
  </si>
  <si>
    <t>Test55965</t>
  </si>
  <si>
    <t>Test55964</t>
  </si>
  <si>
    <t>Test55963</t>
  </si>
  <si>
    <t>Test55962</t>
  </si>
  <si>
    <t>Test55961</t>
  </si>
  <si>
    <t>Test55960</t>
  </si>
  <si>
    <t>Test55959</t>
  </si>
  <si>
    <t>Test55958</t>
  </si>
  <si>
    <t>Test55957</t>
  </si>
  <si>
    <t>Test55956</t>
  </si>
  <si>
    <t>Test55955</t>
  </si>
  <si>
    <t>Test55954</t>
  </si>
  <si>
    <t>Test55953</t>
  </si>
  <si>
    <t>Test55952</t>
  </si>
  <si>
    <t>Test55951</t>
  </si>
  <si>
    <t>Test55950</t>
  </si>
  <si>
    <t>Test55949</t>
  </si>
  <si>
    <t>Test55948</t>
  </si>
  <si>
    <t>Test55947</t>
  </si>
  <si>
    <t>Test55946</t>
  </si>
  <si>
    <t>Test55945</t>
  </si>
  <si>
    <t>Test55014</t>
  </si>
  <si>
    <t>Test55013</t>
  </si>
  <si>
    <t>Test55012</t>
  </si>
  <si>
    <t>Test55011</t>
  </si>
  <si>
    <t>Test55010</t>
  </si>
  <si>
    <t>Test55009</t>
  </si>
  <si>
    <t>Test55008</t>
  </si>
  <si>
    <t>Test55007</t>
  </si>
  <si>
    <t>Test55006</t>
  </si>
  <si>
    <t>Test55005</t>
  </si>
  <si>
    <t>Test55004</t>
  </si>
  <si>
    <t>Test55003</t>
  </si>
  <si>
    <t>Test55002</t>
  </si>
  <si>
    <t>Test55001</t>
  </si>
  <si>
    <t>Test55000</t>
  </si>
  <si>
    <t>Test54999</t>
  </si>
  <si>
    <t>Test54998</t>
  </si>
  <si>
    <t>Test54997</t>
  </si>
  <si>
    <t>Test54996</t>
  </si>
  <si>
    <t>Test54995</t>
  </si>
  <si>
    <t>Test54994</t>
  </si>
  <si>
    <t>Test54993</t>
  </si>
  <si>
    <t>Test54992</t>
  </si>
  <si>
    <t>Test54991</t>
  </si>
  <si>
    <t>Test54990</t>
  </si>
  <si>
    <t>Test54989</t>
  </si>
  <si>
    <t>Test54988</t>
  </si>
  <si>
    <t>Test54987</t>
  </si>
  <si>
    <t>Test54986</t>
  </si>
  <si>
    <t>Test54985</t>
  </si>
  <si>
    <t>Test54984</t>
  </si>
  <si>
    <t>Test54983</t>
  </si>
  <si>
    <t>Test54982</t>
  </si>
  <si>
    <t>Test54981</t>
  </si>
  <si>
    <t>Test54980</t>
  </si>
  <si>
    <t>Test54979</t>
  </si>
  <si>
    <t>Test54978</t>
  </si>
  <si>
    <t>Test54977</t>
  </si>
  <si>
    <t>Test54976</t>
  </si>
  <si>
    <t>Test54975</t>
  </si>
  <si>
    <t>Test54974</t>
  </si>
  <si>
    <t>Test54973</t>
  </si>
  <si>
    <t>Test54972</t>
  </si>
  <si>
    <t>Test54971</t>
  </si>
  <si>
    <t>Test54970</t>
  </si>
  <si>
    <t>Test54969</t>
  </si>
  <si>
    <t>Test54968</t>
  </si>
  <si>
    <t>Test54967</t>
  </si>
  <si>
    <t>Test54966</t>
  </si>
  <si>
    <t>Test54965</t>
  </si>
  <si>
    <t>Test54964</t>
  </si>
  <si>
    <t>Test54963</t>
  </si>
  <si>
    <t>Test54962</t>
  </si>
  <si>
    <t>Test54961</t>
  </si>
  <si>
    <t>Test54960</t>
  </si>
  <si>
    <t>Test54959</t>
  </si>
  <si>
    <t>Test54958</t>
  </si>
  <si>
    <t>Test54957</t>
  </si>
  <si>
    <t>Test54956</t>
  </si>
  <si>
    <t>Test54955</t>
  </si>
  <si>
    <t>Test54954</t>
  </si>
  <si>
    <t>Test54953</t>
  </si>
  <si>
    <t>Test54952</t>
  </si>
  <si>
    <t>Test54951</t>
  </si>
  <si>
    <t>Test54950</t>
  </si>
  <si>
    <t>Test54949</t>
  </si>
  <si>
    <t>Test54948</t>
  </si>
  <si>
    <t>Test54947</t>
  </si>
  <si>
    <t>Test54946</t>
  </si>
  <si>
    <t>Test54015</t>
  </si>
  <si>
    <t>Test54014</t>
  </si>
  <si>
    <t>Test54013</t>
  </si>
  <si>
    <t>Test54012</t>
  </si>
  <si>
    <t>Test54011</t>
  </si>
  <si>
    <t>Test54010</t>
  </si>
  <si>
    <t>Test54009</t>
  </si>
  <si>
    <t>Test54008</t>
  </si>
  <si>
    <t>Test54007</t>
  </si>
  <si>
    <t>Test54006</t>
  </si>
  <si>
    <t>Test54005</t>
  </si>
  <si>
    <t>Test54004</t>
  </si>
  <si>
    <t>Test54003</t>
  </si>
  <si>
    <t>Test54002</t>
  </si>
  <si>
    <t>Test54001</t>
  </si>
  <si>
    <t>Test54000</t>
  </si>
  <si>
    <t>Test53999</t>
  </si>
  <si>
    <t>Test53998</t>
  </si>
  <si>
    <t>Test53997</t>
  </si>
  <si>
    <t>Test53996</t>
  </si>
  <si>
    <t>Test53995</t>
  </si>
  <si>
    <t>Test53994</t>
  </si>
  <si>
    <t>Test53993</t>
  </si>
  <si>
    <t>Test53992</t>
  </si>
  <si>
    <t>Test53991</t>
  </si>
  <si>
    <t>Test53990</t>
  </si>
  <si>
    <t>Test53989</t>
  </si>
  <si>
    <t>Test53988</t>
  </si>
  <si>
    <t>Test53987</t>
  </si>
  <si>
    <t>Test53986</t>
  </si>
  <si>
    <t>Test53985</t>
  </si>
  <si>
    <t>Test53984</t>
  </si>
  <si>
    <t>Test53983</t>
  </si>
  <si>
    <t>Test53982</t>
  </si>
  <si>
    <t>Test53981</t>
  </si>
  <si>
    <t>Test53980</t>
  </si>
  <si>
    <t>Test53979</t>
  </si>
  <si>
    <t>Test53978</t>
  </si>
  <si>
    <t>Test53977</t>
  </si>
  <si>
    <t>Test53976</t>
  </si>
  <si>
    <t>Test53975</t>
  </si>
  <si>
    <t>Test53974</t>
  </si>
  <si>
    <t>Test53973</t>
  </si>
  <si>
    <t>Test53972</t>
  </si>
  <si>
    <t>Test53971</t>
  </si>
  <si>
    <t>Test53970</t>
  </si>
  <si>
    <t>Test53969</t>
  </si>
  <si>
    <t>Test53968</t>
  </si>
  <si>
    <t>Test53967</t>
  </si>
  <si>
    <t>Test53966</t>
  </si>
  <si>
    <t>Test53965</t>
  </si>
  <si>
    <t>Test53964</t>
  </si>
  <si>
    <t>Test53963</t>
  </si>
  <si>
    <t>Test53962</t>
  </si>
  <si>
    <t>Test53961</t>
  </si>
  <si>
    <t>Test53960</t>
  </si>
  <si>
    <t>Test53959</t>
  </si>
  <si>
    <t>Test53958</t>
  </si>
  <si>
    <t>Test53957</t>
  </si>
  <si>
    <t>Test53956</t>
  </si>
  <si>
    <t>Test53955</t>
  </si>
  <si>
    <t>Test53954</t>
  </si>
  <si>
    <t>Test53953</t>
  </si>
  <si>
    <t>Test53952</t>
  </si>
  <si>
    <t>Test53951</t>
  </si>
  <si>
    <t>Test53950</t>
  </si>
  <si>
    <t>Test53949</t>
  </si>
  <si>
    <t>Test53948</t>
  </si>
  <si>
    <t>Test53947</t>
  </si>
  <si>
    <t>Test53016</t>
  </si>
  <si>
    <t>Test53015</t>
  </si>
  <si>
    <t>Test53014</t>
  </si>
  <si>
    <t>Test53013</t>
  </si>
  <si>
    <t>Test53012</t>
  </si>
  <si>
    <t>Test53011</t>
  </si>
  <si>
    <t>Test53010</t>
  </si>
  <si>
    <t>Test53009</t>
  </si>
  <si>
    <t>Test53008</t>
  </si>
  <si>
    <t>Test53007</t>
  </si>
  <si>
    <t>Test53006</t>
  </si>
  <si>
    <t>Test53005</t>
  </si>
  <si>
    <t>Test53004</t>
  </si>
  <si>
    <t>Test53003</t>
  </si>
  <si>
    <t>Test53002</t>
  </si>
  <si>
    <t>Test53001</t>
  </si>
  <si>
    <t>Test53000</t>
  </si>
  <si>
    <t>Test52999</t>
  </si>
  <si>
    <t>Test52998</t>
  </si>
  <si>
    <t>Test52997</t>
  </si>
  <si>
    <t>Test52996</t>
  </si>
  <si>
    <t>Test52995</t>
  </si>
  <si>
    <t>Test52994</t>
  </si>
  <si>
    <t>Test52993</t>
  </si>
  <si>
    <t>Test52992</t>
  </si>
  <si>
    <t>Test52991</t>
  </si>
  <si>
    <t>Test52990</t>
  </si>
  <si>
    <t>Test52989</t>
  </si>
  <si>
    <t>Test52988</t>
  </si>
  <si>
    <t>Test52987</t>
  </si>
  <si>
    <t>Test52986</t>
  </si>
  <si>
    <t>Test52985</t>
  </si>
  <si>
    <t>Test52984</t>
  </si>
  <si>
    <t>Test52983</t>
  </si>
  <si>
    <t>Test52982</t>
  </si>
  <si>
    <t>Test52981</t>
  </si>
  <si>
    <t>Test52980</t>
  </si>
  <si>
    <t>Test52979</t>
  </si>
  <si>
    <t>Test52978</t>
  </si>
  <si>
    <t>Test52977</t>
  </si>
  <si>
    <t>Test52976</t>
  </si>
  <si>
    <t>Test52975</t>
  </si>
  <si>
    <t>Test52974</t>
  </si>
  <si>
    <t>Test52973</t>
  </si>
  <si>
    <t>Test52972</t>
  </si>
  <si>
    <t>Test52971</t>
  </si>
  <si>
    <t>Test52970</t>
  </si>
  <si>
    <t>Test52969</t>
  </si>
  <si>
    <t>Test52968</t>
  </si>
  <si>
    <t>Test52967</t>
  </si>
  <si>
    <t>Test52966</t>
  </si>
  <si>
    <t>Test52965</t>
  </si>
  <si>
    <t>Test52964</t>
  </si>
  <si>
    <t>Test52963</t>
  </si>
  <si>
    <t>Test52962</t>
  </si>
  <si>
    <t>Test52961</t>
  </si>
  <si>
    <t>Test52960</t>
  </si>
  <si>
    <t>Test52959</t>
  </si>
  <si>
    <t>Test52958</t>
  </si>
  <si>
    <t>Test52957</t>
  </si>
  <si>
    <t>Test52956</t>
  </si>
  <si>
    <t>Test52955</t>
  </si>
  <si>
    <t>Test52954</t>
  </si>
  <si>
    <t>Test52953</t>
  </si>
  <si>
    <t>Test52952</t>
  </si>
  <si>
    <t>Test52951</t>
  </si>
  <si>
    <t>Test52950</t>
  </si>
  <si>
    <t>Test52949</t>
  </si>
  <si>
    <t>Test52948</t>
  </si>
  <si>
    <t>Test52017</t>
  </si>
  <si>
    <t>Test52016</t>
  </si>
  <si>
    <t>Test52015</t>
  </si>
  <si>
    <t>Test52014</t>
  </si>
  <si>
    <t>Test52013</t>
  </si>
  <si>
    <t>Test52012</t>
  </si>
  <si>
    <t>Test52011</t>
  </si>
  <si>
    <t>Test52010</t>
  </si>
  <si>
    <t>Test52009</t>
  </si>
  <si>
    <t>Test52008</t>
  </si>
  <si>
    <t>Test52007</t>
  </si>
  <si>
    <t>Test52006</t>
  </si>
  <si>
    <t>Test52005</t>
  </si>
  <si>
    <t>Test52004</t>
  </si>
  <si>
    <t>Test52003</t>
  </si>
  <si>
    <t>Test52002</t>
  </si>
  <si>
    <t>Test52001</t>
  </si>
  <si>
    <t>Test52000</t>
  </si>
  <si>
    <t>Test51999</t>
  </si>
  <si>
    <t>Test51998</t>
  </si>
  <si>
    <t>Test51997</t>
  </si>
  <si>
    <t>Test51996</t>
  </si>
  <si>
    <t>Test51995</t>
  </si>
  <si>
    <t>Test51994</t>
  </si>
  <si>
    <t>Test51993</t>
  </si>
  <si>
    <t>Test51992</t>
  </si>
  <si>
    <t>Test51991</t>
  </si>
  <si>
    <t>Test51990</t>
  </si>
  <si>
    <t>Test51989</t>
  </si>
  <si>
    <t>Test51988</t>
  </si>
  <si>
    <t>Test51987</t>
  </si>
  <si>
    <t>Test51986</t>
  </si>
  <si>
    <t>Test51985</t>
  </si>
  <si>
    <t>Test51984</t>
  </si>
  <si>
    <t>Test51983</t>
  </si>
  <si>
    <t>Test51982</t>
  </si>
  <si>
    <t>Test51981</t>
  </si>
  <si>
    <t>Test51980</t>
  </si>
  <si>
    <t>Test51979</t>
  </si>
  <si>
    <t>Test51978</t>
  </si>
  <si>
    <t>Test51977</t>
  </si>
  <si>
    <t>Test51976</t>
  </si>
  <si>
    <t>Test51975</t>
  </si>
  <si>
    <t>Test51974</t>
  </si>
  <si>
    <t>Test51973</t>
  </si>
  <si>
    <t>Test51972</t>
  </si>
  <si>
    <t>Test51971</t>
  </si>
  <si>
    <t>Test51970</t>
  </si>
  <si>
    <t>Test51969</t>
  </si>
  <si>
    <t>Test51968</t>
  </si>
  <si>
    <t>Test51967</t>
  </si>
  <si>
    <t>Test51966</t>
  </si>
  <si>
    <t>Test51965</t>
  </si>
  <si>
    <t>Test51964</t>
  </si>
  <si>
    <t>Test51963</t>
  </si>
  <si>
    <t>Test51962</t>
  </si>
  <si>
    <t>Test51961</t>
  </si>
  <si>
    <t>Test51960</t>
  </si>
  <si>
    <t>Test51959</t>
  </si>
  <si>
    <t>Test51958</t>
  </si>
  <si>
    <t>Test51957</t>
  </si>
  <si>
    <t>Test51956</t>
  </si>
  <si>
    <t>Test51955</t>
  </si>
  <si>
    <t>Test51954</t>
  </si>
  <si>
    <t>Test51953</t>
  </si>
  <si>
    <t>Test51952</t>
  </si>
  <si>
    <t>Test51951</t>
  </si>
  <si>
    <t>Test51950</t>
  </si>
  <si>
    <t>Test51949</t>
  </si>
  <si>
    <t>Test51018</t>
  </si>
  <si>
    <t>Test51017</t>
  </si>
  <si>
    <t>Test51016</t>
  </si>
  <si>
    <t>Test51015</t>
  </si>
  <si>
    <t>Test51014</t>
  </si>
  <si>
    <t>Test51013</t>
  </si>
  <si>
    <t>Test51012</t>
  </si>
  <si>
    <t>Test51011</t>
  </si>
  <si>
    <t>Test51010</t>
  </si>
  <si>
    <t>Test51009</t>
  </si>
  <si>
    <t>Test51008</t>
  </si>
  <si>
    <t>Test51007</t>
  </si>
  <si>
    <t>Test51006</t>
  </si>
  <si>
    <t>Test51005</t>
  </si>
  <si>
    <t>Test51004</t>
  </si>
  <si>
    <t>Test51003</t>
  </si>
  <si>
    <t>Test51002</t>
  </si>
  <si>
    <t>Test51001</t>
  </si>
  <si>
    <t>Test51000</t>
  </si>
  <si>
    <t>Test50999</t>
  </si>
  <si>
    <t>Test50998</t>
  </si>
  <si>
    <t>Test50997</t>
  </si>
  <si>
    <t>Test50996</t>
  </si>
  <si>
    <t>Test50995</t>
  </si>
  <si>
    <t>Test50994</t>
  </si>
  <si>
    <t>Test50993</t>
  </si>
  <si>
    <t>Test50992</t>
  </si>
  <si>
    <t>Test50991</t>
  </si>
  <si>
    <t>Test50990</t>
  </si>
  <si>
    <t>Test50989</t>
  </si>
  <si>
    <t>Test50988</t>
  </si>
  <si>
    <t>Test50987</t>
  </si>
  <si>
    <t>Test50986</t>
  </si>
  <si>
    <t>Test50985</t>
  </si>
  <si>
    <t>Test50984</t>
  </si>
  <si>
    <t>Test50983</t>
  </si>
  <si>
    <t>Test50982</t>
  </si>
  <si>
    <t>Test50981</t>
  </si>
  <si>
    <t>Test50980</t>
  </si>
  <si>
    <t>Test50979</t>
  </si>
  <si>
    <t>Test50978</t>
  </si>
  <si>
    <t>Test50977</t>
  </si>
  <si>
    <t>Test50976</t>
  </si>
  <si>
    <t>Test50975</t>
  </si>
  <si>
    <t>Test50974</t>
  </si>
  <si>
    <t>Test50973</t>
  </si>
  <si>
    <t>Test50972</t>
  </si>
  <si>
    <t>Test50971</t>
  </si>
  <si>
    <t>Test50970</t>
  </si>
  <si>
    <t>Test50969</t>
  </si>
  <si>
    <t>Test50968</t>
  </si>
  <si>
    <t>Test50967</t>
  </si>
  <si>
    <t>Test50966</t>
  </si>
  <si>
    <t>Test50965</t>
  </si>
  <si>
    <t>Test50964</t>
  </si>
  <si>
    <t>Test50963</t>
  </si>
  <si>
    <t>Test50962</t>
  </si>
  <si>
    <t>Test50961</t>
  </si>
  <si>
    <t>Test50960</t>
  </si>
  <si>
    <t>Test50959</t>
  </si>
  <si>
    <t>Test50958</t>
  </si>
  <si>
    <t>Test50957</t>
  </si>
  <si>
    <t>Test50956</t>
  </si>
  <si>
    <t>Test50955</t>
  </si>
  <si>
    <t>Test50954</t>
  </si>
  <si>
    <t>Test50953</t>
  </si>
  <si>
    <t>Test50952</t>
  </si>
  <si>
    <t>Test50951</t>
  </si>
  <si>
    <t>Test50950</t>
  </si>
  <si>
    <t>Test50019</t>
  </si>
  <si>
    <t>Test50018</t>
  </si>
  <si>
    <t>Test50017</t>
  </si>
  <si>
    <t>Test50016</t>
  </si>
  <si>
    <t>Test50015</t>
  </si>
  <si>
    <t>Test50014</t>
  </si>
  <si>
    <t>Test50013</t>
  </si>
  <si>
    <t>Test50012</t>
  </si>
  <si>
    <t>Test50011</t>
  </si>
  <si>
    <t>Test50010</t>
  </si>
  <si>
    <t>Test50009</t>
  </si>
  <si>
    <t>Test50008</t>
  </si>
  <si>
    <t>Test50007</t>
  </si>
  <si>
    <t>Test50006</t>
  </si>
  <si>
    <t>Test50005</t>
  </si>
  <si>
    <t>Test50004</t>
  </si>
  <si>
    <t>Test50003</t>
  </si>
  <si>
    <t>Test50002</t>
  </si>
  <si>
    <t>Test50001</t>
  </si>
  <si>
    <t>Test50000</t>
  </si>
  <si>
    <t>Test49999</t>
  </si>
  <si>
    <t>Test49998</t>
  </si>
  <si>
    <t>Test49997</t>
  </si>
  <si>
    <t>Test49996</t>
  </si>
  <si>
    <t>Test49995</t>
  </si>
  <si>
    <t>Test49994</t>
  </si>
  <si>
    <t>Test49993</t>
  </si>
  <si>
    <t>Test49992</t>
  </si>
  <si>
    <t>Test49991</t>
  </si>
  <si>
    <t>Test49990</t>
  </si>
  <si>
    <t>Test49989</t>
  </si>
  <si>
    <t>Test49988</t>
  </si>
  <si>
    <t>Test49987</t>
  </si>
  <si>
    <t>Test49986</t>
  </si>
  <si>
    <t>Test49985</t>
  </si>
  <si>
    <t>Test49984</t>
  </si>
  <si>
    <t>Test49983</t>
  </si>
  <si>
    <t>Test49982</t>
  </si>
  <si>
    <t>Test49981</t>
  </si>
  <si>
    <t>Test49980</t>
  </si>
  <si>
    <t>Test49979</t>
  </si>
  <si>
    <t>Test49978</t>
  </si>
  <si>
    <t>Test49977</t>
  </si>
  <si>
    <t>Test49976</t>
  </si>
  <si>
    <t>Test49975</t>
  </si>
  <si>
    <t>Test49974</t>
  </si>
  <si>
    <t>Test49973</t>
  </si>
  <si>
    <t>Test49972</t>
  </si>
  <si>
    <t>Test49971</t>
  </si>
  <si>
    <t>Test49970</t>
  </si>
  <si>
    <t>Test49969</t>
  </si>
  <si>
    <t>Test49968</t>
  </si>
  <si>
    <t>Test49967</t>
  </si>
  <si>
    <t>Test49966</t>
  </si>
  <si>
    <t>Test49965</t>
  </si>
  <si>
    <t>Test49964</t>
  </si>
  <si>
    <t>Test49963</t>
  </si>
  <si>
    <t>Test49962</t>
  </si>
  <si>
    <t>Test49961</t>
  </si>
  <si>
    <t>Test49960</t>
  </si>
  <si>
    <t>Test49959</t>
  </si>
  <si>
    <t>Test49958</t>
  </si>
  <si>
    <t>Test49957</t>
  </si>
  <si>
    <t>Test49956</t>
  </si>
  <si>
    <t>Test49955</t>
  </si>
  <si>
    <t>Test49954</t>
  </si>
  <si>
    <t>Test49953</t>
  </si>
  <si>
    <t>Test49952</t>
  </si>
  <si>
    <t>Test49951</t>
  </si>
  <si>
    <t>Test49020</t>
  </si>
  <si>
    <t>Test49019</t>
  </si>
  <si>
    <t>Test49018</t>
  </si>
  <si>
    <t>Test49017</t>
  </si>
  <si>
    <t>Test49016</t>
  </si>
  <si>
    <t>Test49015</t>
  </si>
  <si>
    <t>Test49014</t>
  </si>
  <si>
    <t>Test49013</t>
  </si>
  <si>
    <t>Test49012</t>
  </si>
  <si>
    <t>Test49011</t>
  </si>
  <si>
    <t>Test49010</t>
  </si>
  <si>
    <t>Test49009</t>
  </si>
  <si>
    <t>Test49008</t>
  </si>
  <si>
    <t>Test49007</t>
  </si>
  <si>
    <t>Test49006</t>
  </si>
  <si>
    <t>Test49005</t>
  </si>
  <si>
    <t>Test49004</t>
  </si>
  <si>
    <t>Test49003</t>
  </si>
  <si>
    <t>Test49002</t>
  </si>
  <si>
    <t>Test49001</t>
  </si>
  <si>
    <t>Test49000</t>
  </si>
  <si>
    <t>Test48999</t>
  </si>
  <si>
    <t>Test48998</t>
  </si>
  <si>
    <t>Test48997</t>
  </si>
  <si>
    <t>Test48996</t>
  </si>
  <si>
    <t>Test48995</t>
  </si>
  <si>
    <t>Test48994</t>
  </si>
  <si>
    <t>Test48993</t>
  </si>
  <si>
    <t>Test48992</t>
  </si>
  <si>
    <t>Test48991</t>
  </si>
  <si>
    <t>Test48990</t>
  </si>
  <si>
    <t>Test48989</t>
  </si>
  <si>
    <t>Test48988</t>
  </si>
  <si>
    <t>Test48987</t>
  </si>
  <si>
    <t>Test48986</t>
  </si>
  <si>
    <t>Test48985</t>
  </si>
  <si>
    <t>Test48984</t>
  </si>
  <si>
    <t>Test48983</t>
  </si>
  <si>
    <t>Test48982</t>
  </si>
  <si>
    <t>Test48981</t>
  </si>
  <si>
    <t>Test48980</t>
  </si>
  <si>
    <t>Test48979</t>
  </si>
  <si>
    <t>Test48978</t>
  </si>
  <si>
    <t>Test48977</t>
  </si>
  <si>
    <t>Test48976</t>
  </si>
  <si>
    <t>Test48975</t>
  </si>
  <si>
    <t>Test48974</t>
  </si>
  <si>
    <t>Test48973</t>
  </si>
  <si>
    <t>Test48972</t>
  </si>
  <si>
    <t>Test48971</t>
  </si>
  <si>
    <t>Test48970</t>
  </si>
  <si>
    <t>Test48969</t>
  </si>
  <si>
    <t>Test48968</t>
  </si>
  <si>
    <t>Test48967</t>
  </si>
  <si>
    <t>Test48966</t>
  </si>
  <si>
    <t>Test48965</t>
  </si>
  <si>
    <t>Test48964</t>
  </si>
  <si>
    <t>Test48963</t>
  </si>
  <si>
    <t>Test48962</t>
  </si>
  <si>
    <t>Test48961</t>
  </si>
  <si>
    <t>Test48960</t>
  </si>
  <si>
    <t>Test48959</t>
  </si>
  <si>
    <t>Test48958</t>
  </si>
  <si>
    <t>Test48957</t>
  </si>
  <si>
    <t>Test48956</t>
  </si>
  <si>
    <t>Test48955</t>
  </si>
  <si>
    <t>Test48954</t>
  </si>
  <si>
    <t>Test48953</t>
  </si>
  <si>
    <t>Test48952</t>
  </si>
  <si>
    <t>Test48021</t>
  </si>
  <si>
    <t>Test48020</t>
  </si>
  <si>
    <t>Test48019</t>
  </si>
  <si>
    <t>Test48018</t>
  </si>
  <si>
    <t>Test48017</t>
  </si>
  <si>
    <t>Test48016</t>
  </si>
  <si>
    <t>Test48015</t>
  </si>
  <si>
    <t>Test48014</t>
  </si>
  <si>
    <t>Test48013</t>
  </si>
  <si>
    <t>Test48012</t>
  </si>
  <si>
    <t>Test48011</t>
  </si>
  <si>
    <t>Test48010</t>
  </si>
  <si>
    <t>Test48009</t>
  </si>
  <si>
    <t>Test48008</t>
  </si>
  <si>
    <t>Test48007</t>
  </si>
  <si>
    <t>Test48006</t>
  </si>
  <si>
    <t>Test48005</t>
  </si>
  <si>
    <t>Test48004</t>
  </si>
  <si>
    <t>Test48003</t>
  </si>
  <si>
    <t>Test48002</t>
  </si>
  <si>
    <t>Test48001</t>
  </si>
  <si>
    <t>Test48000</t>
  </si>
  <si>
    <t>Test47999</t>
  </si>
  <si>
    <t>Test47998</t>
  </si>
  <si>
    <t>Test47997</t>
  </si>
  <si>
    <t>Test47996</t>
  </si>
  <si>
    <t>Test47995</t>
  </si>
  <si>
    <t>Test47994</t>
  </si>
  <si>
    <t>Test47993</t>
  </si>
  <si>
    <t>Test47992</t>
  </si>
  <si>
    <t>Test47991</t>
  </si>
  <si>
    <t>Test47990</t>
  </si>
  <si>
    <t>Test47989</t>
  </si>
  <si>
    <t>Test47988</t>
  </si>
  <si>
    <t>Test47987</t>
  </si>
  <si>
    <t>Test47986</t>
  </si>
  <si>
    <t>Test47985</t>
  </si>
  <si>
    <t>Test47984</t>
  </si>
  <si>
    <t>Test47983</t>
  </si>
  <si>
    <t>Test47982</t>
  </si>
  <si>
    <t>Test47981</t>
  </si>
  <si>
    <t>Test47980</t>
  </si>
  <si>
    <t>Test47979</t>
  </si>
  <si>
    <t>Test47978</t>
  </si>
  <si>
    <t>Test47977</t>
  </si>
  <si>
    <t>Test47976</t>
  </si>
  <si>
    <t>Test47975</t>
  </si>
  <si>
    <t>Test47974</t>
  </si>
  <si>
    <t>Test47973</t>
  </si>
  <si>
    <t>Test47972</t>
  </si>
  <si>
    <t>Test47971</t>
  </si>
  <si>
    <t>Test47970</t>
  </si>
  <si>
    <t>Test47969</t>
  </si>
  <si>
    <t>Test47968</t>
  </si>
  <si>
    <t>Test47967</t>
  </si>
  <si>
    <t>Test47966</t>
  </si>
  <si>
    <t>Test47965</t>
  </si>
  <si>
    <t>Test47964</t>
  </si>
  <si>
    <t>Test47963</t>
  </si>
  <si>
    <t>Test47962</t>
  </si>
  <si>
    <t>Test47961</t>
  </si>
  <si>
    <t>Test47960</t>
  </si>
  <si>
    <t>Test47959</t>
  </si>
  <si>
    <t>Test47958</t>
  </si>
  <si>
    <t>Test47957</t>
  </si>
  <si>
    <t>Test47956</t>
  </si>
  <si>
    <t>Test47955</t>
  </si>
  <si>
    <t>Test47954</t>
  </si>
  <si>
    <t>Test47953</t>
  </si>
  <si>
    <t>Test47022</t>
  </si>
  <si>
    <t>Test47021</t>
  </si>
  <si>
    <t>Test47020</t>
  </si>
  <si>
    <t>Test47019</t>
  </si>
  <si>
    <t>Test47018</t>
  </si>
  <si>
    <t>Test47017</t>
  </si>
  <si>
    <t>Test47016</t>
  </si>
  <si>
    <t>Test47015</t>
  </si>
  <si>
    <t>Test47014</t>
  </si>
  <si>
    <t>Test47013</t>
  </si>
  <si>
    <t>Test47012</t>
  </si>
  <si>
    <t>Test47011</t>
  </si>
  <si>
    <t>Test47010</t>
  </si>
  <si>
    <t>Test47009</t>
  </si>
  <si>
    <t>Test47008</t>
  </si>
  <si>
    <t>Test47007</t>
  </si>
  <si>
    <t>Test47006</t>
  </si>
  <si>
    <t>Test47005</t>
  </si>
  <si>
    <t>Test47004</t>
  </si>
  <si>
    <t>Test47003</t>
  </si>
  <si>
    <t>Test47002</t>
  </si>
  <si>
    <t>Test47001</t>
  </si>
  <si>
    <t>Test47000</t>
  </si>
  <si>
    <t>Test46999</t>
  </si>
  <si>
    <t>Test46998</t>
  </si>
  <si>
    <t>Test46997</t>
  </si>
  <si>
    <t>Test46996</t>
  </si>
  <si>
    <t>Test46995</t>
  </si>
  <si>
    <t>Test46994</t>
  </si>
  <si>
    <t>Test46993</t>
  </si>
  <si>
    <t>Test46992</t>
  </si>
  <si>
    <t>Test46991</t>
  </si>
  <si>
    <t>Test46990</t>
  </si>
  <si>
    <t>Test46989</t>
  </si>
  <si>
    <t>Test46988</t>
  </si>
  <si>
    <t>Test46987</t>
  </si>
  <si>
    <t>Test46986</t>
  </si>
  <si>
    <t>Test46985</t>
  </si>
  <si>
    <t>Test46984</t>
  </si>
  <si>
    <t>Test46983</t>
  </si>
  <si>
    <t>Test46982</t>
  </si>
  <si>
    <t>Test46981</t>
  </si>
  <si>
    <t>Test46980</t>
  </si>
  <si>
    <t>Test46979</t>
  </si>
  <si>
    <t>Test46978</t>
  </si>
  <si>
    <t>Test46977</t>
  </si>
  <si>
    <t>Test46976</t>
  </si>
  <si>
    <t>Test46975</t>
  </si>
  <si>
    <t>Test46974</t>
  </si>
  <si>
    <t>Test46973</t>
  </si>
  <si>
    <t>Test46972</t>
  </si>
  <si>
    <t>Test46971</t>
  </si>
  <si>
    <t>Test46970</t>
  </si>
  <si>
    <t>Test46969</t>
  </si>
  <si>
    <t>Test46968</t>
  </si>
  <si>
    <t>Test46967</t>
  </si>
  <si>
    <t>Test46966</t>
  </si>
  <si>
    <t>Test46965</t>
  </si>
  <si>
    <t>Test46964</t>
  </si>
  <si>
    <t>Test46963</t>
  </si>
  <si>
    <t>Test46962</t>
  </si>
  <si>
    <t>Test46961</t>
  </si>
  <si>
    <t>Test46960</t>
  </si>
  <si>
    <t>Test46959</t>
  </si>
  <si>
    <t>Test46958</t>
  </si>
  <si>
    <t>Test46957</t>
  </si>
  <si>
    <t>Test46956</t>
  </si>
  <si>
    <t>Test46955</t>
  </si>
  <si>
    <t>Test46954</t>
  </si>
  <si>
    <t>Test46023</t>
  </si>
  <si>
    <t>Test46022</t>
  </si>
  <si>
    <t>Test46021</t>
  </si>
  <si>
    <t>Test46020</t>
  </si>
  <si>
    <t>Test46019</t>
  </si>
  <si>
    <t>Test46018</t>
  </si>
  <si>
    <t>Test46017</t>
  </si>
  <si>
    <t>Test46016</t>
  </si>
  <si>
    <t>Test46015</t>
  </si>
  <si>
    <t>Test46014</t>
  </si>
  <si>
    <t>Test46013</t>
  </si>
  <si>
    <t>Test46012</t>
  </si>
  <si>
    <t>Test46011</t>
  </si>
  <si>
    <t>Test46010</t>
  </si>
  <si>
    <t>Test46009</t>
  </si>
  <si>
    <t>Test46008</t>
  </si>
  <si>
    <t>Test46007</t>
  </si>
  <si>
    <t>Test46006</t>
  </si>
  <si>
    <t>Test46005</t>
  </si>
  <si>
    <t>Test46004</t>
  </si>
  <si>
    <t>Test46003</t>
  </si>
  <si>
    <t>Test46002</t>
  </si>
  <si>
    <t>Test46001</t>
  </si>
  <si>
    <t>Test46000</t>
  </si>
  <si>
    <t>Test45999</t>
  </si>
  <si>
    <t>Test45998</t>
  </si>
  <si>
    <t>Test45997</t>
  </si>
  <si>
    <t>Test45996</t>
  </si>
  <si>
    <t>Test45995</t>
  </si>
  <si>
    <t>Test45994</t>
  </si>
  <si>
    <t>Test45993</t>
  </si>
  <si>
    <t>Test45992</t>
  </si>
  <si>
    <t>Test45991</t>
  </si>
  <si>
    <t>Test45990</t>
  </si>
  <si>
    <t>Test45989</t>
  </si>
  <si>
    <t>Test45988</t>
  </si>
  <si>
    <t>Test45987</t>
  </si>
  <si>
    <t>Test45986</t>
  </si>
  <si>
    <t>Test45985</t>
  </si>
  <si>
    <t>Test45984</t>
  </si>
  <si>
    <t>Test45983</t>
  </si>
  <si>
    <t>Test45982</t>
  </si>
  <si>
    <t>Test45981</t>
  </si>
  <si>
    <t>Test45980</t>
  </si>
  <si>
    <t>Test45979</t>
  </si>
  <si>
    <t>Test45978</t>
  </si>
  <si>
    <t>Test45977</t>
  </si>
  <si>
    <t>Test45976</t>
  </si>
  <si>
    <t>Test45975</t>
  </si>
  <si>
    <t>Test45974</t>
  </si>
  <si>
    <t>Test45973</t>
  </si>
  <si>
    <t>Test45972</t>
  </si>
  <si>
    <t>Test45971</t>
  </si>
  <si>
    <t>Test45970</t>
  </si>
  <si>
    <t>Test45969</t>
  </si>
  <si>
    <t>Test45968</t>
  </si>
  <si>
    <t>Test45967</t>
  </si>
  <si>
    <t>Test45966</t>
  </si>
  <si>
    <t>Test45965</t>
  </si>
  <si>
    <t>Test45964</t>
  </si>
  <si>
    <t>Test45963</t>
  </si>
  <si>
    <t>Test45962</t>
  </si>
  <si>
    <t>Test45961</t>
  </si>
  <si>
    <t>Test45960</t>
  </si>
  <si>
    <t>Test45959</t>
  </si>
  <si>
    <t>Test45958</t>
  </si>
  <si>
    <t>Test45957</t>
  </si>
  <si>
    <t>Test45956</t>
  </si>
  <si>
    <t>Test45955</t>
  </si>
  <si>
    <t>Test45024</t>
  </si>
  <si>
    <t>Test45023</t>
  </si>
  <si>
    <t>Test45022</t>
  </si>
  <si>
    <t>Test45021</t>
  </si>
  <si>
    <t>Test45020</t>
  </si>
  <si>
    <t>Test45019</t>
  </si>
  <si>
    <t>Test45018</t>
  </si>
  <si>
    <t>Test45017</t>
  </si>
  <si>
    <t>Test45016</t>
  </si>
  <si>
    <t>Test45015</t>
  </si>
  <si>
    <t>Test45014</t>
  </si>
  <si>
    <t>Test45013</t>
  </si>
  <si>
    <t>Test45012</t>
  </si>
  <si>
    <t>Test45011</t>
  </si>
  <si>
    <t>Test45010</t>
  </si>
  <si>
    <t>Test45009</t>
  </si>
  <si>
    <t>Test45008</t>
  </si>
  <si>
    <t>Test45007</t>
  </si>
  <si>
    <t>Test45006</t>
  </si>
  <si>
    <t>Test45005</t>
  </si>
  <si>
    <t>Test45004</t>
  </si>
  <si>
    <t>Test45003</t>
  </si>
  <si>
    <t>Test45002</t>
  </si>
  <si>
    <t>Test45001</t>
  </si>
  <si>
    <t>Test45000</t>
  </si>
  <si>
    <t>Test44999</t>
  </si>
  <si>
    <t>Test44998</t>
  </si>
  <si>
    <t>Test44997</t>
  </si>
  <si>
    <t>Test44996</t>
  </si>
  <si>
    <t>Test44995</t>
  </si>
  <si>
    <t>Test44994</t>
  </si>
  <si>
    <t>Test44993</t>
  </si>
  <si>
    <t>Test44992</t>
  </si>
  <si>
    <t>Test44991</t>
  </si>
  <si>
    <t>Test44990</t>
  </si>
  <si>
    <t>Test44989</t>
  </si>
  <si>
    <t>Test44988</t>
  </si>
  <si>
    <t>Test44987</t>
  </si>
  <si>
    <t>Test44986</t>
  </si>
  <si>
    <t>Test44985</t>
  </si>
  <si>
    <t>Test44984</t>
  </si>
  <si>
    <t>Test44983</t>
  </si>
  <si>
    <t>Test44982</t>
  </si>
  <si>
    <t>Test44981</t>
  </si>
  <si>
    <t>Test44980</t>
  </si>
  <si>
    <t>Test44979</t>
  </si>
  <si>
    <t>Test44978</t>
  </si>
  <si>
    <t>Test44977</t>
  </si>
  <si>
    <t>Test44976</t>
  </si>
  <si>
    <t>Test44975</t>
  </si>
  <si>
    <t>Test44974</t>
  </si>
  <si>
    <t>Test44973</t>
  </si>
  <si>
    <t>Test44972</t>
  </si>
  <si>
    <t>Test44971</t>
  </si>
  <si>
    <t>Test44970</t>
  </si>
  <si>
    <t>Test44969</t>
  </si>
  <si>
    <t>Test44968</t>
  </si>
  <si>
    <t>Test44967</t>
  </si>
  <si>
    <t>Test44966</t>
  </si>
  <si>
    <t>Test44965</t>
  </si>
  <si>
    <t>Test44964</t>
  </si>
  <si>
    <t>Test44963</t>
  </si>
  <si>
    <t>Test44962</t>
  </si>
  <si>
    <t>Test44961</t>
  </si>
  <si>
    <t>Test44960</t>
  </si>
  <si>
    <t>Test44959</t>
  </si>
  <si>
    <t>Test44958</t>
  </si>
  <si>
    <t>Test44957</t>
  </si>
  <si>
    <t>Test44956</t>
  </si>
  <si>
    <t>Test44025</t>
  </si>
  <si>
    <t>Test44024</t>
  </si>
  <si>
    <t>Test44023</t>
  </si>
  <si>
    <t>Test44022</t>
  </si>
  <si>
    <t>Test44021</t>
  </si>
  <si>
    <t>Test44020</t>
  </si>
  <si>
    <t>Test44019</t>
  </si>
  <si>
    <t>Test44018</t>
  </si>
  <si>
    <t>Test44017</t>
  </si>
  <si>
    <t>Test44016</t>
  </si>
  <si>
    <t>Test44015</t>
  </si>
  <si>
    <t>Test44014</t>
  </si>
  <si>
    <t>Test44013</t>
  </si>
  <si>
    <t>Test44012</t>
  </si>
  <si>
    <t>Test44011</t>
  </si>
  <si>
    <t>Test44010</t>
  </si>
  <si>
    <t>Test44009</t>
  </si>
  <si>
    <t>Test44008</t>
  </si>
  <si>
    <t>Test44007</t>
  </si>
  <si>
    <t>Test44006</t>
  </si>
  <si>
    <t>Test44005</t>
  </si>
  <si>
    <t>Test44004</t>
  </si>
  <si>
    <t>Test44003</t>
  </si>
  <si>
    <t>Test44002</t>
  </si>
  <si>
    <t>Test44001</t>
  </si>
  <si>
    <t>Test44000</t>
  </si>
  <si>
    <t>Test43999</t>
  </si>
  <si>
    <t>Test43998</t>
  </si>
  <si>
    <t>Test43997</t>
  </si>
  <si>
    <t>Test43996</t>
  </si>
  <si>
    <t>Test43995</t>
  </si>
  <si>
    <t>Test43994</t>
  </si>
  <si>
    <t>Test43993</t>
  </si>
  <si>
    <t>Test43992</t>
  </si>
  <si>
    <t>Test43991</t>
  </si>
  <si>
    <t>Test43990</t>
  </si>
  <si>
    <t>Test43989</t>
  </si>
  <si>
    <t>Test43988</t>
  </si>
  <si>
    <t>Test43987</t>
  </si>
  <si>
    <t>Test43986</t>
  </si>
  <si>
    <t>Test43985</t>
  </si>
  <si>
    <t>Test43984</t>
  </si>
  <si>
    <t>Test43983</t>
  </si>
  <si>
    <t>Test43982</t>
  </si>
  <si>
    <t>Test43981</t>
  </si>
  <si>
    <t>Test43980</t>
  </si>
  <si>
    <t>Test43979</t>
  </si>
  <si>
    <t>Test43978</t>
  </si>
  <si>
    <t>Test43977</t>
  </si>
  <si>
    <t>Test43976</t>
  </si>
  <si>
    <t>Test43975</t>
  </si>
  <si>
    <t>Test43974</t>
  </si>
  <si>
    <t>Test43973</t>
  </si>
  <si>
    <t>Test43972</t>
  </si>
  <si>
    <t>Test43971</t>
  </si>
  <si>
    <t>Test43970</t>
  </si>
  <si>
    <t>Test43969</t>
  </si>
  <si>
    <t>Test43968</t>
  </si>
  <si>
    <t>Test43967</t>
  </si>
  <si>
    <t>Test43966</t>
  </si>
  <si>
    <t>Test43965</t>
  </si>
  <si>
    <t>Test43964</t>
  </si>
  <si>
    <t>Test43963</t>
  </si>
  <si>
    <t>Test43962</t>
  </si>
  <si>
    <t>Test43961</t>
  </si>
  <si>
    <t>Test43960</t>
  </si>
  <si>
    <t>Test43959</t>
  </si>
  <si>
    <t>Test43958</t>
  </si>
  <si>
    <t>Test43957</t>
  </si>
  <si>
    <t>Test43026</t>
  </si>
  <si>
    <t>Test43025</t>
  </si>
  <si>
    <t>Test43024</t>
  </si>
  <si>
    <t>Test43023</t>
  </si>
  <si>
    <t>Test43022</t>
  </si>
  <si>
    <t>Test43021</t>
  </si>
  <si>
    <t>Test43020</t>
  </si>
  <si>
    <t>Test43019</t>
  </si>
  <si>
    <t>Test43018</t>
  </si>
  <si>
    <t>Test43017</t>
  </si>
  <si>
    <t>Test43016</t>
  </si>
  <si>
    <t>Test43015</t>
  </si>
  <si>
    <t>Test43014</t>
  </si>
  <si>
    <t>Test43013</t>
  </si>
  <si>
    <t>Test43012</t>
  </si>
  <si>
    <t>Test43011</t>
  </si>
  <si>
    <t>Test43010</t>
  </si>
  <si>
    <t>Test43009</t>
  </si>
  <si>
    <t>Test43008</t>
  </si>
  <si>
    <t>Test43007</t>
  </si>
  <si>
    <t>Test43006</t>
  </si>
  <si>
    <t>Test43005</t>
  </si>
  <si>
    <t>Test43004</t>
  </si>
  <si>
    <t>Test43003</t>
  </si>
  <si>
    <t>Test43002</t>
  </si>
  <si>
    <t>Test43001</t>
  </si>
  <si>
    <t>Test43000</t>
  </si>
  <si>
    <t>Test42999</t>
  </si>
  <si>
    <t>Test42998</t>
  </si>
  <si>
    <t>Test42997</t>
  </si>
  <si>
    <t>Test42996</t>
  </si>
  <si>
    <t>Test42995</t>
  </si>
  <si>
    <t>Test42994</t>
  </si>
  <si>
    <t>Test42993</t>
  </si>
  <si>
    <t>Test42992</t>
  </si>
  <si>
    <t>Test42991</t>
  </si>
  <si>
    <t>Test42990</t>
  </si>
  <si>
    <t>Test42989</t>
  </si>
  <si>
    <t>Test42988</t>
  </si>
  <si>
    <t>Test42987</t>
  </si>
  <si>
    <t>Test42986</t>
  </si>
  <si>
    <t>Test42985</t>
  </si>
  <si>
    <t>Test42984</t>
  </si>
  <si>
    <t>Test42983</t>
  </si>
  <si>
    <t>Test42982</t>
  </si>
  <si>
    <t>Test42981</t>
  </si>
  <si>
    <t>Test42980</t>
  </si>
  <si>
    <t>Test42979</t>
  </si>
  <si>
    <t>Test42978</t>
  </si>
  <si>
    <t>Test42977</t>
  </si>
  <si>
    <t>Test42976</t>
  </si>
  <si>
    <t>Test42975</t>
  </si>
  <si>
    <t>Test42974</t>
  </si>
  <si>
    <t>Test42973</t>
  </si>
  <si>
    <t>Test42972</t>
  </si>
  <si>
    <t>Test42971</t>
  </si>
  <si>
    <t>Test42970</t>
  </si>
  <si>
    <t>Test42969</t>
  </si>
  <si>
    <t>Test42968</t>
  </si>
  <si>
    <t>Test42967</t>
  </si>
  <si>
    <t>Test42966</t>
  </si>
  <si>
    <t>Test42965</t>
  </si>
  <si>
    <t>Test42964</t>
  </si>
  <si>
    <t>Test42963</t>
  </si>
  <si>
    <t>Test42962</t>
  </si>
  <si>
    <t>Test42961</t>
  </si>
  <si>
    <t>Test42960</t>
  </si>
  <si>
    <t>Test42959</t>
  </si>
  <si>
    <t>Test42958</t>
  </si>
  <si>
    <t>Test42027</t>
  </si>
  <si>
    <t>Test42026</t>
  </si>
  <si>
    <t>Test42025</t>
  </si>
  <si>
    <t>Test42024</t>
  </si>
  <si>
    <t>Test42023</t>
  </si>
  <si>
    <t>Test42022</t>
  </si>
  <si>
    <t>Test42021</t>
  </si>
  <si>
    <t>Test42020</t>
  </si>
  <si>
    <t>Test42019</t>
  </si>
  <si>
    <t>Test42018</t>
  </si>
  <si>
    <t>Test42017</t>
  </si>
  <si>
    <t>Test42016</t>
  </si>
  <si>
    <t>Test42015</t>
  </si>
  <si>
    <t>Test42014</t>
  </si>
  <si>
    <t>Test42013</t>
  </si>
  <si>
    <t>Test42012</t>
  </si>
  <si>
    <t>Test42011</t>
  </si>
  <si>
    <t>Test42010</t>
  </si>
  <si>
    <t>Test42009</t>
  </si>
  <si>
    <t>Test42008</t>
  </si>
  <si>
    <t>Test42007</t>
  </si>
  <si>
    <t>Test42006</t>
  </si>
  <si>
    <t>Test42005</t>
  </si>
  <si>
    <t>Test42004</t>
  </si>
  <si>
    <t>Test42003</t>
  </si>
  <si>
    <t>Test42002</t>
  </si>
  <si>
    <t>Test42001</t>
  </si>
  <si>
    <t>Test42000</t>
  </si>
  <si>
    <t>Test41999</t>
  </si>
  <si>
    <t>Test41998</t>
  </si>
  <si>
    <t>Test41997</t>
  </si>
  <si>
    <t>Test41996</t>
  </si>
  <si>
    <t>Test41995</t>
  </si>
  <si>
    <t>Test41994</t>
  </si>
  <si>
    <t>Test41993</t>
  </si>
  <si>
    <t>Test41992</t>
  </si>
  <si>
    <t>Test41991</t>
  </si>
  <si>
    <t>Test41990</t>
  </si>
  <si>
    <t>Test41989</t>
  </si>
  <si>
    <t>Test41988</t>
  </si>
  <si>
    <t>Test41987</t>
  </si>
  <si>
    <t>Test41986</t>
  </si>
  <si>
    <t>Test41985</t>
  </si>
  <si>
    <t>Test41984</t>
  </si>
  <si>
    <t>Test41983</t>
  </si>
  <si>
    <t>Test41982</t>
  </si>
  <si>
    <t>Test41981</t>
  </si>
  <si>
    <t>Test41980</t>
  </si>
  <si>
    <t>Test41979</t>
  </si>
  <si>
    <t>Test41978</t>
  </si>
  <si>
    <t>Test41977</t>
  </si>
  <si>
    <t>Test41976</t>
  </si>
  <si>
    <t>Test41975</t>
  </si>
  <si>
    <t>Test41974</t>
  </si>
  <si>
    <t>Test41973</t>
  </si>
  <si>
    <t>Test41972</t>
  </si>
  <si>
    <t>Test41971</t>
  </si>
  <si>
    <t>Test41970</t>
  </si>
  <si>
    <t>Test41969</t>
  </si>
  <si>
    <t>Test41968</t>
  </si>
  <si>
    <t>Test41967</t>
  </si>
  <si>
    <t>Test41966</t>
  </si>
  <si>
    <t>Test41965</t>
  </si>
  <si>
    <t>Test41964</t>
  </si>
  <si>
    <t>Test41963</t>
  </si>
  <si>
    <t>Test41962</t>
  </si>
  <si>
    <t>Test41961</t>
  </si>
  <si>
    <t>Test41960</t>
  </si>
  <si>
    <t>Test41959</t>
  </si>
  <si>
    <t>Test41028</t>
  </si>
  <si>
    <t>Test41027</t>
  </si>
  <si>
    <t>Test41026</t>
  </si>
  <si>
    <t>Test41025</t>
  </si>
  <si>
    <t>Test41024</t>
  </si>
  <si>
    <t>Test41023</t>
  </si>
  <si>
    <t>Test41022</t>
  </si>
  <si>
    <t>Test41021</t>
  </si>
  <si>
    <t>Test41020</t>
  </si>
  <si>
    <t>Test41019</t>
  </si>
  <si>
    <t>Test41018</t>
  </si>
  <si>
    <t>Test41017</t>
  </si>
  <si>
    <t>Test41016</t>
  </si>
  <si>
    <t>Test41015</t>
  </si>
  <si>
    <t>Test41014</t>
  </si>
  <si>
    <t>Test41013</t>
  </si>
  <si>
    <t>Test41012</t>
  </si>
  <si>
    <t>Test41011</t>
  </si>
  <si>
    <t>Test41010</t>
  </si>
  <si>
    <t>Test41009</t>
  </si>
  <si>
    <t>Test41008</t>
  </si>
  <si>
    <t>Test41007</t>
  </si>
  <si>
    <t>Test41006</t>
  </si>
  <si>
    <t>Test41005</t>
  </si>
  <si>
    <t>Test41004</t>
  </si>
  <si>
    <t>Test41003</t>
  </si>
  <si>
    <t>Test41002</t>
  </si>
  <si>
    <t>Test41001</t>
  </si>
  <si>
    <t>Test41000</t>
  </si>
  <si>
    <t>Test40999</t>
  </si>
  <si>
    <t>Test40998</t>
  </si>
  <si>
    <t>Test40997</t>
  </si>
  <si>
    <t>Test40996</t>
  </si>
  <si>
    <t>Test40995</t>
  </si>
  <si>
    <t>Test40994</t>
  </si>
  <si>
    <t>Test40993</t>
  </si>
  <si>
    <t>Test40992</t>
  </si>
  <si>
    <t>Test40991</t>
  </si>
  <si>
    <t>Test40990</t>
  </si>
  <si>
    <t>Test40989</t>
  </si>
  <si>
    <t>Test40988</t>
  </si>
  <si>
    <t>Test40987</t>
  </si>
  <si>
    <t>Test40986</t>
  </si>
  <si>
    <t>Test40985</t>
  </si>
  <si>
    <t>Test40984</t>
  </si>
  <si>
    <t>Test40983</t>
  </si>
  <si>
    <t>Test40982</t>
  </si>
  <si>
    <t>Test40981</t>
  </si>
  <si>
    <t>Test40980</t>
  </si>
  <si>
    <t>Test40979</t>
  </si>
  <si>
    <t>Test40978</t>
  </si>
  <si>
    <t>Test40977</t>
  </si>
  <si>
    <t>Test40976</t>
  </si>
  <si>
    <t>Test40975</t>
  </si>
  <si>
    <t>Test40974</t>
  </si>
  <si>
    <t>Test40973</t>
  </si>
  <si>
    <t>Test40972</t>
  </si>
  <si>
    <t>Test40971</t>
  </si>
  <si>
    <t>Test40970</t>
  </si>
  <si>
    <t>Test40969</t>
  </si>
  <si>
    <t>Test40968</t>
  </si>
  <si>
    <t>Test40967</t>
  </si>
  <si>
    <t>Test40966</t>
  </si>
  <si>
    <t>Test40965</t>
  </si>
  <si>
    <t>Test40964</t>
  </si>
  <si>
    <t>Test40963</t>
  </si>
  <si>
    <t>Test40962</t>
  </si>
  <si>
    <t>Test40961</t>
  </si>
  <si>
    <t>Test40960</t>
  </si>
  <si>
    <t>Test40029</t>
  </si>
  <si>
    <t>Test40028</t>
  </si>
  <si>
    <t>Test40027</t>
  </si>
  <si>
    <t>Test40026</t>
  </si>
  <si>
    <t>Test40025</t>
  </si>
  <si>
    <t>Test40024</t>
  </si>
  <si>
    <t>Test40023</t>
  </si>
  <si>
    <t>Test40022</t>
  </si>
  <si>
    <t>Test40021</t>
  </si>
  <si>
    <t>Test40020</t>
  </si>
  <si>
    <t>Test40019</t>
  </si>
  <si>
    <t>Test40018</t>
  </si>
  <si>
    <t>Test40017</t>
  </si>
  <si>
    <t>Test40016</t>
  </si>
  <si>
    <t>Test40015</t>
  </si>
  <si>
    <t>Test40014</t>
  </si>
  <si>
    <t>Test40013</t>
  </si>
  <si>
    <t>Test40012</t>
  </si>
  <si>
    <t>Test40011</t>
  </si>
  <si>
    <t>Test40010</t>
  </si>
  <si>
    <t>Test40009</t>
  </si>
  <si>
    <t>Test40008</t>
  </si>
  <si>
    <t>Test40007</t>
  </si>
  <si>
    <t>Test40006</t>
  </si>
  <si>
    <t>Test40005</t>
  </si>
  <si>
    <t>Test40004</t>
  </si>
  <si>
    <t>Test40003</t>
  </si>
  <si>
    <t>Test40002</t>
  </si>
  <si>
    <t>Test40001</t>
  </si>
  <si>
    <t>Test40000</t>
  </si>
  <si>
    <t>Test39999</t>
  </si>
  <si>
    <t>Test39998</t>
  </si>
  <si>
    <t>Test39997</t>
  </si>
  <si>
    <t>Test39996</t>
  </si>
  <si>
    <t>Test39995</t>
  </si>
  <si>
    <t>Test39994</t>
  </si>
  <si>
    <t>Test39993</t>
  </si>
  <si>
    <t>Test39992</t>
  </si>
  <si>
    <t>Test39991</t>
  </si>
  <si>
    <t>Test39990</t>
  </si>
  <si>
    <t>Test39989</t>
  </si>
  <si>
    <t>Test39988</t>
  </si>
  <si>
    <t>Test39987</t>
  </si>
  <si>
    <t>Test39986</t>
  </si>
  <si>
    <t>Test39985</t>
  </si>
  <si>
    <t>Test39984</t>
  </si>
  <si>
    <t>Test39983</t>
  </si>
  <si>
    <t>Test39982</t>
  </si>
  <si>
    <t>Test39981</t>
  </si>
  <si>
    <t>Test39980</t>
  </si>
  <si>
    <t>Test39979</t>
  </si>
  <si>
    <t>Test39978</t>
  </si>
  <si>
    <t>Test39977</t>
  </si>
  <si>
    <t>Test39976</t>
  </si>
  <si>
    <t>Test39975</t>
  </si>
  <si>
    <t>Test39974</t>
  </si>
  <si>
    <t>Test39973</t>
  </si>
  <si>
    <t>Test39972</t>
  </si>
  <si>
    <t>Test39971</t>
  </si>
  <si>
    <t>Test39970</t>
  </si>
  <si>
    <t>Test39969</t>
  </si>
  <si>
    <t>Test39968</t>
  </si>
  <si>
    <t>Test39967</t>
  </si>
  <si>
    <t>Test39966</t>
  </si>
  <si>
    <t>Test39965</t>
  </si>
  <si>
    <t>Test39964</t>
  </si>
  <si>
    <t>Test39963</t>
  </si>
  <si>
    <t>Test39962</t>
  </si>
  <si>
    <t>Test39961</t>
  </si>
  <si>
    <t>Test39030</t>
  </si>
  <si>
    <t>Test39029</t>
  </si>
  <si>
    <t>Test39028</t>
  </si>
  <si>
    <t>Test39027</t>
  </si>
  <si>
    <t>Test39026</t>
  </si>
  <si>
    <t>Test39025</t>
  </si>
  <si>
    <t>Test39024</t>
  </si>
  <si>
    <t>Test39023</t>
  </si>
  <si>
    <t>Test39022</t>
  </si>
  <si>
    <t>Test39021</t>
  </si>
  <si>
    <t>Test39020</t>
  </si>
  <si>
    <t>Test39019</t>
  </si>
  <si>
    <t>Test39018</t>
  </si>
  <si>
    <t>Test39017</t>
  </si>
  <si>
    <t>Test39016</t>
  </si>
  <si>
    <t>Test39015</t>
  </si>
  <si>
    <t>Test39014</t>
  </si>
  <si>
    <t>Test39013</t>
  </si>
  <si>
    <t>Test39012</t>
  </si>
  <si>
    <t>Test39011</t>
  </si>
  <si>
    <t>Test39010</t>
  </si>
  <si>
    <t>Test39009</t>
  </si>
  <si>
    <t>Test39008</t>
  </si>
  <si>
    <t>Test39007</t>
  </si>
  <si>
    <t>Test39006</t>
  </si>
  <si>
    <t>Test39005</t>
  </si>
  <si>
    <t>Test39004</t>
  </si>
  <si>
    <t>Test39003</t>
  </si>
  <si>
    <t>Test39002</t>
  </si>
  <si>
    <t>Test39001</t>
  </si>
  <si>
    <t>Test39000</t>
  </si>
  <si>
    <t>Test38999</t>
  </si>
  <si>
    <t>Test38998</t>
  </si>
  <si>
    <t>Test38997</t>
  </si>
  <si>
    <t>Test38996</t>
  </si>
  <si>
    <t>Test38995</t>
  </si>
  <si>
    <t>Test38994</t>
  </si>
  <si>
    <t>Test38993</t>
  </si>
  <si>
    <t>Test38992</t>
  </si>
  <si>
    <t>Test38991</t>
  </si>
  <si>
    <t>Test38990</t>
  </si>
  <si>
    <t>Test38989</t>
  </si>
  <si>
    <t>Test38988</t>
  </si>
  <si>
    <t>Test38987</t>
  </si>
  <si>
    <t>Test38986</t>
  </si>
  <si>
    <t>Test38985</t>
  </si>
  <si>
    <t>Test38984</t>
  </si>
  <si>
    <t>Test38983</t>
  </si>
  <si>
    <t>Test38982</t>
  </si>
  <si>
    <t>Test38981</t>
  </si>
  <si>
    <t>Test38980</t>
  </si>
  <si>
    <t>Test38979</t>
  </si>
  <si>
    <t>Test38978</t>
  </si>
  <si>
    <t>Test38977</t>
  </si>
  <si>
    <t>Test38976</t>
  </si>
  <si>
    <t>Test38975</t>
  </si>
  <si>
    <t>Test38974</t>
  </si>
  <si>
    <t>Test38973</t>
  </si>
  <si>
    <t>Test38972</t>
  </si>
  <si>
    <t>Test38971</t>
  </si>
  <si>
    <t>Test38970</t>
  </si>
  <si>
    <t>Test38969</t>
  </si>
  <si>
    <t>Test38968</t>
  </si>
  <si>
    <t>Test38967</t>
  </si>
  <si>
    <t>Test38966</t>
  </si>
  <si>
    <t>Test38965</t>
  </si>
  <si>
    <t>Test38964</t>
  </si>
  <si>
    <t>Test38963</t>
  </si>
  <si>
    <t>Test38962</t>
  </si>
  <si>
    <t>Test38031</t>
  </si>
  <si>
    <t>Test38030</t>
  </si>
  <si>
    <t>Test38029</t>
  </si>
  <si>
    <t>Test38028</t>
  </si>
  <si>
    <t>Test38027</t>
  </si>
  <si>
    <t>Test38026</t>
  </si>
  <si>
    <t>Test38025</t>
  </si>
  <si>
    <t>Test38024</t>
  </si>
  <si>
    <t>Test38023</t>
  </si>
  <si>
    <t>Test38022</t>
  </si>
  <si>
    <t>Test38021</t>
  </si>
  <si>
    <t>Test38020</t>
  </si>
  <si>
    <t>Test38019</t>
  </si>
  <si>
    <t>Test38018</t>
  </si>
  <si>
    <t>Test38017</t>
  </si>
  <si>
    <t>Test38016</t>
  </si>
  <si>
    <t>Test38015</t>
  </si>
  <si>
    <t>Test38014</t>
  </si>
  <si>
    <t>Test38013</t>
  </si>
  <si>
    <t>Test38012</t>
  </si>
  <si>
    <t>Test38011</t>
  </si>
  <si>
    <t>Test38010</t>
  </si>
  <si>
    <t>Test38009</t>
  </si>
  <si>
    <t>Test38008</t>
  </si>
  <si>
    <t>Test38007</t>
  </si>
  <si>
    <t>Test38006</t>
  </si>
  <si>
    <t>Test38005</t>
  </si>
  <si>
    <t>Test38004</t>
  </si>
  <si>
    <t>Test38003</t>
  </si>
  <si>
    <t>Test38002</t>
  </si>
  <si>
    <t>Test38001</t>
  </si>
  <si>
    <t>Test38000</t>
  </si>
  <si>
    <t>Test37999</t>
  </si>
  <si>
    <t>Test37998</t>
  </si>
  <si>
    <t>Test37997</t>
  </si>
  <si>
    <t>Test37996</t>
  </si>
  <si>
    <t>Test37995</t>
  </si>
  <si>
    <t>Test37994</t>
  </si>
  <si>
    <t>Test37993</t>
  </si>
  <si>
    <t>Test37992</t>
  </si>
  <si>
    <t>Test37991</t>
  </si>
  <si>
    <t>Test37990</t>
  </si>
  <si>
    <t>Test37989</t>
  </si>
  <si>
    <t>Test37988</t>
  </si>
  <si>
    <t>Test37987</t>
  </si>
  <si>
    <t>Test37986</t>
  </si>
  <si>
    <t>Test37985</t>
  </si>
  <si>
    <t>Test37984</t>
  </si>
  <si>
    <t>Test37983</t>
  </si>
  <si>
    <t>Test37982</t>
  </si>
  <si>
    <t>Test37981</t>
  </si>
  <si>
    <t>Test37980</t>
  </si>
  <si>
    <t>Test37979</t>
  </si>
  <si>
    <t>Test37978</t>
  </si>
  <si>
    <t>Test37977</t>
  </si>
  <si>
    <t>Test37976</t>
  </si>
  <si>
    <t>Test37975</t>
  </si>
  <si>
    <t>Test37974</t>
  </si>
  <si>
    <t>Test37973</t>
  </si>
  <si>
    <t>Test37972</t>
  </si>
  <si>
    <t>Test37971</t>
  </si>
  <si>
    <t>Test37970</t>
  </si>
  <si>
    <t>Test37969</t>
  </si>
  <si>
    <t>Test37968</t>
  </si>
  <si>
    <t>Test37967</t>
  </si>
  <si>
    <t>Test37966</t>
  </si>
  <si>
    <t>Test37965</t>
  </si>
  <si>
    <t>Test37964</t>
  </si>
  <si>
    <t>Test37963</t>
  </si>
  <si>
    <t>Test37032</t>
  </si>
  <si>
    <t>Test37031</t>
  </si>
  <si>
    <t>Test37030</t>
  </si>
  <si>
    <t>Test37029</t>
  </si>
  <si>
    <t>Test37028</t>
  </si>
  <si>
    <t>Test37027</t>
  </si>
  <si>
    <t>Test37026</t>
  </si>
  <si>
    <t>Test37025</t>
  </si>
  <si>
    <t>Test37024</t>
  </si>
  <si>
    <t>Test37023</t>
  </si>
  <si>
    <t>Test37022</t>
  </si>
  <si>
    <t>Test37021</t>
  </si>
  <si>
    <t>Test37020</t>
  </si>
  <si>
    <t>Test37019</t>
  </si>
  <si>
    <t>Test37018</t>
  </si>
  <si>
    <t>Test37017</t>
  </si>
  <si>
    <t>Test37016</t>
  </si>
  <si>
    <t>Test37015</t>
  </si>
  <si>
    <t>Test37014</t>
  </si>
  <si>
    <t>Test37013</t>
  </si>
  <si>
    <t>Test37012</t>
  </si>
  <si>
    <t>Test37011</t>
  </si>
  <si>
    <t>Test37010</t>
  </si>
  <si>
    <t>Test37009</t>
  </si>
  <si>
    <t>Test37008</t>
  </si>
  <si>
    <t>Test37007</t>
  </si>
  <si>
    <t>Test37006</t>
  </si>
  <si>
    <t>Test37005</t>
  </si>
  <si>
    <t>Test37004</t>
  </si>
  <si>
    <t>Test37003</t>
  </si>
  <si>
    <t>Test37002</t>
  </si>
  <si>
    <t>Test37001</t>
  </si>
  <si>
    <t>Test37000</t>
  </si>
  <si>
    <t>Test36999</t>
  </si>
  <si>
    <t>Test36998</t>
  </si>
  <si>
    <t>Test36997</t>
  </si>
  <si>
    <t>Test36996</t>
  </si>
  <si>
    <t>Test36995</t>
  </si>
  <si>
    <t>Test36994</t>
  </si>
  <si>
    <t>Test36993</t>
  </si>
  <si>
    <t>Test36992</t>
  </si>
  <si>
    <t>Test36991</t>
  </si>
  <si>
    <t>Test36990</t>
  </si>
  <si>
    <t>Test36989</t>
  </si>
  <si>
    <t>Test36988</t>
  </si>
  <si>
    <t>Test36987</t>
  </si>
  <si>
    <t>Test36986</t>
  </si>
  <si>
    <t>Test36985</t>
  </si>
  <si>
    <t>Test36984</t>
  </si>
  <si>
    <t>Test36983</t>
  </si>
  <si>
    <t>Test36982</t>
  </si>
  <si>
    <t>Test36981</t>
  </si>
  <si>
    <t>Test36980</t>
  </si>
  <si>
    <t>Test36979</t>
  </si>
  <si>
    <t>Test36978</t>
  </si>
  <si>
    <t>Test36977</t>
  </si>
  <si>
    <t>Test36976</t>
  </si>
  <si>
    <t>Test36975</t>
  </si>
  <si>
    <t>Test36974</t>
  </si>
  <si>
    <t>Test36973</t>
  </si>
  <si>
    <t>Test36972</t>
  </si>
  <si>
    <t>Test36971</t>
  </si>
  <si>
    <t>Test36970</t>
  </si>
  <si>
    <t>Test36969</t>
  </si>
  <si>
    <t>Test36968</t>
  </si>
  <si>
    <t>Test36967</t>
  </si>
  <si>
    <t>Test36966</t>
  </si>
  <si>
    <t>Test36965</t>
  </si>
  <si>
    <t>Test36964</t>
  </si>
  <si>
    <t>Test36033</t>
  </si>
  <si>
    <t>Test36032</t>
  </si>
  <si>
    <t>Test36031</t>
  </si>
  <si>
    <t>Test36030</t>
  </si>
  <si>
    <t>Test36029</t>
  </si>
  <si>
    <t>Test36028</t>
  </si>
  <si>
    <t>Test36027</t>
  </si>
  <si>
    <t>Test36026</t>
  </si>
  <si>
    <t>Test36025</t>
  </si>
  <si>
    <t>Test36024</t>
  </si>
  <si>
    <t>Test36023</t>
  </si>
  <si>
    <t>Test36022</t>
  </si>
  <si>
    <t>Test36021</t>
  </si>
  <si>
    <t>Test36020</t>
  </si>
  <si>
    <t>Test36019</t>
  </si>
  <si>
    <t>Test36018</t>
  </si>
  <si>
    <t>Test36017</t>
  </si>
  <si>
    <t>Test36016</t>
  </si>
  <si>
    <t>Test36015</t>
  </si>
  <si>
    <t>Test36014</t>
  </si>
  <si>
    <t>Test36013</t>
  </si>
  <si>
    <t>Test36012</t>
  </si>
  <si>
    <t>Test36011</t>
  </si>
  <si>
    <t>Test36010</t>
  </si>
  <si>
    <t>Test36009</t>
  </si>
  <si>
    <t>Test36008</t>
  </si>
  <si>
    <t>Test36007</t>
  </si>
  <si>
    <t>Test36006</t>
  </si>
  <si>
    <t>Test36005</t>
  </si>
  <si>
    <t>Test36004</t>
  </si>
  <si>
    <t>Test36003</t>
  </si>
  <si>
    <t>Test36002</t>
  </si>
  <si>
    <t>Test36001</t>
  </si>
  <si>
    <t>Test36000</t>
  </si>
  <si>
    <t>Test35999</t>
  </si>
  <si>
    <t>Test35998</t>
  </si>
  <si>
    <t>Test35997</t>
  </si>
  <si>
    <t>Test35996</t>
  </si>
  <si>
    <t>Test35995</t>
  </si>
  <si>
    <t>Test35994</t>
  </si>
  <si>
    <t>Test35993</t>
  </si>
  <si>
    <t>Test35992</t>
  </si>
  <si>
    <t>Test35991</t>
  </si>
  <si>
    <t>Test35990</t>
  </si>
  <si>
    <t>Test35989</t>
  </si>
  <si>
    <t>Test35988</t>
  </si>
  <si>
    <t>Test35987</t>
  </si>
  <si>
    <t>Test35986</t>
  </si>
  <si>
    <t>Test35985</t>
  </si>
  <si>
    <t>Test35984</t>
  </si>
  <si>
    <t>Test35983</t>
  </si>
  <si>
    <t>Test35982</t>
  </si>
  <si>
    <t>Test35981</t>
  </si>
  <si>
    <t>Test35980</t>
  </si>
  <si>
    <t>Test35979</t>
  </si>
  <si>
    <t>Test35978</t>
  </si>
  <si>
    <t>Test35977</t>
  </si>
  <si>
    <t>Test35976</t>
  </si>
  <si>
    <t>Test35975</t>
  </si>
  <si>
    <t>Test35974</t>
  </si>
  <si>
    <t>Test35973</t>
  </si>
  <si>
    <t>Test35972</t>
  </si>
  <si>
    <t>Test35971</t>
  </si>
  <si>
    <t>Test35970</t>
  </si>
  <si>
    <t>Test35969</t>
  </si>
  <si>
    <t>Test35968</t>
  </si>
  <si>
    <t>Test35967</t>
  </si>
  <si>
    <t>Test35966</t>
  </si>
  <si>
    <t>Test35965</t>
  </si>
  <si>
    <t>Test35034</t>
  </si>
  <si>
    <t>Test35033</t>
  </si>
  <si>
    <t>Test35032</t>
  </si>
  <si>
    <t>Test35031</t>
  </si>
  <si>
    <t>Test35030</t>
  </si>
  <si>
    <t>Test35029</t>
  </si>
  <si>
    <t>Test35028</t>
  </si>
  <si>
    <t>Test35027</t>
  </si>
  <si>
    <t>Test35026</t>
  </si>
  <si>
    <t>Test35025</t>
  </si>
  <si>
    <t>Test35024</t>
  </si>
  <si>
    <t>Test35023</t>
  </si>
  <si>
    <t>Test35022</t>
  </si>
  <si>
    <t>Test35021</t>
  </si>
  <si>
    <t>Test35020</t>
  </si>
  <si>
    <t>Test35019</t>
  </si>
  <si>
    <t>Test35018</t>
  </si>
  <si>
    <t>Test35017</t>
  </si>
  <si>
    <t>Test35016</t>
  </si>
  <si>
    <t>Test35015</t>
  </si>
  <si>
    <t>Test35014</t>
  </si>
  <si>
    <t>Test35013</t>
  </si>
  <si>
    <t>Test35012</t>
  </si>
  <si>
    <t>Test35011</t>
  </si>
  <si>
    <t>Test35010</t>
  </si>
  <si>
    <t>Test35009</t>
  </si>
  <si>
    <t>Test35008</t>
  </si>
  <si>
    <t>Test35007</t>
  </si>
  <si>
    <t>Test35006</t>
  </si>
  <si>
    <t>Test35005</t>
  </si>
  <si>
    <t>Test35004</t>
  </si>
  <si>
    <t>Test35003</t>
  </si>
  <si>
    <t>Test35002</t>
  </si>
  <si>
    <t>Test35001</t>
  </si>
  <si>
    <t>Test35000</t>
  </si>
  <si>
    <t>Test34999</t>
  </si>
  <si>
    <t>Test34998</t>
  </si>
  <si>
    <t>Test34997</t>
  </si>
  <si>
    <t>Test34996</t>
  </si>
  <si>
    <t>Test34995</t>
  </si>
  <si>
    <t>Test34994</t>
  </si>
  <si>
    <t>Test34993</t>
  </si>
  <si>
    <t>Test34992</t>
  </si>
  <si>
    <t>Test34991</t>
  </si>
  <si>
    <t>Test34990</t>
  </si>
  <si>
    <t>Test34989</t>
  </si>
  <si>
    <t>Test34988</t>
  </si>
  <si>
    <t>Test34987</t>
  </si>
  <si>
    <t>Test34986</t>
  </si>
  <si>
    <t>Test34985</t>
  </si>
  <si>
    <t>Test34984</t>
  </si>
  <si>
    <t>Test34983</t>
  </si>
  <si>
    <t>Test34982</t>
  </si>
  <si>
    <t>Test34981</t>
  </si>
  <si>
    <t>Test34980</t>
  </si>
  <si>
    <t>Test34979</t>
  </si>
  <si>
    <t>Test34978</t>
  </si>
  <si>
    <t>Test34977</t>
  </si>
  <si>
    <t>Test34976</t>
  </si>
  <si>
    <t>Test34975</t>
  </si>
  <si>
    <t>Test34974</t>
  </si>
  <si>
    <t>Test34973</t>
  </si>
  <si>
    <t>Test34972</t>
  </si>
  <si>
    <t>Test34971</t>
  </si>
  <si>
    <t>Test34970</t>
  </si>
  <si>
    <t>Test34969</t>
  </si>
  <si>
    <t>Test34968</t>
  </si>
  <si>
    <t>Test34967</t>
  </si>
  <si>
    <t>Test34966</t>
  </si>
  <si>
    <t>Test34035</t>
  </si>
  <si>
    <t>Test34034</t>
  </si>
  <si>
    <t>Test34033</t>
  </si>
  <si>
    <t>Test34032</t>
  </si>
  <si>
    <t>Test34031</t>
  </si>
  <si>
    <t>Test34030</t>
  </si>
  <si>
    <t>Test34029</t>
  </si>
  <si>
    <t>Test34028</t>
  </si>
  <si>
    <t>Test34027</t>
  </si>
  <si>
    <t>Test34026</t>
  </si>
  <si>
    <t>Test34025</t>
  </si>
  <si>
    <t>Test34024</t>
  </si>
  <si>
    <t>Test34023</t>
  </si>
  <si>
    <t>Test34022</t>
  </si>
  <si>
    <t>Test34021</t>
  </si>
  <si>
    <t>Test34020</t>
  </si>
  <si>
    <t>Test34019</t>
  </si>
  <si>
    <t>Test34018</t>
  </si>
  <si>
    <t>Test34017</t>
  </si>
  <si>
    <t>Test34016</t>
  </si>
  <si>
    <t>Test34015</t>
  </si>
  <si>
    <t>Test34014</t>
  </si>
  <si>
    <t>Test34013</t>
  </si>
  <si>
    <t>Test34012</t>
  </si>
  <si>
    <t>Test34011</t>
  </si>
  <si>
    <t>Test34010</t>
  </si>
  <si>
    <t>Test34009</t>
  </si>
  <si>
    <t>Test34008</t>
  </si>
  <si>
    <t>Test34007</t>
  </si>
  <si>
    <t>Test34006</t>
  </si>
  <si>
    <t>Test34005</t>
  </si>
  <si>
    <t>Test34004</t>
  </si>
  <si>
    <t>Test34003</t>
  </si>
  <si>
    <t>Test34002</t>
  </si>
  <si>
    <t>Test34001</t>
  </si>
  <si>
    <t>Test34000</t>
  </si>
  <si>
    <t>Test33999</t>
  </si>
  <si>
    <t>Test33998</t>
  </si>
  <si>
    <t>Test33997</t>
  </si>
  <si>
    <t>Test33996</t>
  </si>
  <si>
    <t>Test33995</t>
  </si>
  <si>
    <t>Test33994</t>
  </si>
  <si>
    <t>Test33993</t>
  </si>
  <si>
    <t>Test33992</t>
  </si>
  <si>
    <t>Test33991</t>
  </si>
  <si>
    <t>Test33990</t>
  </si>
  <si>
    <t>Test33989</t>
  </si>
  <si>
    <t>Test33988</t>
  </si>
  <si>
    <t>Test33987</t>
  </si>
  <si>
    <t>Test33986</t>
  </si>
  <si>
    <t>Test33985</t>
  </si>
  <si>
    <t>Test33984</t>
  </si>
  <si>
    <t>Test33983</t>
  </si>
  <si>
    <t>Test33982</t>
  </si>
  <si>
    <t>Test33981</t>
  </si>
  <si>
    <t>Test33980</t>
  </si>
  <si>
    <t>Test33979</t>
  </si>
  <si>
    <t>Test33978</t>
  </si>
  <si>
    <t>Test33977</t>
  </si>
  <si>
    <t>Test33976</t>
  </si>
  <si>
    <t>Test33975</t>
  </si>
  <si>
    <t>Test33974</t>
  </si>
  <si>
    <t>Test33973</t>
  </si>
  <si>
    <t>Test33972</t>
  </si>
  <si>
    <t>Test33971</t>
  </si>
  <si>
    <t>Test33970</t>
  </si>
  <si>
    <t>Test33969</t>
  </si>
  <si>
    <t>Test33968</t>
  </si>
  <si>
    <t>Test33967</t>
  </si>
  <si>
    <t>Test33036</t>
  </si>
  <si>
    <t>Test33035</t>
  </si>
  <si>
    <t>Test33034</t>
  </si>
  <si>
    <t>Test33033</t>
  </si>
  <si>
    <t>Test33032</t>
  </si>
  <si>
    <t>Test33031</t>
  </si>
  <si>
    <t>Test33030</t>
  </si>
  <si>
    <t>Test33029</t>
  </si>
  <si>
    <t>Test33028</t>
  </si>
  <si>
    <t>Test33027</t>
  </si>
  <si>
    <t>Test33026</t>
  </si>
  <si>
    <t>Test33025</t>
  </si>
  <si>
    <t>Test33024</t>
  </si>
  <si>
    <t>Test33023</t>
  </si>
  <si>
    <t>Test33022</t>
  </si>
  <si>
    <t>Test33021</t>
  </si>
  <si>
    <t>Test33020</t>
  </si>
  <si>
    <t>Test33019</t>
  </si>
  <si>
    <t>Test33018</t>
  </si>
  <si>
    <t>Test33017</t>
  </si>
  <si>
    <t>Test33016</t>
  </si>
  <si>
    <t>Test33015</t>
  </si>
  <si>
    <t>Test33014</t>
  </si>
  <si>
    <t>Test33013</t>
  </si>
  <si>
    <t>Test33012</t>
  </si>
  <si>
    <t>Test33011</t>
  </si>
  <si>
    <t>Test33010</t>
  </si>
  <si>
    <t>Test33009</t>
  </si>
  <si>
    <t>Test33008</t>
  </si>
  <si>
    <t>Test33007</t>
  </si>
  <si>
    <t>Test33006</t>
  </si>
  <si>
    <t>Test33005</t>
  </si>
  <si>
    <t>Test33004</t>
  </si>
  <si>
    <t>Test33003</t>
  </si>
  <si>
    <t>Test33002</t>
  </si>
  <si>
    <t>Test33001</t>
  </si>
  <si>
    <t>Test33000</t>
  </si>
  <si>
    <t>Test32999</t>
  </si>
  <si>
    <t>Test32998</t>
  </si>
  <si>
    <t>Test32997</t>
  </si>
  <si>
    <t>Test32996</t>
  </si>
  <si>
    <t>Test32995</t>
  </si>
  <si>
    <t>Test32994</t>
  </si>
  <si>
    <t>Test32993</t>
  </si>
  <si>
    <t>Test32992</t>
  </si>
  <si>
    <t>Test32991</t>
  </si>
  <si>
    <t>Test32990</t>
  </si>
  <si>
    <t>Test32989</t>
  </si>
  <si>
    <t>Test32988</t>
  </si>
  <si>
    <t>Test32987</t>
  </si>
  <si>
    <t>Test32986</t>
  </si>
  <si>
    <t>Test32985</t>
  </si>
  <si>
    <t>Test32984</t>
  </si>
  <si>
    <t>Test32983</t>
  </si>
  <si>
    <t>Test32982</t>
  </si>
  <si>
    <t>Test32981</t>
  </si>
  <si>
    <t>Test32980</t>
  </si>
  <si>
    <t>Test32979</t>
  </si>
  <si>
    <t>Test32978</t>
  </si>
  <si>
    <t>Test32977</t>
  </si>
  <si>
    <t>Test32976</t>
  </si>
  <si>
    <t>Test32975</t>
  </si>
  <si>
    <t>Test32974</t>
  </si>
  <si>
    <t>Test32973</t>
  </si>
  <si>
    <t>Test32972</t>
  </si>
  <si>
    <t>Test32971</t>
  </si>
  <si>
    <t>Test32970</t>
  </si>
  <si>
    <t>Test32969</t>
  </si>
  <si>
    <t>Test32968</t>
  </si>
  <si>
    <t>Test32037</t>
  </si>
  <si>
    <t>Test32036</t>
  </si>
  <si>
    <t>Test32035</t>
  </si>
  <si>
    <t>Test32034</t>
  </si>
  <si>
    <t>Test32033</t>
  </si>
  <si>
    <t>Test32032</t>
  </si>
  <si>
    <t>Test32031</t>
  </si>
  <si>
    <t>Test32030</t>
  </si>
  <si>
    <t>Test32029</t>
  </si>
  <si>
    <t>Test32028</t>
  </si>
  <si>
    <t>Test32027</t>
  </si>
  <si>
    <t>Test32026</t>
  </si>
  <si>
    <t>Test32025</t>
  </si>
  <si>
    <t>Test32024</t>
  </si>
  <si>
    <t>Test32023</t>
  </si>
  <si>
    <t>Test32022</t>
  </si>
  <si>
    <t>Test32021</t>
  </si>
  <si>
    <t>Test32020</t>
  </si>
  <si>
    <t>Test32019</t>
  </si>
  <si>
    <t>Test32018</t>
  </si>
  <si>
    <t>Test32017</t>
  </si>
  <si>
    <t>Test32016</t>
  </si>
  <si>
    <t>Test32015</t>
  </si>
  <si>
    <t>Test32014</t>
  </si>
  <si>
    <t>Test32013</t>
  </si>
  <si>
    <t>Test32012</t>
  </si>
  <si>
    <t>Test32011</t>
  </si>
  <si>
    <t>Test32010</t>
  </si>
  <si>
    <t>Test32009</t>
  </si>
  <si>
    <t>Test32008</t>
  </si>
  <si>
    <t>Test32007</t>
  </si>
  <si>
    <t>Test32006</t>
  </si>
  <si>
    <t>Test32005</t>
  </si>
  <si>
    <t>Test32004</t>
  </si>
  <si>
    <t>Test32003</t>
  </si>
  <si>
    <t>Test32002</t>
  </si>
  <si>
    <t>Test32001</t>
  </si>
  <si>
    <t>Test32000</t>
  </si>
  <si>
    <t>Test31999</t>
  </si>
  <si>
    <t>Test31998</t>
  </si>
  <si>
    <t>Test31997</t>
  </si>
  <si>
    <t>Test31996</t>
  </si>
  <si>
    <t>Test31995</t>
  </si>
  <si>
    <t>Test31994</t>
  </si>
  <si>
    <t>Test31993</t>
  </si>
  <si>
    <t>Test31992</t>
  </si>
  <si>
    <t>Test31991</t>
  </si>
  <si>
    <t>Test31990</t>
  </si>
  <si>
    <t>Test31989</t>
  </si>
  <si>
    <t>Test31988</t>
  </si>
  <si>
    <t>Test31987</t>
  </si>
  <si>
    <t>Test31986</t>
  </si>
  <si>
    <t>Test31985</t>
  </si>
  <si>
    <t>Test31984</t>
  </si>
  <si>
    <t>Test31983</t>
  </si>
  <si>
    <t>Test31982</t>
  </si>
  <si>
    <t>Test31981</t>
  </si>
  <si>
    <t>Test31980</t>
  </si>
  <si>
    <t>Test31979</t>
  </si>
  <si>
    <t>Test31978</t>
  </si>
  <si>
    <t>Test31977</t>
  </si>
  <si>
    <t>Test31976</t>
  </si>
  <si>
    <t>Test31975</t>
  </si>
  <si>
    <t>Test31974</t>
  </si>
  <si>
    <t>Test31973</t>
  </si>
  <si>
    <t>Test31972</t>
  </si>
  <si>
    <t>Test31971</t>
  </si>
  <si>
    <t>Test31970</t>
  </si>
  <si>
    <t>Test31969</t>
  </si>
  <si>
    <t>Test31038</t>
  </si>
  <si>
    <t>Test31037</t>
  </si>
  <si>
    <t>Test31036</t>
  </si>
  <si>
    <t>Test31035</t>
  </si>
  <si>
    <t>Test31034</t>
  </si>
  <si>
    <t>Test31033</t>
  </si>
  <si>
    <t>Test31032</t>
  </si>
  <si>
    <t>Test31031</t>
  </si>
  <si>
    <t>Test31030</t>
  </si>
  <si>
    <t>Test31029</t>
  </si>
  <si>
    <t>Test31028</t>
  </si>
  <si>
    <t>Test31027</t>
  </si>
  <si>
    <t>Test31026</t>
  </si>
  <si>
    <t>Test31025</t>
  </si>
  <si>
    <t>Test31024</t>
  </si>
  <si>
    <t>Test31023</t>
  </si>
  <si>
    <t>Test31022</t>
  </si>
  <si>
    <t>Test31021</t>
  </si>
  <si>
    <t>Test31020</t>
  </si>
  <si>
    <t>Test31019</t>
  </si>
  <si>
    <t>Test31018</t>
  </si>
  <si>
    <t>Test31017</t>
  </si>
  <si>
    <t>Test31016</t>
  </si>
  <si>
    <t>Test31015</t>
  </si>
  <si>
    <t>Test31014</t>
  </si>
  <si>
    <t>Test31013</t>
  </si>
  <si>
    <t>Test31012</t>
  </si>
  <si>
    <t>Test31011</t>
  </si>
  <si>
    <t>Test31010</t>
  </si>
  <si>
    <t>Test31009</t>
  </si>
  <si>
    <t>Test31008</t>
  </si>
  <si>
    <t>Test31007</t>
  </si>
  <si>
    <t>Test31006</t>
  </si>
  <si>
    <t>Test31005</t>
  </si>
  <si>
    <t>Test31004</t>
  </si>
  <si>
    <t>Test31003</t>
  </si>
  <si>
    <t>Test31002</t>
  </si>
  <si>
    <t>Test31001</t>
  </si>
  <si>
    <t>Test31000</t>
  </si>
  <si>
    <t>Test30999</t>
  </si>
  <si>
    <t>Test30998</t>
  </si>
  <si>
    <t>Test30997</t>
  </si>
  <si>
    <t>Test30996</t>
  </si>
  <si>
    <t>Test30995</t>
  </si>
  <si>
    <t>Test30994</t>
  </si>
  <si>
    <t>Test30993</t>
  </si>
  <si>
    <t>Test30992</t>
  </si>
  <si>
    <t>Test30991</t>
  </si>
  <si>
    <t>Test30990</t>
  </si>
  <si>
    <t>Test30989</t>
  </si>
  <si>
    <t>Test30988</t>
  </si>
  <si>
    <t>Test30987</t>
  </si>
  <si>
    <t>Test30986</t>
  </si>
  <si>
    <t>Test30985</t>
  </si>
  <si>
    <t>Test30984</t>
  </si>
  <si>
    <t>Test30983</t>
  </si>
  <si>
    <t>Test30982</t>
  </si>
  <si>
    <t>Test30981</t>
  </si>
  <si>
    <t>Test30980</t>
  </si>
  <si>
    <t>Test30979</t>
  </si>
  <si>
    <t>Test30978</t>
  </si>
  <si>
    <t>Test30977</t>
  </si>
  <si>
    <t>Test30976</t>
  </si>
  <si>
    <t>Test30975</t>
  </si>
  <si>
    <t>Test30974</t>
  </si>
  <si>
    <t>Test30973</t>
  </si>
  <si>
    <t>Test30972</t>
  </si>
  <si>
    <t>Test30971</t>
  </si>
  <si>
    <t>Test30970</t>
  </si>
  <si>
    <t>Test30039</t>
  </si>
  <si>
    <t>Test30038</t>
  </si>
  <si>
    <t>Test30037</t>
  </si>
  <si>
    <t>Test30036</t>
  </si>
  <si>
    <t>Test30035</t>
  </si>
  <si>
    <t>Test30034</t>
  </si>
  <si>
    <t>Test30033</t>
  </si>
  <si>
    <t>Test30032</t>
  </si>
  <si>
    <t>Test30031</t>
  </si>
  <si>
    <t>Test30030</t>
  </si>
  <si>
    <t>Test30029</t>
  </si>
  <si>
    <t>Test30028</t>
  </si>
  <si>
    <t>Test30027</t>
  </si>
  <si>
    <t>Test30026</t>
  </si>
  <si>
    <t>Test30025</t>
  </si>
  <si>
    <t>Test30024</t>
  </si>
  <si>
    <t>Test30023</t>
  </si>
  <si>
    <t>Test30022</t>
  </si>
  <si>
    <t>Test30021</t>
  </si>
  <si>
    <t>Test30020</t>
  </si>
  <si>
    <t>Test30019</t>
  </si>
  <si>
    <t>Test30018</t>
  </si>
  <si>
    <t>Test30017</t>
  </si>
  <si>
    <t>Test30016</t>
  </si>
  <si>
    <t>Test30015</t>
  </si>
  <si>
    <t>Test30014</t>
  </si>
  <si>
    <t>Test30013</t>
  </si>
  <si>
    <t>Test30012</t>
  </si>
  <si>
    <t>Test30011</t>
  </si>
  <si>
    <t>Test30010</t>
  </si>
  <si>
    <t>Test30009</t>
  </si>
  <si>
    <t>Test30008</t>
  </si>
  <si>
    <t>Test30007</t>
  </si>
  <si>
    <t>Test30006</t>
  </si>
  <si>
    <t>Test30005</t>
  </si>
  <si>
    <t>Test30004</t>
  </si>
  <si>
    <t>Test30003</t>
  </si>
  <si>
    <t>Test30002</t>
  </si>
  <si>
    <t>Test30001</t>
  </si>
  <si>
    <t>Test30000</t>
  </si>
  <si>
    <t>Test29999</t>
  </si>
  <si>
    <t>Test29998</t>
  </si>
  <si>
    <t>Test29997</t>
  </si>
  <si>
    <t>Test29996</t>
  </si>
  <si>
    <t>Test29995</t>
  </si>
  <si>
    <t>Test29994</t>
  </si>
  <si>
    <t>Test29993</t>
  </si>
  <si>
    <t>Test29992</t>
  </si>
  <si>
    <t>Test29991</t>
  </si>
  <si>
    <t>Test29990</t>
  </si>
  <si>
    <t>Test29989</t>
  </si>
  <si>
    <t>Test29988</t>
  </si>
  <si>
    <t>Test29987</t>
  </si>
  <si>
    <t>Test29986</t>
  </si>
  <si>
    <t>Test29985</t>
  </si>
  <si>
    <t>Test29984</t>
  </si>
  <si>
    <t>Test29983</t>
  </si>
  <si>
    <t>Test29982</t>
  </si>
  <si>
    <t>Test29981</t>
  </si>
  <si>
    <t>Test29980</t>
  </si>
  <si>
    <t>Test29979</t>
  </si>
  <si>
    <t>Test29978</t>
  </si>
  <si>
    <t>Test29977</t>
  </si>
  <si>
    <t>Test29976</t>
  </si>
  <si>
    <t>Test29975</t>
  </si>
  <si>
    <t>Test29974</t>
  </si>
  <si>
    <t>Test29973</t>
  </si>
  <si>
    <t>Test29972</t>
  </si>
  <si>
    <t>Test29971</t>
  </si>
  <si>
    <t>Test29040</t>
  </si>
  <si>
    <t>Test29039</t>
  </si>
  <si>
    <t>Test29038</t>
  </si>
  <si>
    <t>Test29037</t>
  </si>
  <si>
    <t>Test29036</t>
  </si>
  <si>
    <t>Test29035</t>
  </si>
  <si>
    <t>Test29034</t>
  </si>
  <si>
    <t>Test29033</t>
  </si>
  <si>
    <t>Test29032</t>
  </si>
  <si>
    <t>Test29031</t>
  </si>
  <si>
    <t>Test29030</t>
  </si>
  <si>
    <t>Test29029</t>
  </si>
  <si>
    <t>Test29028</t>
  </si>
  <si>
    <t>Test29027</t>
  </si>
  <si>
    <t>Test29026</t>
  </si>
  <si>
    <t>Test29025</t>
  </si>
  <si>
    <t>Test29024</t>
  </si>
  <si>
    <t>Test29023</t>
  </si>
  <si>
    <t>Test29022</t>
  </si>
  <si>
    <t>Test29021</t>
  </si>
  <si>
    <t>Test29020</t>
  </si>
  <si>
    <t>Test29019</t>
  </si>
  <si>
    <t>Test29018</t>
  </si>
  <si>
    <t>Test29017</t>
  </si>
  <si>
    <t>Test29016</t>
  </si>
  <si>
    <t>Test29015</t>
  </si>
  <si>
    <t>Test29014</t>
  </si>
  <si>
    <t>Test29013</t>
  </si>
  <si>
    <t>Test29012</t>
  </si>
  <si>
    <t>Test29011</t>
  </si>
  <si>
    <t>Test29010</t>
  </si>
  <si>
    <t>Test29009</t>
  </si>
  <si>
    <t>Test29008</t>
  </si>
  <si>
    <t>Test29007</t>
  </si>
  <si>
    <t>Test29006</t>
  </si>
  <si>
    <t>Test29005</t>
  </si>
  <si>
    <t>Test29004</t>
  </si>
  <si>
    <t>Test29003</t>
  </si>
  <si>
    <t>Test29002</t>
  </si>
  <si>
    <t>Test29001</t>
  </si>
  <si>
    <t>Test29000</t>
  </si>
  <si>
    <t>Test28999</t>
  </si>
  <si>
    <t>Test28998</t>
  </si>
  <si>
    <t>Test28997</t>
  </si>
  <si>
    <t>Test28996</t>
  </si>
  <si>
    <t>Test28995</t>
  </si>
  <si>
    <t>Test28994</t>
  </si>
  <si>
    <t>Test28993</t>
  </si>
  <si>
    <t>Test28992</t>
  </si>
  <si>
    <t>Test28991</t>
  </si>
  <si>
    <t>Test28990</t>
  </si>
  <si>
    <t>Test28989</t>
  </si>
  <si>
    <t>Test28988</t>
  </si>
  <si>
    <t>Test28987</t>
  </si>
  <si>
    <t>Test28986</t>
  </si>
  <si>
    <t>Test28985</t>
  </si>
  <si>
    <t>Test28984</t>
  </si>
  <si>
    <t>Test28983</t>
  </si>
  <si>
    <t>Test28982</t>
  </si>
  <si>
    <t>Test28981</t>
  </si>
  <si>
    <t>Test28980</t>
  </si>
  <si>
    <t>Test28979</t>
  </si>
  <si>
    <t>Test28978</t>
  </si>
  <si>
    <t>Test28977</t>
  </si>
  <si>
    <t>Test28976</t>
  </si>
  <si>
    <t>Test28975</t>
  </si>
  <si>
    <t>Test28974</t>
  </si>
  <si>
    <t>Test28973</t>
  </si>
  <si>
    <t>Test28972</t>
  </si>
  <si>
    <t>Test28041</t>
  </si>
  <si>
    <t>Test28040</t>
  </si>
  <si>
    <t>Test28039</t>
  </si>
  <si>
    <t>Test28038</t>
  </si>
  <si>
    <t>Test28037</t>
  </si>
  <si>
    <t>Test28036</t>
  </si>
  <si>
    <t>Test28035</t>
  </si>
  <si>
    <t>Test28034</t>
  </si>
  <si>
    <t>Test28033</t>
  </si>
  <si>
    <t>Test28032</t>
  </si>
  <si>
    <t>Test28031</t>
  </si>
  <si>
    <t>Test28030</t>
  </si>
  <si>
    <t>Test28029</t>
  </si>
  <si>
    <t>Test28028</t>
  </si>
  <si>
    <t>Test28027</t>
  </si>
  <si>
    <t>Test28026</t>
  </si>
  <si>
    <t>Test28025</t>
  </si>
  <si>
    <t>Test28024</t>
  </si>
  <si>
    <t>Test28023</t>
  </si>
  <si>
    <t>Test28022</t>
  </si>
  <si>
    <t>Test28021</t>
  </si>
  <si>
    <t>Test28020</t>
  </si>
  <si>
    <t>Test28019</t>
  </si>
  <si>
    <t>Test28018</t>
  </si>
  <si>
    <t>Test28017</t>
  </si>
  <si>
    <t>Test28016</t>
  </si>
  <si>
    <t>Test28015</t>
  </si>
  <si>
    <t>Test28014</t>
  </si>
  <si>
    <t>Test28013</t>
  </si>
  <si>
    <t>Test28012</t>
  </si>
  <si>
    <t>Test28011</t>
  </si>
  <si>
    <t>Test28010</t>
  </si>
  <si>
    <t>Test28009</t>
  </si>
  <si>
    <t>Test28008</t>
  </si>
  <si>
    <t>Test28007</t>
  </si>
  <si>
    <t>Test28006</t>
  </si>
  <si>
    <t>Test28005</t>
  </si>
  <si>
    <t>Test28004</t>
  </si>
  <si>
    <t>Test28003</t>
  </si>
  <si>
    <t>Test28002</t>
  </si>
  <si>
    <t>Test28001</t>
  </si>
  <si>
    <t>Test28000</t>
  </si>
  <si>
    <t>Test27999</t>
  </si>
  <si>
    <t>Test27998</t>
  </si>
  <si>
    <t>Test27997</t>
  </si>
  <si>
    <t>Test27996</t>
  </si>
  <si>
    <t>Test27995</t>
  </si>
  <si>
    <t>Test27994</t>
  </si>
  <si>
    <t>Test27993</t>
  </si>
  <si>
    <t>Test27992</t>
  </si>
  <si>
    <t>Test27991</t>
  </si>
  <si>
    <t>Test27990</t>
  </si>
  <si>
    <t>Test27989</t>
  </si>
  <si>
    <t>Test27988</t>
  </si>
  <si>
    <t>Test27987</t>
  </si>
  <si>
    <t>Test27986</t>
  </si>
  <si>
    <t>Test27985</t>
  </si>
  <si>
    <t>Test27984</t>
  </si>
  <si>
    <t>Test27983</t>
  </si>
  <si>
    <t>Test27982</t>
  </si>
  <si>
    <t>Test27981</t>
  </si>
  <si>
    <t>Test27980</t>
  </si>
  <si>
    <t>Test27979</t>
  </si>
  <si>
    <t>Test27978</t>
  </si>
  <si>
    <t>Test27977</t>
  </si>
  <si>
    <t>Test27976</t>
  </si>
  <si>
    <t>Test27975</t>
  </si>
  <si>
    <t>Test27974</t>
  </si>
  <si>
    <t>Test27973</t>
  </si>
  <si>
    <t>Test27042</t>
  </si>
  <si>
    <t>Test27041</t>
  </si>
  <si>
    <t>Test27040</t>
  </si>
  <si>
    <t>Test27039</t>
  </si>
  <si>
    <t>Test27038</t>
  </si>
  <si>
    <t>Test27037</t>
  </si>
  <si>
    <t>Test27036</t>
  </si>
  <si>
    <t>Test27035</t>
  </si>
  <si>
    <t>Test27034</t>
  </si>
  <si>
    <t>Test27033</t>
  </si>
  <si>
    <t>Test27032</t>
  </si>
  <si>
    <t>Test27031</t>
  </si>
  <si>
    <t>Test27030</t>
  </si>
  <si>
    <t>Test27029</t>
  </si>
  <si>
    <t>Test27028</t>
  </si>
  <si>
    <t>Test27027</t>
  </si>
  <si>
    <t>Test27026</t>
  </si>
  <si>
    <t>Test27025</t>
  </si>
  <si>
    <t>Test27024</t>
  </si>
  <si>
    <t>Test27023</t>
  </si>
  <si>
    <t>Test27022</t>
  </si>
  <si>
    <t>Test27021</t>
  </si>
  <si>
    <t>Test27020</t>
  </si>
  <si>
    <t>Test27019</t>
  </si>
  <si>
    <t>Test27018</t>
  </si>
  <si>
    <t>Test27017</t>
  </si>
  <si>
    <t>Test27016</t>
  </si>
  <si>
    <t>Test27015</t>
  </si>
  <si>
    <t>Test27014</t>
  </si>
  <si>
    <t>Test27013</t>
  </si>
  <si>
    <t>Test27012</t>
  </si>
  <si>
    <t>Test27011</t>
  </si>
  <si>
    <t>Test27010</t>
  </si>
  <si>
    <t>Test27009</t>
  </si>
  <si>
    <t>Test27008</t>
  </si>
  <si>
    <t>Test27007</t>
  </si>
  <si>
    <t>Test27006</t>
  </si>
  <si>
    <t>Test27005</t>
  </si>
  <si>
    <t>Test27004</t>
  </si>
  <si>
    <t>Test27003</t>
  </si>
  <si>
    <t>Test27002</t>
  </si>
  <si>
    <t>Test27001</t>
  </si>
  <si>
    <t>Test27000</t>
  </si>
  <si>
    <t>Test26999</t>
  </si>
  <si>
    <t>Test26998</t>
  </si>
  <si>
    <t>Test26997</t>
  </si>
  <si>
    <t>Test26996</t>
  </si>
  <si>
    <t>Test26995</t>
  </si>
  <si>
    <t>Test26994</t>
  </si>
  <si>
    <t>Test26993</t>
  </si>
  <si>
    <t>Test26992</t>
  </si>
  <si>
    <t>Test26991</t>
  </si>
  <si>
    <t>Test26990</t>
  </si>
  <si>
    <t>Test26989</t>
  </si>
  <si>
    <t>Test26988</t>
  </si>
  <si>
    <t>Test26987</t>
  </si>
  <si>
    <t>Test26986</t>
  </si>
  <si>
    <t>Test26985</t>
  </si>
  <si>
    <t>Test26984</t>
  </si>
  <si>
    <t>Test26983</t>
  </si>
  <si>
    <t>Test26982</t>
  </si>
  <si>
    <t>Test26981</t>
  </si>
  <si>
    <t>Test26980</t>
  </si>
  <si>
    <t>Test26979</t>
  </si>
  <si>
    <t>Test26978</t>
  </si>
  <si>
    <t>Test26977</t>
  </si>
  <si>
    <t>Test26976</t>
  </si>
  <si>
    <t>Test26975</t>
  </si>
  <si>
    <t>Test26974</t>
  </si>
  <si>
    <t>Test26043</t>
  </si>
  <si>
    <t>Test26042</t>
  </si>
  <si>
    <t>Test26041</t>
  </si>
  <si>
    <t>Test26040</t>
  </si>
  <si>
    <t>Test26039</t>
  </si>
  <si>
    <t>Test26038</t>
  </si>
  <si>
    <t>Test26037</t>
  </si>
  <si>
    <t>Test26036</t>
  </si>
  <si>
    <t>Test26035</t>
  </si>
  <si>
    <t>Test26034</t>
  </si>
  <si>
    <t>Test26033</t>
  </si>
  <si>
    <t>Test26032</t>
  </si>
  <si>
    <t>Test26031</t>
  </si>
  <si>
    <t>Test26030</t>
  </si>
  <si>
    <t>Test26029</t>
  </si>
  <si>
    <t>Test26028</t>
  </si>
  <si>
    <t>Test26027</t>
  </si>
  <si>
    <t>Test26026</t>
  </si>
  <si>
    <t>Test26025</t>
  </si>
  <si>
    <t>Test26024</t>
  </si>
  <si>
    <t>Test26023</t>
  </si>
  <si>
    <t>Test26022</t>
  </si>
  <si>
    <t>Test26021</t>
  </si>
  <si>
    <t>Test26020</t>
  </si>
  <si>
    <t>Test26019</t>
  </si>
  <si>
    <t>Test26018</t>
  </si>
  <si>
    <t>Test26017</t>
  </si>
  <si>
    <t>Test26016</t>
  </si>
  <si>
    <t>Test26015</t>
  </si>
  <si>
    <t>Test26014</t>
  </si>
  <si>
    <t>Test26013</t>
  </si>
  <si>
    <t>Test26012</t>
  </si>
  <si>
    <t>Test26011</t>
  </si>
  <si>
    <t>Test26010</t>
  </si>
  <si>
    <t>Test26009</t>
  </si>
  <si>
    <t>Test26008</t>
  </si>
  <si>
    <t>Test26007</t>
  </si>
  <si>
    <t>Test26006</t>
  </si>
  <si>
    <t>Test26005</t>
  </si>
  <si>
    <t>Test26004</t>
  </si>
  <si>
    <t>Test26003</t>
  </si>
  <si>
    <t>Test26002</t>
  </si>
  <si>
    <t>Test26001</t>
  </si>
  <si>
    <t>Test26000</t>
  </si>
  <si>
    <t>Test25999</t>
  </si>
  <si>
    <t>Test25998</t>
  </si>
  <si>
    <t>Test25997</t>
  </si>
  <si>
    <t>Test25996</t>
  </si>
  <si>
    <t>Test25995</t>
  </si>
  <si>
    <t>Test25994</t>
  </si>
  <si>
    <t>Test25993</t>
  </si>
  <si>
    <t>Test25992</t>
  </si>
  <si>
    <t>Test25991</t>
  </si>
  <si>
    <t>Test25990</t>
  </si>
  <si>
    <t>Test25989</t>
  </si>
  <si>
    <t>Test25988</t>
  </si>
  <si>
    <t>Test25987</t>
  </si>
  <si>
    <t>Test25986</t>
  </si>
  <si>
    <t>Test25985</t>
  </si>
  <si>
    <t>Test25984</t>
  </si>
  <si>
    <t>Test25983</t>
  </si>
  <si>
    <t>Test25982</t>
  </si>
  <si>
    <t>Test25981</t>
  </si>
  <si>
    <t>Test25980</t>
  </si>
  <si>
    <t>Test25979</t>
  </si>
  <si>
    <t>Test25978</t>
  </si>
  <si>
    <t>Test25977</t>
  </si>
  <si>
    <t>Test25976</t>
  </si>
  <si>
    <t>Test25975</t>
  </si>
  <si>
    <t>Test25044</t>
  </si>
  <si>
    <t>Test25043</t>
  </si>
  <si>
    <t>Test25042</t>
  </si>
  <si>
    <t>Test25041</t>
  </si>
  <si>
    <t>Test25040</t>
  </si>
  <si>
    <t>Test25039</t>
  </si>
  <si>
    <t>Test25038</t>
  </si>
  <si>
    <t>Test25037</t>
  </si>
  <si>
    <t>Test25036</t>
  </si>
  <si>
    <t>Test25035</t>
  </si>
  <si>
    <t>Test25034</t>
  </si>
  <si>
    <t>Test25033</t>
  </si>
  <si>
    <t>Test25032</t>
  </si>
  <si>
    <t>Test25031</t>
  </si>
  <si>
    <t>Test25030</t>
  </si>
  <si>
    <t>Test25029</t>
  </si>
  <si>
    <t>Test25028</t>
  </si>
  <si>
    <t>Test25027</t>
  </si>
  <si>
    <t>Test25026</t>
  </si>
  <si>
    <t>Test25025</t>
  </si>
  <si>
    <t>Test25024</t>
  </si>
  <si>
    <t>Test25023</t>
  </si>
  <si>
    <t>Test25022</t>
  </si>
  <si>
    <t>Test25021</t>
  </si>
  <si>
    <t>Test25020</t>
  </si>
  <si>
    <t>Test25019</t>
  </si>
  <si>
    <t>Test25018</t>
  </si>
  <si>
    <t>Test25017</t>
  </si>
  <si>
    <t>Test25016</t>
  </si>
  <si>
    <t>Test25015</t>
  </si>
  <si>
    <t>Test25014</t>
  </si>
  <si>
    <t>Test25013</t>
  </si>
  <si>
    <t>Test25012</t>
  </si>
  <si>
    <t>Test25011</t>
  </si>
  <si>
    <t>Test25010</t>
  </si>
  <si>
    <t>Test25009</t>
  </si>
  <si>
    <t>Test25008</t>
  </si>
  <si>
    <t>Test25007</t>
  </si>
  <si>
    <t>Test25006</t>
  </si>
  <si>
    <t>Test25005</t>
  </si>
  <si>
    <t>Test25004</t>
  </si>
  <si>
    <t>Test25003</t>
  </si>
  <si>
    <t>Test25002</t>
  </si>
  <si>
    <t>Test25001</t>
  </si>
  <si>
    <t>Test25000</t>
  </si>
  <si>
    <t>Test24999</t>
  </si>
  <si>
    <t>Test24998</t>
  </si>
  <si>
    <t>Test24997</t>
  </si>
  <si>
    <t>Test24996</t>
  </si>
  <si>
    <t>Test24995</t>
  </si>
  <si>
    <t>Test24994</t>
  </si>
  <si>
    <t>Test24993</t>
  </si>
  <si>
    <t>Test24992</t>
  </si>
  <si>
    <t>Test24991</t>
  </si>
  <si>
    <t>Test24990</t>
  </si>
  <si>
    <t>Test24989</t>
  </si>
  <si>
    <t>Test24988</t>
  </si>
  <si>
    <t>Test24987</t>
  </si>
  <si>
    <t>Test24986</t>
  </si>
  <si>
    <t>Test24985</t>
  </si>
  <si>
    <t>Test24984</t>
  </si>
  <si>
    <t>Test24983</t>
  </si>
  <si>
    <t>Test24982</t>
  </si>
  <si>
    <t>Test24981</t>
  </si>
  <si>
    <t>Test24980</t>
  </si>
  <si>
    <t>Test24979</t>
  </si>
  <si>
    <t>Test24978</t>
  </si>
  <si>
    <t>Test24977</t>
  </si>
  <si>
    <t>Test24976</t>
  </si>
  <si>
    <t>Test24045</t>
  </si>
  <si>
    <t>Test24044</t>
  </si>
  <si>
    <t>Test24043</t>
  </si>
  <si>
    <t>Test24042</t>
  </si>
  <si>
    <t>Test24041</t>
  </si>
  <si>
    <t>Test24040</t>
  </si>
  <si>
    <t>Test24039</t>
  </si>
  <si>
    <t>Test24038</t>
  </si>
  <si>
    <t>Test24037</t>
  </si>
  <si>
    <t>Test24036</t>
  </si>
  <si>
    <t>Test24035</t>
  </si>
  <si>
    <t>Test24034</t>
  </si>
  <si>
    <t>Test24033</t>
  </si>
  <si>
    <t>Test24032</t>
  </si>
  <si>
    <t>Test24031</t>
  </si>
  <si>
    <t>Test24030</t>
  </si>
  <si>
    <t>Test24029</t>
  </si>
  <si>
    <t>Test24028</t>
  </si>
  <si>
    <t>Test24027</t>
  </si>
  <si>
    <t>Test24026</t>
  </si>
  <si>
    <t>Test24025</t>
  </si>
  <si>
    <t>Test24024</t>
  </si>
  <si>
    <t>Test24023</t>
  </si>
  <si>
    <t>Test24022</t>
  </si>
  <si>
    <t>Test24021</t>
  </si>
  <si>
    <t>Test24020</t>
  </si>
  <si>
    <t>Test24019</t>
  </si>
  <si>
    <t>Test24018</t>
  </si>
  <si>
    <t>Test24017</t>
  </si>
  <si>
    <t>Test24016</t>
  </si>
  <si>
    <t>Test24015</t>
  </si>
  <si>
    <t>Test24014</t>
  </si>
  <si>
    <t>Test24013</t>
  </si>
  <si>
    <t>Test24012</t>
  </si>
  <si>
    <t>Test24011</t>
  </si>
  <si>
    <t>Test24010</t>
  </si>
  <si>
    <t>Test24009</t>
  </si>
  <si>
    <t>Test24008</t>
  </si>
  <si>
    <t>Test24007</t>
  </si>
  <si>
    <t>Test24006</t>
  </si>
  <si>
    <t>Test24005</t>
  </si>
  <si>
    <t>Test24004</t>
  </si>
  <si>
    <t>Test24003</t>
  </si>
  <si>
    <t>Test24002</t>
  </si>
  <si>
    <t>Test24001</t>
  </si>
  <si>
    <t>Test24000</t>
  </si>
  <si>
    <t>Test23999</t>
  </si>
  <si>
    <t>Test23998</t>
  </si>
  <si>
    <t>Test23997</t>
  </si>
  <si>
    <t>Test23996</t>
  </si>
  <si>
    <t>Test23995</t>
  </si>
  <si>
    <t>Test23994</t>
  </si>
  <si>
    <t>Test23993</t>
  </si>
  <si>
    <t>Test23992</t>
  </si>
  <si>
    <t>Test23991</t>
  </si>
  <si>
    <t>Test23990</t>
  </si>
  <si>
    <t>Test23989</t>
  </si>
  <si>
    <t>Test23988</t>
  </si>
  <si>
    <t>Test23987</t>
  </si>
  <si>
    <t>Test23986</t>
  </si>
  <si>
    <t>Test23985</t>
  </si>
  <si>
    <t>Test23984</t>
  </si>
  <si>
    <t>Test23983</t>
  </si>
  <si>
    <t>Test23982</t>
  </si>
  <si>
    <t>Test23981</t>
  </si>
  <si>
    <t>Test23980</t>
  </si>
  <si>
    <t>Test23979</t>
  </si>
  <si>
    <t>Test23978</t>
  </si>
  <si>
    <t>Test23977</t>
  </si>
  <si>
    <t>Test23046</t>
  </si>
  <si>
    <t>Test23045</t>
  </si>
  <si>
    <t>Test23044</t>
  </si>
  <si>
    <t>Test23043</t>
  </si>
  <si>
    <t>Test23042</t>
  </si>
  <si>
    <t>Test23041</t>
  </si>
  <si>
    <t>Test23040</t>
  </si>
  <si>
    <t>Test23039</t>
  </si>
  <si>
    <t>Test23038</t>
  </si>
  <si>
    <t>Test23037</t>
  </si>
  <si>
    <t>Test23036</t>
  </si>
  <si>
    <t>Test23035</t>
  </si>
  <si>
    <t>Test23034</t>
  </si>
  <si>
    <t>Test23033</t>
  </si>
  <si>
    <t>Test23032</t>
  </si>
  <si>
    <t>Test23031</t>
  </si>
  <si>
    <t>Test23030</t>
  </si>
  <si>
    <t>Test23029</t>
  </si>
  <si>
    <t>Test23028</t>
  </si>
  <si>
    <t>Test23027</t>
  </si>
  <si>
    <t>Test23026</t>
  </si>
  <si>
    <t>Test23025</t>
  </si>
  <si>
    <t>Test23024</t>
  </si>
  <si>
    <t>Test23023</t>
  </si>
  <si>
    <t>Test23022</t>
  </si>
  <si>
    <t>Test23021</t>
  </si>
  <si>
    <t>Test23020</t>
  </si>
  <si>
    <t>Test23019</t>
  </si>
  <si>
    <t>Test23018</t>
  </si>
  <si>
    <t>Test23017</t>
  </si>
  <si>
    <t>Test23016</t>
  </si>
  <si>
    <t>Test23015</t>
  </si>
  <si>
    <t>Test23014</t>
  </si>
  <si>
    <t>Test23013</t>
  </si>
  <si>
    <t>Test23012</t>
  </si>
  <si>
    <t>Test23011</t>
  </si>
  <si>
    <t>Test23010</t>
  </si>
  <si>
    <t>Test23009</t>
  </si>
  <si>
    <t>Test23008</t>
  </si>
  <si>
    <t>Test23007</t>
  </si>
  <si>
    <t>Test23006</t>
  </si>
  <si>
    <t>Test23005</t>
  </si>
  <si>
    <t>Test23004</t>
  </si>
  <si>
    <t>Test23003</t>
  </si>
  <si>
    <t>Test23002</t>
  </si>
  <si>
    <t>Test23001</t>
  </si>
  <si>
    <t>Test23000</t>
  </si>
  <si>
    <t>Test22999</t>
  </si>
  <si>
    <t>Test22998</t>
  </si>
  <si>
    <t>Test22997</t>
  </si>
  <si>
    <t>Test22996</t>
  </si>
  <si>
    <t>Test22995</t>
  </si>
  <si>
    <t>Test22994</t>
  </si>
  <si>
    <t>Test22993</t>
  </si>
  <si>
    <t>Test22992</t>
  </si>
  <si>
    <t>Test22991</t>
  </si>
  <si>
    <t>Test22990</t>
  </si>
  <si>
    <t>Test22989</t>
  </si>
  <si>
    <t>Test22988</t>
  </si>
  <si>
    <t>Test22987</t>
  </si>
  <si>
    <t>Test22986</t>
  </si>
  <si>
    <t>Test22985</t>
  </si>
  <si>
    <t>Test22984</t>
  </si>
  <si>
    <t>Test22983</t>
  </si>
  <si>
    <t>Test22982</t>
  </si>
  <si>
    <t>Test22981</t>
  </si>
  <si>
    <t>Test22980</t>
  </si>
  <si>
    <t>Test22979</t>
  </si>
  <si>
    <t>Test22978</t>
  </si>
  <si>
    <t>Test22047</t>
  </si>
  <si>
    <t>Test22046</t>
  </si>
  <si>
    <t>Test22045</t>
  </si>
  <si>
    <t>Test22044</t>
  </si>
  <si>
    <t>Test22043</t>
  </si>
  <si>
    <t>Test22042</t>
  </si>
  <si>
    <t>Test22041</t>
  </si>
  <si>
    <t>Test22040</t>
  </si>
  <si>
    <t>Test22039</t>
  </si>
  <si>
    <t>Test22038</t>
  </si>
  <si>
    <t>Test22037</t>
  </si>
  <si>
    <t>Test22036</t>
  </si>
  <si>
    <t>Test22035</t>
  </si>
  <si>
    <t>Test22034</t>
  </si>
  <si>
    <t>Test22033</t>
  </si>
  <si>
    <t>Test22032</t>
  </si>
  <si>
    <t>Test22031</t>
  </si>
  <si>
    <t>Test22030</t>
  </si>
  <si>
    <t>Test22029</t>
  </si>
  <si>
    <t>Test22028</t>
  </si>
  <si>
    <t>Test22027</t>
  </si>
  <si>
    <t>Test22026</t>
  </si>
  <si>
    <t>Test22025</t>
  </si>
  <si>
    <t>Test22024</t>
  </si>
  <si>
    <t>Test22023</t>
  </si>
  <si>
    <t>Test22022</t>
  </si>
  <si>
    <t>Test22021</t>
  </si>
  <si>
    <t>Test22020</t>
  </si>
  <si>
    <t>Test22019</t>
  </si>
  <si>
    <t>Test22018</t>
  </si>
  <si>
    <t>Test22017</t>
  </si>
  <si>
    <t>Test22016</t>
  </si>
  <si>
    <t>Test22015</t>
  </si>
  <si>
    <t>Test22014</t>
  </si>
  <si>
    <t>Test22013</t>
  </si>
  <si>
    <t>Test22012</t>
  </si>
  <si>
    <t>Test22011</t>
  </si>
  <si>
    <t>Test22010</t>
  </si>
  <si>
    <t>Test22009</t>
  </si>
  <si>
    <t>Test22008</t>
  </si>
  <si>
    <t>Test22007</t>
  </si>
  <si>
    <t>Test22006</t>
  </si>
  <si>
    <t>Test22005</t>
  </si>
  <si>
    <t>Test22004</t>
  </si>
  <si>
    <t>Test22003</t>
  </si>
  <si>
    <t>Test22002</t>
  </si>
  <si>
    <t>Test22001</t>
  </si>
  <si>
    <t>Test22000</t>
  </si>
  <si>
    <t>Test21999</t>
  </si>
  <si>
    <t>Test21998</t>
  </si>
  <si>
    <t>Test21997</t>
  </si>
  <si>
    <t>Test21996</t>
  </si>
  <si>
    <t>Test21995</t>
  </si>
  <si>
    <t>Test21994</t>
  </si>
  <si>
    <t>Test21993</t>
  </si>
  <si>
    <t>Test21992</t>
  </si>
  <si>
    <t>Test21991</t>
  </si>
  <si>
    <t>Test21990</t>
  </si>
  <si>
    <t>Test21989</t>
  </si>
  <si>
    <t>Test21988</t>
  </si>
  <si>
    <t>Test21987</t>
  </si>
  <si>
    <t>Test21986</t>
  </si>
  <si>
    <t>Test21985</t>
  </si>
  <si>
    <t>Test21984</t>
  </si>
  <si>
    <t>Test21983</t>
  </si>
  <si>
    <t>Test21982</t>
  </si>
  <si>
    <t>Test21981</t>
  </si>
  <si>
    <t>Test21980</t>
  </si>
  <si>
    <t>Test21979</t>
  </si>
  <si>
    <t>Test21048</t>
  </si>
  <si>
    <t>Test21047</t>
  </si>
  <si>
    <t>Test21046</t>
  </si>
  <si>
    <t>Test21045</t>
  </si>
  <si>
    <t>Test21044</t>
  </si>
  <si>
    <t>Test21043</t>
  </si>
  <si>
    <t>Test21042</t>
  </si>
  <si>
    <t>Test21041</t>
  </si>
  <si>
    <t>Test21040</t>
  </si>
  <si>
    <t>Test21039</t>
  </si>
  <si>
    <t>Test21038</t>
  </si>
  <si>
    <t>Test21037</t>
  </si>
  <si>
    <t>Test21036</t>
  </si>
  <si>
    <t>Test21035</t>
  </si>
  <si>
    <t>Test21034</t>
  </si>
  <si>
    <t>Test21033</t>
  </si>
  <si>
    <t>Test21032</t>
  </si>
  <si>
    <t>Test21031</t>
  </si>
  <si>
    <t>Test21030</t>
  </si>
  <si>
    <t>Test21029</t>
  </si>
  <si>
    <t>Test21028</t>
  </si>
  <si>
    <t>Test21027</t>
  </si>
  <si>
    <t>Test21026</t>
  </si>
  <si>
    <t>Test21025</t>
  </si>
  <si>
    <t>Test21024</t>
  </si>
  <si>
    <t>Test21023</t>
  </si>
  <si>
    <t>Test21022</t>
  </si>
  <si>
    <t>Test21021</t>
  </si>
  <si>
    <t>Test21020</t>
  </si>
  <si>
    <t>Test21019</t>
  </si>
  <si>
    <t>Test21018</t>
  </si>
  <si>
    <t>Test21017</t>
  </si>
  <si>
    <t>Test21016</t>
  </si>
  <si>
    <t>Test21015</t>
  </si>
  <si>
    <t>Test21014</t>
  </si>
  <si>
    <t>Test21013</t>
  </si>
  <si>
    <t>Test21012</t>
  </si>
  <si>
    <t>Test21011</t>
  </si>
  <si>
    <t>Test21010</t>
  </si>
  <si>
    <t>Test21009</t>
  </si>
  <si>
    <t>Test21008</t>
  </si>
  <si>
    <t>Test21007</t>
  </si>
  <si>
    <t>Test21006</t>
  </si>
  <si>
    <t>Test21005</t>
  </si>
  <si>
    <t>Test21004</t>
  </si>
  <si>
    <t>Test21003</t>
  </si>
  <si>
    <t>Test21002</t>
  </si>
  <si>
    <t>Test21001</t>
  </si>
  <si>
    <t>Test21000</t>
  </si>
  <si>
    <t>Test20999</t>
  </si>
  <si>
    <t>Test20998</t>
  </si>
  <si>
    <t>Test20997</t>
  </si>
  <si>
    <t>Test20996</t>
  </si>
  <si>
    <t>Test20995</t>
  </si>
  <si>
    <t>Test20994</t>
  </si>
  <si>
    <t>Test20993</t>
  </si>
  <si>
    <t>Test20992</t>
  </si>
  <si>
    <t>Test20991</t>
  </si>
  <si>
    <t>Test20990</t>
  </si>
  <si>
    <t>Test20989</t>
  </si>
  <si>
    <t>Test20988</t>
  </si>
  <si>
    <t>Test20987</t>
  </si>
  <si>
    <t>Test20986</t>
  </si>
  <si>
    <t>Test20985</t>
  </si>
  <si>
    <t>Test20984</t>
  </si>
  <si>
    <t>Test20983</t>
  </si>
  <si>
    <t>Test20982</t>
  </si>
  <si>
    <t>Test20981</t>
  </si>
  <si>
    <t>Test20980</t>
  </si>
  <si>
    <t>Test20049</t>
  </si>
  <si>
    <t>Test20048</t>
  </si>
  <si>
    <t>Test20047</t>
  </si>
  <si>
    <t>Test20046</t>
  </si>
  <si>
    <t>Test20045</t>
  </si>
  <si>
    <t>Test20044</t>
  </si>
  <si>
    <t>Test20043</t>
  </si>
  <si>
    <t>Test20042</t>
  </si>
  <si>
    <t>Test20041</t>
  </si>
  <si>
    <t>Test20040</t>
  </si>
  <si>
    <t>Test20039</t>
  </si>
  <si>
    <t>Test20038</t>
  </si>
  <si>
    <t>Test20037</t>
  </si>
  <si>
    <t>Test20036</t>
  </si>
  <si>
    <t>Test20035</t>
  </si>
  <si>
    <t>Test20034</t>
  </si>
  <si>
    <t>Test20033</t>
  </si>
  <si>
    <t>Test20032</t>
  </si>
  <si>
    <t>Test20031</t>
  </si>
  <si>
    <t>Test20030</t>
  </si>
  <si>
    <t>Test20029</t>
  </si>
  <si>
    <t>Test20028</t>
  </si>
  <si>
    <t>Test20027</t>
  </si>
  <si>
    <t>Test20026</t>
  </si>
  <si>
    <t>Test20025</t>
  </si>
  <si>
    <t>Test20024</t>
  </si>
  <si>
    <t>Test20023</t>
  </si>
  <si>
    <t>Test20022</t>
  </si>
  <si>
    <t>Test20021</t>
  </si>
  <si>
    <t>Test20020</t>
  </si>
  <si>
    <t>Test20019</t>
  </si>
  <si>
    <t>Test20018</t>
  </si>
  <si>
    <t>Test20017</t>
  </si>
  <si>
    <t>Test20016</t>
  </si>
  <si>
    <t>Test20015</t>
  </si>
  <si>
    <t>Test20014</t>
  </si>
  <si>
    <t>Test20013</t>
  </si>
  <si>
    <t>Test20012</t>
  </si>
  <si>
    <t>Test20011</t>
  </si>
  <si>
    <t>Test20010</t>
  </si>
  <si>
    <t>Test20009</t>
  </si>
  <si>
    <t>Test20008</t>
  </si>
  <si>
    <t>Test20007</t>
  </si>
  <si>
    <t>Test20006</t>
  </si>
  <si>
    <t>Test20005</t>
  </si>
  <si>
    <t>Test20004</t>
  </si>
  <si>
    <t>Test20003</t>
  </si>
  <si>
    <t>Test20002</t>
  </si>
  <si>
    <t>Test20001</t>
  </si>
  <si>
    <t>Test20000</t>
  </si>
  <si>
    <t>Test19999</t>
  </si>
  <si>
    <t>Test19998</t>
  </si>
  <si>
    <t>Test19997</t>
  </si>
  <si>
    <t>Test19996</t>
  </si>
  <si>
    <t>Test19995</t>
  </si>
  <si>
    <t>Test19994</t>
  </si>
  <si>
    <t>Test19993</t>
  </si>
  <si>
    <t>Test19992</t>
  </si>
  <si>
    <t>Test19991</t>
  </si>
  <si>
    <t>Test19990</t>
  </si>
  <si>
    <t>Test19989</t>
  </si>
  <si>
    <t>Test19988</t>
  </si>
  <si>
    <t>Test19987</t>
  </si>
  <si>
    <t>Test19986</t>
  </si>
  <si>
    <t>Test19985</t>
  </si>
  <si>
    <t>Test19984</t>
  </si>
  <si>
    <t>Test19983</t>
  </si>
  <si>
    <t>Test19982</t>
  </si>
  <si>
    <t>Test19981</t>
  </si>
  <si>
    <t>Test19050</t>
  </si>
  <si>
    <t>Test19049</t>
  </si>
  <si>
    <t>Test19048</t>
  </si>
  <si>
    <t>Test19047</t>
  </si>
  <si>
    <t>Test19046</t>
  </si>
  <si>
    <t>Test19045</t>
  </si>
  <si>
    <t>Test19044</t>
  </si>
  <si>
    <t>Test19043</t>
  </si>
  <si>
    <t>Test19042</t>
  </si>
  <si>
    <t>Test19041</t>
  </si>
  <si>
    <t>Test19040</t>
  </si>
  <si>
    <t>Test19039</t>
  </si>
  <si>
    <t>Test19038</t>
  </si>
  <si>
    <t>Test19037</t>
  </si>
  <si>
    <t>Test19036</t>
  </si>
  <si>
    <t>Test19035</t>
  </si>
  <si>
    <t>Test19034</t>
  </si>
  <si>
    <t>Test19033</t>
  </si>
  <si>
    <t>Test19032</t>
  </si>
  <si>
    <t>Test19031</t>
  </si>
  <si>
    <t>Test19030</t>
  </si>
  <si>
    <t>Test19029</t>
  </si>
  <si>
    <t>Test19028</t>
  </si>
  <si>
    <t>Test19027</t>
  </si>
  <si>
    <t>Test19026</t>
  </si>
  <si>
    <t>Test19025</t>
  </si>
  <si>
    <t>Test19024</t>
  </si>
  <si>
    <t>Test19023</t>
  </si>
  <si>
    <t>Test19022</t>
  </si>
  <si>
    <t>Test19021</t>
  </si>
  <si>
    <t>Test19020</t>
  </si>
  <si>
    <t>Test19019</t>
  </si>
  <si>
    <t>Test19018</t>
  </si>
  <si>
    <t>Test19017</t>
  </si>
  <si>
    <t>Test19016</t>
  </si>
  <si>
    <t>Test19015</t>
  </si>
  <si>
    <t>Test19014</t>
  </si>
  <si>
    <t>Test19013</t>
  </si>
  <si>
    <t>Test19012</t>
  </si>
  <si>
    <t>Test19011</t>
  </si>
  <si>
    <t>Test19010</t>
  </si>
  <si>
    <t>Test19009</t>
  </si>
  <si>
    <t>Test19008</t>
  </si>
  <si>
    <t>Test19007</t>
  </si>
  <si>
    <t>Test19006</t>
  </si>
  <si>
    <t>Test19005</t>
  </si>
  <si>
    <t>Test19004</t>
  </si>
  <si>
    <t>Test19003</t>
  </si>
  <si>
    <t>Test19002</t>
  </si>
  <si>
    <t>Test19001</t>
  </si>
  <si>
    <t>Test19000</t>
  </si>
  <si>
    <t>Test18999</t>
  </si>
  <si>
    <t>Test18998</t>
  </si>
  <si>
    <t>Test18997</t>
  </si>
  <si>
    <t>Test18996</t>
  </si>
  <si>
    <t>Test18995</t>
  </si>
  <si>
    <t>Test18994</t>
  </si>
  <si>
    <t>Test18993</t>
  </si>
  <si>
    <t>Test18992</t>
  </si>
  <si>
    <t>Test18991</t>
  </si>
  <si>
    <t>Test18990</t>
  </si>
  <si>
    <t>Test18989</t>
  </si>
  <si>
    <t>Test18988</t>
  </si>
  <si>
    <t>Test18987</t>
  </si>
  <si>
    <t>Test18986</t>
  </si>
  <si>
    <t>Test18985</t>
  </si>
  <si>
    <t>Test18984</t>
  </si>
  <si>
    <t>Test18983</t>
  </si>
  <si>
    <t>Test18982</t>
  </si>
  <si>
    <t>Test18051</t>
  </si>
  <si>
    <t>Test18050</t>
  </si>
  <si>
    <t>Test18049</t>
  </si>
  <si>
    <t>Test18048</t>
  </si>
  <si>
    <t>Test18047</t>
  </si>
  <si>
    <t>Test18046</t>
  </si>
  <si>
    <t>Test18045</t>
  </si>
  <si>
    <t>Test18044</t>
  </si>
  <si>
    <t>Test18043</t>
  </si>
  <si>
    <t>Test18042</t>
  </si>
  <si>
    <t>Test18041</t>
  </si>
  <si>
    <t>Test18040</t>
  </si>
  <si>
    <t>Test18039</t>
  </si>
  <si>
    <t>Test18038</t>
  </si>
  <si>
    <t>Test18037</t>
  </si>
  <si>
    <t>Test18036</t>
  </si>
  <si>
    <t>Test18035</t>
  </si>
  <si>
    <t>Test18034</t>
  </si>
  <si>
    <t>Test18033</t>
  </si>
  <si>
    <t>Test18032</t>
  </si>
  <si>
    <t>Test18031</t>
  </si>
  <si>
    <t>Test18030</t>
  </si>
  <si>
    <t>Test18029</t>
  </si>
  <si>
    <t>Test18028</t>
  </si>
  <si>
    <t>Test18027</t>
  </si>
  <si>
    <t>Test18026</t>
  </si>
  <si>
    <t>Test18025</t>
  </si>
  <si>
    <t>Test18024</t>
  </si>
  <si>
    <t>Test18023</t>
  </si>
  <si>
    <t>Test18022</t>
  </si>
  <si>
    <t>Test18021</t>
  </si>
  <si>
    <t>Test18020</t>
  </si>
  <si>
    <t>Test18019</t>
  </si>
  <si>
    <t>Test18018</t>
  </si>
  <si>
    <t>Test18017</t>
  </si>
  <si>
    <t>Test18016</t>
  </si>
  <si>
    <t>Test18015</t>
  </si>
  <si>
    <t>Test18014</t>
  </si>
  <si>
    <t>Test18013</t>
  </si>
  <si>
    <t>Test18012</t>
  </si>
  <si>
    <t>Test18011</t>
  </si>
  <si>
    <t>Test18010</t>
  </si>
  <si>
    <t>Test18009</t>
  </si>
  <si>
    <t>Test18008</t>
  </si>
  <si>
    <t>Test18007</t>
  </si>
  <si>
    <t>Test18006</t>
  </si>
  <si>
    <t>Test18005</t>
  </si>
  <si>
    <t>Test18004</t>
  </si>
  <si>
    <t>Test18003</t>
  </si>
  <si>
    <t>Test18002</t>
  </si>
  <si>
    <t>Test18001</t>
  </si>
  <si>
    <t>Test18000</t>
  </si>
  <si>
    <t>Test17999</t>
  </si>
  <si>
    <t>Test17998</t>
  </si>
  <si>
    <t>Test17997</t>
  </si>
  <si>
    <t>Test17996</t>
  </si>
  <si>
    <t>Test17995</t>
  </si>
  <si>
    <t>Test17994</t>
  </si>
  <si>
    <t>Test17993</t>
  </si>
  <si>
    <t>Test17992</t>
  </si>
  <si>
    <t>Test17991</t>
  </si>
  <si>
    <t>Test17990</t>
  </si>
  <si>
    <t>Test17989</t>
  </si>
  <si>
    <t>Test17988</t>
  </si>
  <si>
    <t>Test17987</t>
  </si>
  <si>
    <t>Test17986</t>
  </si>
  <si>
    <t>Test17985</t>
  </si>
  <si>
    <t>Test17984</t>
  </si>
  <si>
    <t>Test17983</t>
  </si>
  <si>
    <t>Test17052</t>
  </si>
  <si>
    <t>Test17051</t>
  </si>
  <si>
    <t>Test17050</t>
  </si>
  <si>
    <t>Test17049</t>
  </si>
  <si>
    <t>Test17048</t>
  </si>
  <si>
    <t>Test17047</t>
  </si>
  <si>
    <t>Test17046</t>
  </si>
  <si>
    <t>Test17045</t>
  </si>
  <si>
    <t>Test17044</t>
  </si>
  <si>
    <t>Test17043</t>
  </si>
  <si>
    <t>Test17042</t>
  </si>
  <si>
    <t>Test17041</t>
  </si>
  <si>
    <t>Test17040</t>
  </si>
  <si>
    <t>Test17039</t>
  </si>
  <si>
    <t>Test17038</t>
  </si>
  <si>
    <t>Test17037</t>
  </si>
  <si>
    <t>Test17036</t>
  </si>
  <si>
    <t>Test17035</t>
  </si>
  <si>
    <t>Test17034</t>
  </si>
  <si>
    <t>Test17033</t>
  </si>
  <si>
    <t>Test17032</t>
  </si>
  <si>
    <t>Test17031</t>
  </si>
  <si>
    <t>Test17030</t>
  </si>
  <si>
    <t>Test17029</t>
  </si>
  <si>
    <t>Test17028</t>
  </si>
  <si>
    <t>Test17027</t>
  </si>
  <si>
    <t>Test17026</t>
  </si>
  <si>
    <t>Test17025</t>
  </si>
  <si>
    <t>Test17024</t>
  </si>
  <si>
    <t>Test17023</t>
  </si>
  <si>
    <t>Test17022</t>
  </si>
  <si>
    <t>Test17021</t>
  </si>
  <si>
    <t>Test17020</t>
  </si>
  <si>
    <t>Test17019</t>
  </si>
  <si>
    <t>Test17018</t>
  </si>
  <si>
    <t>Test17017</t>
  </si>
  <si>
    <t>Test17016</t>
  </si>
  <si>
    <t>Test17015</t>
  </si>
  <si>
    <t>Test17014</t>
  </si>
  <si>
    <t>Test17013</t>
  </si>
  <si>
    <t>Test17012</t>
  </si>
  <si>
    <t>Test17011</t>
  </si>
  <si>
    <t>Test17010</t>
  </si>
  <si>
    <t>Test17009</t>
  </si>
  <si>
    <t>Test17008</t>
  </si>
  <si>
    <t>Test17007</t>
  </si>
  <si>
    <t>Test17006</t>
  </si>
  <si>
    <t>Test17005</t>
  </si>
  <si>
    <t>Test17004</t>
  </si>
  <si>
    <t>Test17003</t>
  </si>
  <si>
    <t>Test17002</t>
  </si>
  <si>
    <t>Test17001</t>
  </si>
  <si>
    <t>Test17000</t>
  </si>
  <si>
    <t>Test16999</t>
  </si>
  <si>
    <t>Test16998</t>
  </si>
  <si>
    <t>Test16997</t>
  </si>
  <si>
    <t>Test16996</t>
  </si>
  <si>
    <t>Test16995</t>
  </si>
  <si>
    <t>Test16994</t>
  </si>
  <si>
    <t>Test16993</t>
  </si>
  <si>
    <t>Test16992</t>
  </si>
  <si>
    <t>Test16991</t>
  </si>
  <si>
    <t>Test16990</t>
  </si>
  <si>
    <t>Test16989</t>
  </si>
  <si>
    <t>Test16988</t>
  </si>
  <si>
    <t>Test16987</t>
  </si>
  <si>
    <t>Test16986</t>
  </si>
  <si>
    <t>Test16985</t>
  </si>
  <si>
    <t>Test16984</t>
  </si>
  <si>
    <t>Test16053</t>
  </si>
  <si>
    <t>Test16052</t>
  </si>
  <si>
    <t>Test16051</t>
  </si>
  <si>
    <t>Test16050</t>
  </si>
  <si>
    <t>Test16049</t>
  </si>
  <si>
    <t>Test16048</t>
  </si>
  <si>
    <t>Test16047</t>
  </si>
  <si>
    <t>Test16046</t>
  </si>
  <si>
    <t>Test16045</t>
  </si>
  <si>
    <t>Test16044</t>
  </si>
  <si>
    <t>Test16043</t>
  </si>
  <si>
    <t>Test16042</t>
  </si>
  <si>
    <t>Test16041</t>
  </si>
  <si>
    <t>Test16040</t>
  </si>
  <si>
    <t>Test16039</t>
  </si>
  <si>
    <t>Test16038</t>
  </si>
  <si>
    <t>Test16037</t>
  </si>
  <si>
    <t>Test16036</t>
  </si>
  <si>
    <t>Test16035</t>
  </si>
  <si>
    <t>Test16034</t>
  </si>
  <si>
    <t>Test16033</t>
  </si>
  <si>
    <t>Test16032</t>
  </si>
  <si>
    <t>Test16031</t>
  </si>
  <si>
    <t>Test16030</t>
  </si>
  <si>
    <t>Test16029</t>
  </si>
  <si>
    <t>Test16028</t>
  </si>
  <si>
    <t>Test16027</t>
  </si>
  <si>
    <t>Test16026</t>
  </si>
  <si>
    <t>Test16025</t>
  </si>
  <si>
    <t>Test16024</t>
  </si>
  <si>
    <t>Test16023</t>
  </si>
  <si>
    <t>Test16022</t>
  </si>
  <si>
    <t>Test16021</t>
  </si>
  <si>
    <t>Test16020</t>
  </si>
  <si>
    <t>Test16019</t>
  </si>
  <si>
    <t>Test16018</t>
  </si>
  <si>
    <t>Test16017</t>
  </si>
  <si>
    <t>Test16016</t>
  </si>
  <si>
    <t>Test16015</t>
  </si>
  <si>
    <t>Test16014</t>
  </si>
  <si>
    <t>Test16013</t>
  </si>
  <si>
    <t>Test16012</t>
  </si>
  <si>
    <t>Test16011</t>
  </si>
  <si>
    <t>Test16010</t>
  </si>
  <si>
    <t>Test16009</t>
  </si>
  <si>
    <t>Test16008</t>
  </si>
  <si>
    <t>Test16007</t>
  </si>
  <si>
    <t>Test16006</t>
  </si>
  <si>
    <t>Test16005</t>
  </si>
  <si>
    <t>Test16004</t>
  </si>
  <si>
    <t>Test16003</t>
  </si>
  <si>
    <t>Test16002</t>
  </si>
  <si>
    <t>Test16001</t>
  </si>
  <si>
    <t>Test16000</t>
  </si>
  <si>
    <t>Test15999</t>
  </si>
  <si>
    <t>Test15998</t>
  </si>
  <si>
    <t>Test15997</t>
  </si>
  <si>
    <t>Test15996</t>
  </si>
  <si>
    <t>Test15995</t>
  </si>
  <si>
    <t>Test15994</t>
  </si>
  <si>
    <t>Test15993</t>
  </si>
  <si>
    <t>Test15992</t>
  </si>
  <si>
    <t>Test15991</t>
  </si>
  <si>
    <t>Test15990</t>
  </si>
  <si>
    <t>Test15989</t>
  </si>
  <si>
    <t>Test15988</t>
  </si>
  <si>
    <t>Test15987</t>
  </si>
  <si>
    <t>Test15986</t>
  </si>
  <si>
    <t>Test15985</t>
  </si>
  <si>
    <t>Test15054</t>
  </si>
  <si>
    <t>Test15053</t>
  </si>
  <si>
    <t>Test15052</t>
  </si>
  <si>
    <t>Test15051</t>
  </si>
  <si>
    <t>Test15050</t>
  </si>
  <si>
    <t>Test15049</t>
  </si>
  <si>
    <t>Test15048</t>
  </si>
  <si>
    <t>Test15047</t>
  </si>
  <si>
    <t>Test15046</t>
  </si>
  <si>
    <t>Test15045</t>
  </si>
  <si>
    <t>Test15044</t>
  </si>
  <si>
    <t>Test15043</t>
  </si>
  <si>
    <t>Test15042</t>
  </si>
  <si>
    <t>Test15041</t>
  </si>
  <si>
    <t>Test15040</t>
  </si>
  <si>
    <t>Test15039</t>
  </si>
  <si>
    <t>Test15038</t>
  </si>
  <si>
    <t>Test15037</t>
  </si>
  <si>
    <t>Test15036</t>
  </si>
  <si>
    <t>Test15035</t>
  </si>
  <si>
    <t>Test15034</t>
  </si>
  <si>
    <t>Test15033</t>
  </si>
  <si>
    <t>Test15032</t>
  </si>
  <si>
    <t>Test15031</t>
  </si>
  <si>
    <t>Test15030</t>
  </si>
  <si>
    <t>Test15029</t>
  </si>
  <si>
    <t>Test15028</t>
  </si>
  <si>
    <t>Test15027</t>
  </si>
  <si>
    <t>Test15026</t>
  </si>
  <si>
    <t>Test15025</t>
  </si>
  <si>
    <t>Test15024</t>
  </si>
  <si>
    <t>Test15023</t>
  </si>
  <si>
    <t>Test15022</t>
  </si>
  <si>
    <t>Test15021</t>
  </si>
  <si>
    <t>Test15020</t>
  </si>
  <si>
    <t>Test15019</t>
  </si>
  <si>
    <t>Test15018</t>
  </si>
  <si>
    <t>Test15017</t>
  </si>
  <si>
    <t>Test15016</t>
  </si>
  <si>
    <t>Test15015</t>
  </si>
  <si>
    <t>Test15014</t>
  </si>
  <si>
    <t>Test15013</t>
  </si>
  <si>
    <t>Test15012</t>
  </si>
  <si>
    <t>Test15011</t>
  </si>
  <si>
    <t>Test15010</t>
  </si>
  <si>
    <t>Test15009</t>
  </si>
  <si>
    <t>Test15008</t>
  </si>
  <si>
    <t>Test15007</t>
  </si>
  <si>
    <t>Test15006</t>
  </si>
  <si>
    <t>Test15005</t>
  </si>
  <si>
    <t>Test15004</t>
  </si>
  <si>
    <t>Test15003</t>
  </si>
  <si>
    <t>Test15002</t>
  </si>
  <si>
    <t>Test15001</t>
  </si>
  <si>
    <t>Test15000</t>
  </si>
  <si>
    <t>Test14999</t>
  </si>
  <si>
    <t>Test14998</t>
  </si>
  <si>
    <t>Test14997</t>
  </si>
  <si>
    <t>Test14996</t>
  </si>
  <si>
    <t>Test14995</t>
  </si>
  <si>
    <t>Test14994</t>
  </si>
  <si>
    <t>Test14993</t>
  </si>
  <si>
    <t>Test14992</t>
  </si>
  <si>
    <t>Test14991</t>
  </si>
  <si>
    <t>Test14990</t>
  </si>
  <si>
    <t>Test14989</t>
  </si>
  <si>
    <t>Test14988</t>
  </si>
  <si>
    <t>Test14987</t>
  </si>
  <si>
    <t>Test14986</t>
  </si>
  <si>
    <t>Test14055</t>
  </si>
  <si>
    <t>Test14054</t>
  </si>
  <si>
    <t>Test14053</t>
  </si>
  <si>
    <t>Test14052</t>
  </si>
  <si>
    <t>Test14051</t>
  </si>
  <si>
    <t>Test14050</t>
  </si>
  <si>
    <t>Test14049</t>
  </si>
  <si>
    <t>Test14048</t>
  </si>
  <si>
    <t>Test14047</t>
  </si>
  <si>
    <t>Test14046</t>
  </si>
  <si>
    <t>Test14045</t>
  </si>
  <si>
    <t>Test14044</t>
  </si>
  <si>
    <t>Test14043</t>
  </si>
  <si>
    <t>Test14042</t>
  </si>
  <si>
    <t>Test14041</t>
  </si>
  <si>
    <t>Test14040</t>
  </si>
  <si>
    <t>Test14039</t>
  </si>
  <si>
    <t>Test14038</t>
  </si>
  <si>
    <t>Test14037</t>
  </si>
  <si>
    <t>Test14036</t>
  </si>
  <si>
    <t>Test14035</t>
  </si>
  <si>
    <t>Test14034</t>
  </si>
  <si>
    <t>Test14033</t>
  </si>
  <si>
    <t>Test14032</t>
  </si>
  <si>
    <t>Test14031</t>
  </si>
  <si>
    <t>Test14030</t>
  </si>
  <si>
    <t>Test14029</t>
  </si>
  <si>
    <t>Test14028</t>
  </si>
  <si>
    <t>Test14027</t>
  </si>
  <si>
    <t>Test14026</t>
  </si>
  <si>
    <t>Test14025</t>
  </si>
  <si>
    <t>Test14024</t>
  </si>
  <si>
    <t>Test14023</t>
  </si>
  <si>
    <t>Test14022</t>
  </si>
  <si>
    <t>Test14021</t>
  </si>
  <si>
    <t>Test14020</t>
  </si>
  <si>
    <t>Test14019</t>
  </si>
  <si>
    <t>Test14018</t>
  </si>
  <si>
    <t>Test14017</t>
  </si>
  <si>
    <t>Test14016</t>
  </si>
  <si>
    <t>Test14015</t>
  </si>
  <si>
    <t>Test14014</t>
  </si>
  <si>
    <t>Test14013</t>
  </si>
  <si>
    <t>Test14012</t>
  </si>
  <si>
    <t>Test14011</t>
  </si>
  <si>
    <t>Test14010</t>
  </si>
  <si>
    <t>Test14009</t>
  </si>
  <si>
    <t>Test14008</t>
  </si>
  <si>
    <t>Test14007</t>
  </si>
  <si>
    <t>Test14006</t>
  </si>
  <si>
    <t>Test14005</t>
  </si>
  <si>
    <t>Test14004</t>
  </si>
  <si>
    <t>Test14003</t>
  </si>
  <si>
    <t>Test14002</t>
  </si>
  <si>
    <t>Test14001</t>
  </si>
  <si>
    <t>Test14000</t>
  </si>
  <si>
    <t>Test13999</t>
  </si>
  <si>
    <t>Test13998</t>
  </si>
  <si>
    <t>Test13997</t>
  </si>
  <si>
    <t>Test13996</t>
  </si>
  <si>
    <t>Test13995</t>
  </si>
  <si>
    <t>Test13994</t>
  </si>
  <si>
    <t>Test13993</t>
  </si>
  <si>
    <t>Test13992</t>
  </si>
  <si>
    <t>Test13991</t>
  </si>
  <si>
    <t>Test13990</t>
  </si>
  <si>
    <t>Test13989</t>
  </si>
  <si>
    <t>Test13988</t>
  </si>
  <si>
    <t>Test13987</t>
  </si>
  <si>
    <t>Test13056</t>
  </si>
  <si>
    <t>Test13055</t>
  </si>
  <si>
    <t>Test13054</t>
  </si>
  <si>
    <t>Test13053</t>
  </si>
  <si>
    <t>Test13052</t>
  </si>
  <si>
    <t>Test13051</t>
  </si>
  <si>
    <t>Test13050</t>
  </si>
  <si>
    <t>Test13049</t>
  </si>
  <si>
    <t>Test13048</t>
  </si>
  <si>
    <t>Test13047</t>
  </si>
  <si>
    <t>Test13046</t>
  </si>
  <si>
    <t>Test13045</t>
  </si>
  <si>
    <t>Test13044</t>
  </si>
  <si>
    <t>Test13043</t>
  </si>
  <si>
    <t>Test13042</t>
  </si>
  <si>
    <t>Test13041</t>
  </si>
  <si>
    <t>Test13040</t>
  </si>
  <si>
    <t>Test13039</t>
  </si>
  <si>
    <t>Test13038</t>
  </si>
  <si>
    <t>Test13037</t>
  </si>
  <si>
    <t>Test13036</t>
  </si>
  <si>
    <t>Test13035</t>
  </si>
  <si>
    <t>Test13034</t>
  </si>
  <si>
    <t>Test13033</t>
  </si>
  <si>
    <t>Test13032</t>
  </si>
  <si>
    <t>Test13031</t>
  </si>
  <si>
    <t>Test13030</t>
  </si>
  <si>
    <t>Test13029</t>
  </si>
  <si>
    <t>Test13028</t>
  </si>
  <si>
    <t>Test13027</t>
  </si>
  <si>
    <t>Test13026</t>
  </si>
  <si>
    <t>Test13025</t>
  </si>
  <si>
    <t>Test13024</t>
  </si>
  <si>
    <t>Test13023</t>
  </si>
  <si>
    <t>Test13022</t>
  </si>
  <si>
    <t>Test13021</t>
  </si>
  <si>
    <t>Test13020</t>
  </si>
  <si>
    <t>Test13019</t>
  </si>
  <si>
    <t>Test13018</t>
  </si>
  <si>
    <t>Test13017</t>
  </si>
  <si>
    <t>Test13016</t>
  </si>
  <si>
    <t>Test13015</t>
  </si>
  <si>
    <t>Test13014</t>
  </si>
  <si>
    <t>Test13013</t>
  </si>
  <si>
    <t>Test13012</t>
  </si>
  <si>
    <t>Test13011</t>
  </si>
  <si>
    <t>Test13010</t>
  </si>
  <si>
    <t>Test13009</t>
  </si>
  <si>
    <t>Test13008</t>
  </si>
  <si>
    <t>Test13007</t>
  </si>
  <si>
    <t>Test13006</t>
  </si>
  <si>
    <t>Test13005</t>
  </si>
  <si>
    <t>Test13004</t>
  </si>
  <si>
    <t>Test13003</t>
  </si>
  <si>
    <t>Test13002</t>
  </si>
  <si>
    <t>Test13001</t>
  </si>
  <si>
    <t>Test13000</t>
  </si>
  <si>
    <t>Test12999</t>
  </si>
  <si>
    <t>Test12998</t>
  </si>
  <si>
    <t>Test12997</t>
  </si>
  <si>
    <t>Test12996</t>
  </si>
  <si>
    <t>Test12995</t>
  </si>
  <si>
    <t>Test12994</t>
  </si>
  <si>
    <t>Test12993</t>
  </si>
  <si>
    <t>Test12992</t>
  </si>
  <si>
    <t>Test12991</t>
  </si>
  <si>
    <t>Test12990</t>
  </si>
  <si>
    <t>Test12989</t>
  </si>
  <si>
    <t>Test12988</t>
  </si>
  <si>
    <t>Test12057</t>
  </si>
  <si>
    <t>Test12056</t>
  </si>
  <si>
    <t>Test12055</t>
  </si>
  <si>
    <t>Test12054</t>
  </si>
  <si>
    <t>Test12053</t>
  </si>
  <si>
    <t>Test12052</t>
  </si>
  <si>
    <t>Test12051</t>
  </si>
  <si>
    <t>Test12050</t>
  </si>
  <si>
    <t>Test12049</t>
  </si>
  <si>
    <t>Test12048</t>
  </si>
  <si>
    <t>Test12047</t>
  </si>
  <si>
    <t>Test12046</t>
  </si>
  <si>
    <t>Test12045</t>
  </si>
  <si>
    <t>Test12044</t>
  </si>
  <si>
    <t>Test12043</t>
  </si>
  <si>
    <t>Test12042</t>
  </si>
  <si>
    <t>Test12041</t>
  </si>
  <si>
    <t>Test12040</t>
  </si>
  <si>
    <t>Test12039</t>
  </si>
  <si>
    <t>Test12038</t>
  </si>
  <si>
    <t>Test12037</t>
  </si>
  <si>
    <t>Test12036</t>
  </si>
  <si>
    <t>Test12035</t>
  </si>
  <si>
    <t>Test12034</t>
  </si>
  <si>
    <t>Test12033</t>
  </si>
  <si>
    <t>Test12032</t>
  </si>
  <si>
    <t>Test12031</t>
  </si>
  <si>
    <t>Test12030</t>
  </si>
  <si>
    <t>Test12029</t>
  </si>
  <si>
    <t>Test12028</t>
  </si>
  <si>
    <t>Test12027</t>
  </si>
  <si>
    <t>Test12026</t>
  </si>
  <si>
    <t>Test12025</t>
  </si>
  <si>
    <t>Test12024</t>
  </si>
  <si>
    <t>Test12023</t>
  </si>
  <si>
    <t>Test12022</t>
  </si>
  <si>
    <t>Test12021</t>
  </si>
  <si>
    <t>Test12020</t>
  </si>
  <si>
    <t>Test12019</t>
  </si>
  <si>
    <t>Test12018</t>
  </si>
  <si>
    <t>Test12017</t>
  </si>
  <si>
    <t>Test12016</t>
  </si>
  <si>
    <t>Test12015</t>
  </si>
  <si>
    <t>Test12014</t>
  </si>
  <si>
    <t>Test12013</t>
  </si>
  <si>
    <t>Test12012</t>
  </si>
  <si>
    <t>Test12011</t>
  </si>
  <si>
    <t>Test12010</t>
  </si>
  <si>
    <t>Test12009</t>
  </si>
  <si>
    <t>Test12008</t>
  </si>
  <si>
    <t>Test12007</t>
  </si>
  <si>
    <t>Test12006</t>
  </si>
  <si>
    <t>Test12005</t>
  </si>
  <si>
    <t>Test12004</t>
  </si>
  <si>
    <t>Test12003</t>
  </si>
  <si>
    <t>Test12002</t>
  </si>
  <si>
    <t>Test12001</t>
  </si>
  <si>
    <t>Test12000</t>
  </si>
  <si>
    <t>Test11999</t>
  </si>
  <si>
    <t>Test11998</t>
  </si>
  <si>
    <t>Test11997</t>
  </si>
  <si>
    <t>Test11996</t>
  </si>
  <si>
    <t>Test11995</t>
  </si>
  <si>
    <t>Test11994</t>
  </si>
  <si>
    <t>Test11993</t>
  </si>
  <si>
    <t>Test11992</t>
  </si>
  <si>
    <t>Test11991</t>
  </si>
  <si>
    <t>Test11990</t>
  </si>
  <si>
    <t>Test11989</t>
  </si>
  <si>
    <t>Test11058</t>
  </si>
  <si>
    <t>Test11057</t>
  </si>
  <si>
    <t>Test11056</t>
  </si>
  <si>
    <t>Test11055</t>
  </si>
  <si>
    <t>Test11054</t>
  </si>
  <si>
    <t>Test11053</t>
  </si>
  <si>
    <t>Test11052</t>
  </si>
  <si>
    <t>Test11051</t>
  </si>
  <si>
    <t>Test11050</t>
  </si>
  <si>
    <t>Test11049</t>
  </si>
  <si>
    <t>Test11048</t>
  </si>
  <si>
    <t>Test11047</t>
  </si>
  <si>
    <t>Test11046</t>
  </si>
  <si>
    <t>Test11045</t>
  </si>
  <si>
    <t>Test11044</t>
  </si>
  <si>
    <t>Test11043</t>
  </si>
  <si>
    <t>Test11042</t>
  </si>
  <si>
    <t>Test11041</t>
  </si>
  <si>
    <t>Test11040</t>
  </si>
  <si>
    <t>Test11039</t>
  </si>
  <si>
    <t>Test11038</t>
  </si>
  <si>
    <t>Test11037</t>
  </si>
  <si>
    <t>Test11036</t>
  </si>
  <si>
    <t>Test11035</t>
  </si>
  <si>
    <t>Test11034</t>
  </si>
  <si>
    <t>Test11033</t>
  </si>
  <si>
    <t>Test11032</t>
  </si>
  <si>
    <t>Test11031</t>
  </si>
  <si>
    <t>Test11030</t>
  </si>
  <si>
    <t>Test11029</t>
  </si>
  <si>
    <t>Test11028</t>
  </si>
  <si>
    <t>Test11027</t>
  </si>
  <si>
    <t>Test11026</t>
  </si>
  <si>
    <t>Test11025</t>
  </si>
  <si>
    <t>Test11024</t>
  </si>
  <si>
    <t>Test11023</t>
  </si>
  <si>
    <t>Test11022</t>
  </si>
  <si>
    <t>Test11021</t>
  </si>
  <si>
    <t>Test11020</t>
  </si>
  <si>
    <t>Test11019</t>
  </si>
  <si>
    <t>Test11018</t>
  </si>
  <si>
    <t>Test11017</t>
  </si>
  <si>
    <t>Test11016</t>
  </si>
  <si>
    <t>Test11015</t>
  </si>
  <si>
    <t>Test11014</t>
  </si>
  <si>
    <t>Test11013</t>
  </si>
  <si>
    <t>Test11012</t>
  </si>
  <si>
    <t>Test11011</t>
  </si>
  <si>
    <t>Test11010</t>
  </si>
  <si>
    <t>Test11009</t>
  </si>
  <si>
    <t>Test11008</t>
  </si>
  <si>
    <t>Test11007</t>
  </si>
  <si>
    <t>Test11006</t>
  </si>
  <si>
    <t>Test11005</t>
  </si>
  <si>
    <t>Test11004</t>
  </si>
  <si>
    <t>Test11003</t>
  </si>
  <si>
    <t>Test11002</t>
  </si>
  <si>
    <t>Test11001</t>
  </si>
  <si>
    <t>Test11000</t>
  </si>
  <si>
    <t>Test10999</t>
  </si>
  <si>
    <t>Test10998</t>
  </si>
  <si>
    <t>Test10997</t>
  </si>
  <si>
    <t>Test10996</t>
  </si>
  <si>
    <t>Test10995</t>
  </si>
  <si>
    <t>Test10994</t>
  </si>
  <si>
    <t>Test10993</t>
  </si>
  <si>
    <t>Test10992</t>
  </si>
  <si>
    <t>Test10991</t>
  </si>
  <si>
    <t>Test10990</t>
  </si>
  <si>
    <t>Test10059</t>
  </si>
  <si>
    <t>Test10058</t>
  </si>
  <si>
    <t>Test10057</t>
  </si>
  <si>
    <t>Test10056</t>
  </si>
  <si>
    <t>Test10055</t>
  </si>
  <si>
    <t>Test10054</t>
  </si>
  <si>
    <t>Test10053</t>
  </si>
  <si>
    <t>Test10052</t>
  </si>
  <si>
    <t>Test10051</t>
  </si>
  <si>
    <t>Test10050</t>
  </si>
  <si>
    <t>Test10049</t>
  </si>
  <si>
    <t>Test10048</t>
  </si>
  <si>
    <t>Test10047</t>
  </si>
  <si>
    <t>Test10046</t>
  </si>
  <si>
    <t>Test10045</t>
  </si>
  <si>
    <t>Test10044</t>
  </si>
  <si>
    <t>Test10043</t>
  </si>
  <si>
    <t>Test10042</t>
  </si>
  <si>
    <t>Test10041</t>
  </si>
  <si>
    <t>Test10040</t>
  </si>
  <si>
    <t>Test10039</t>
  </si>
  <si>
    <t>Test10038</t>
  </si>
  <si>
    <t>Test10037</t>
  </si>
  <si>
    <t>Test10036</t>
  </si>
  <si>
    <t>Test10035</t>
  </si>
  <si>
    <t>Test10034</t>
  </si>
  <si>
    <t>Test10033</t>
  </si>
  <si>
    <t>Test10032</t>
  </si>
  <si>
    <t>Test10031</t>
  </si>
  <si>
    <t>Test10030</t>
  </si>
  <si>
    <t>Test10029</t>
  </si>
  <si>
    <t>Test10028</t>
  </si>
  <si>
    <t>Test10027</t>
  </si>
  <si>
    <t>Test10026</t>
  </si>
  <si>
    <t>Test10025</t>
  </si>
  <si>
    <t>Test10024</t>
  </si>
  <si>
    <t>Test10023</t>
  </si>
  <si>
    <t>Test10022</t>
  </si>
  <si>
    <t>Test10021</t>
  </si>
  <si>
    <t>Test10020</t>
  </si>
  <si>
    <t>Test10019</t>
  </si>
  <si>
    <t>Test10018</t>
  </si>
  <si>
    <t>Test10017</t>
  </si>
  <si>
    <t>Test10016</t>
  </si>
  <si>
    <t>Test10015</t>
  </si>
  <si>
    <t>Test10014</t>
  </si>
  <si>
    <t>Test10013</t>
  </si>
  <si>
    <t>Test10012</t>
  </si>
  <si>
    <t>Test10011</t>
  </si>
  <si>
    <t>Test10010</t>
  </si>
  <si>
    <t>Test10009</t>
  </si>
  <si>
    <t>Test10008</t>
  </si>
  <si>
    <t>Test10007</t>
  </si>
  <si>
    <t>Test10006</t>
  </si>
  <si>
    <t>Test10005</t>
  </si>
  <si>
    <t>Test10004</t>
  </si>
  <si>
    <t>Test10003</t>
  </si>
  <si>
    <t>Test10002</t>
  </si>
  <si>
    <t>Test10001</t>
  </si>
  <si>
    <t>Test10000</t>
  </si>
  <si>
    <t>Test9999</t>
  </si>
  <si>
    <t>Test9998</t>
  </si>
  <si>
    <t>Test9997</t>
  </si>
  <si>
    <t>Test9996</t>
  </si>
  <si>
    <t>Test9995</t>
  </si>
  <si>
    <t>Test9994</t>
  </si>
  <si>
    <t>Test9993</t>
  </si>
  <si>
    <t>Test9992</t>
  </si>
  <si>
    <t>Test9991</t>
  </si>
  <si>
    <t>Test9060</t>
  </si>
  <si>
    <t>Test9059</t>
  </si>
  <si>
    <t>Test9058</t>
  </si>
  <si>
    <t>Test9057</t>
  </si>
  <si>
    <t>Test9056</t>
  </si>
  <si>
    <t>Test9055</t>
  </si>
  <si>
    <t>Test9054</t>
  </si>
  <si>
    <t>Test9053</t>
  </si>
  <si>
    <t>Test9052</t>
  </si>
  <si>
    <t>Test9051</t>
  </si>
  <si>
    <t>Test9050</t>
  </si>
  <si>
    <t>Test9049</t>
  </si>
  <si>
    <t>Test9048</t>
  </si>
  <si>
    <t>Test9047</t>
  </si>
  <si>
    <t>Test9046</t>
  </si>
  <si>
    <t>Test9045</t>
  </si>
  <si>
    <t>Test9044</t>
  </si>
  <si>
    <t>Test9043</t>
  </si>
  <si>
    <t>Test9042</t>
  </si>
  <si>
    <t>Test9041</t>
  </si>
  <si>
    <t>Test9040</t>
  </si>
  <si>
    <t>Test9039</t>
  </si>
  <si>
    <t>Test9038</t>
  </si>
  <si>
    <t>Test9037</t>
  </si>
  <si>
    <t>Test9036</t>
  </si>
  <si>
    <t>Test9035</t>
  </si>
  <si>
    <t>Test9034</t>
  </si>
  <si>
    <t>Test9033</t>
  </si>
  <si>
    <t>Test9032</t>
  </si>
  <si>
    <t>Test9031</t>
  </si>
  <si>
    <t>Test9030</t>
  </si>
  <si>
    <t>Test9029</t>
  </si>
  <si>
    <t>Test9028</t>
  </si>
  <si>
    <t>Test9027</t>
  </si>
  <si>
    <t>Test9026</t>
  </si>
  <si>
    <t>Test9025</t>
  </si>
  <si>
    <t>Test9024</t>
  </si>
  <si>
    <t>Test9023</t>
  </si>
  <si>
    <t>Test9022</t>
  </si>
  <si>
    <t>Test9021</t>
  </si>
  <si>
    <t>Test9020</t>
  </si>
  <si>
    <t>Test9019</t>
  </si>
  <si>
    <t>Test9018</t>
  </si>
  <si>
    <t>Test9017</t>
  </si>
  <si>
    <t>Test9016</t>
  </si>
  <si>
    <t>Test9015</t>
  </si>
  <si>
    <t>Test9014</t>
  </si>
  <si>
    <t>Test9013</t>
  </si>
  <si>
    <t>Test9012</t>
  </si>
  <si>
    <t>Test9011</t>
  </si>
  <si>
    <t>Test9010</t>
  </si>
  <si>
    <t>Test9009</t>
  </si>
  <si>
    <t>Test9008</t>
  </si>
  <si>
    <t>Test9007</t>
  </si>
  <si>
    <t>Test9006</t>
  </si>
  <si>
    <t>Test9005</t>
  </si>
  <si>
    <t>Test9004</t>
  </si>
  <si>
    <t>Test9003</t>
  </si>
  <si>
    <t>Test9002</t>
  </si>
  <si>
    <t>Test9001</t>
  </si>
  <si>
    <t>Test9000</t>
  </si>
  <si>
    <t>Test8999</t>
  </si>
  <si>
    <t>Test8998</t>
  </si>
  <si>
    <t>Test8997</t>
  </si>
  <si>
    <t>Test8996</t>
  </si>
  <si>
    <t>Test8995</t>
  </si>
  <si>
    <t>Test8994</t>
  </si>
  <si>
    <t>Test8993</t>
  </si>
  <si>
    <t>Test8992</t>
  </si>
  <si>
    <t>Test8061</t>
  </si>
  <si>
    <t>Test8060</t>
  </si>
  <si>
    <t>Test8059</t>
  </si>
  <si>
    <t>Test8058</t>
  </si>
  <si>
    <t>Test8057</t>
  </si>
  <si>
    <t>Test8056</t>
  </si>
  <si>
    <t>Test8055</t>
  </si>
  <si>
    <t>Test8054</t>
  </si>
  <si>
    <t>Test8053</t>
  </si>
  <si>
    <t>Test8052</t>
  </si>
  <si>
    <t>Test8051</t>
  </si>
  <si>
    <t>Test8050</t>
  </si>
  <si>
    <t>Test8049</t>
  </si>
  <si>
    <t>Test8048</t>
  </si>
  <si>
    <t>Test8047</t>
  </si>
  <si>
    <t>Test8046</t>
  </si>
  <si>
    <t>Test8045</t>
  </si>
  <si>
    <t>Test8044</t>
  </si>
  <si>
    <t>Test8043</t>
  </si>
  <si>
    <t>Test8042</t>
  </si>
  <si>
    <t>Test8041</t>
  </si>
  <si>
    <t>Test8040</t>
  </si>
  <si>
    <t>Test8039</t>
  </si>
  <si>
    <t>Test8038</t>
  </si>
  <si>
    <t>Test8037</t>
  </si>
  <si>
    <t>Test8036</t>
  </si>
  <si>
    <t>Test8035</t>
  </si>
  <si>
    <t>Test8034</t>
  </si>
  <si>
    <t>Test8033</t>
  </si>
  <si>
    <t>Test8032</t>
  </si>
  <si>
    <t>Test8031</t>
  </si>
  <si>
    <t>Test8030</t>
  </si>
  <si>
    <t>Test8029</t>
  </si>
  <si>
    <t>Test8028</t>
  </si>
  <si>
    <t>Test8027</t>
  </si>
  <si>
    <t>Test8026</t>
  </si>
  <si>
    <t>Test8025</t>
  </si>
  <si>
    <t>Test8024</t>
  </si>
  <si>
    <t>Test8023</t>
  </si>
  <si>
    <t>Test8022</t>
  </si>
  <si>
    <t>Test8021</t>
  </si>
  <si>
    <t>Test8020</t>
  </si>
  <si>
    <t>Test8019</t>
  </si>
  <si>
    <t>Test8018</t>
  </si>
  <si>
    <t>Test8017</t>
  </si>
  <si>
    <t>Test8016</t>
  </si>
  <si>
    <t>Test8015</t>
  </si>
  <si>
    <t>Test8014</t>
  </si>
  <si>
    <t>Test8013</t>
  </si>
  <si>
    <t>Test8012</t>
  </si>
  <si>
    <t>Test8011</t>
  </si>
  <si>
    <t>Test8010</t>
  </si>
  <si>
    <t>Test8009</t>
  </si>
  <si>
    <t>Test8008</t>
  </si>
  <si>
    <t>Test8007</t>
  </si>
  <si>
    <t>Test8006</t>
  </si>
  <si>
    <t>Test8005</t>
  </si>
  <si>
    <t>Test8004</t>
  </si>
  <si>
    <t>Test8003</t>
  </si>
  <si>
    <t>Test8002</t>
  </si>
  <si>
    <t>Test8001</t>
  </si>
  <si>
    <t>Test8000</t>
  </si>
  <si>
    <t>Test7999</t>
  </si>
  <si>
    <t>Test7998</t>
  </si>
  <si>
    <t>Test7997</t>
  </si>
  <si>
    <t>Test7996</t>
  </si>
  <si>
    <t>Test7995</t>
  </si>
  <si>
    <t>Test7994</t>
  </si>
  <si>
    <t>Test7993</t>
  </si>
  <si>
    <t>Test7062</t>
  </si>
  <si>
    <t>Test7061</t>
  </si>
  <si>
    <t>Test7060</t>
  </si>
  <si>
    <t>Test7059</t>
  </si>
  <si>
    <t>Test7058</t>
  </si>
  <si>
    <t>Test7057</t>
  </si>
  <si>
    <t>Test7056</t>
  </si>
  <si>
    <t>Test7055</t>
  </si>
  <si>
    <t>Test7054</t>
  </si>
  <si>
    <t>Test7053</t>
  </si>
  <si>
    <t>Test7052</t>
  </si>
  <si>
    <t>Test7051</t>
  </si>
  <si>
    <t>Test7050</t>
  </si>
  <si>
    <t>Test7049</t>
  </si>
  <si>
    <t>Test7048</t>
  </si>
  <si>
    <t>Test7047</t>
  </si>
  <si>
    <t>Test7046</t>
  </si>
  <si>
    <t>Test7045</t>
  </si>
  <si>
    <t>Test7044</t>
  </si>
  <si>
    <t>Test7043</t>
  </si>
  <si>
    <t>Test7042</t>
  </si>
  <si>
    <t>Test7041</t>
  </si>
  <si>
    <t>Test7040</t>
  </si>
  <si>
    <t>Test7039</t>
  </si>
  <si>
    <t>Test7038</t>
  </si>
  <si>
    <t>Test7037</t>
  </si>
  <si>
    <t>Test7036</t>
  </si>
  <si>
    <t>Test7035</t>
  </si>
  <si>
    <t>Test7034</t>
  </si>
  <si>
    <t>Test7033</t>
  </si>
  <si>
    <t>Test7032</t>
  </si>
  <si>
    <t>Test7031</t>
  </si>
  <si>
    <t>Test7030</t>
  </si>
  <si>
    <t>Test7029</t>
  </si>
  <si>
    <t>Test7028</t>
  </si>
  <si>
    <t>Test7027</t>
  </si>
  <si>
    <t>Test7026</t>
  </si>
  <si>
    <t>Test7025</t>
  </si>
  <si>
    <t>Test7024</t>
  </si>
  <si>
    <t>Test7023</t>
  </si>
  <si>
    <t>Test7022</t>
  </si>
  <si>
    <t>Test7021</t>
  </si>
  <si>
    <t>Test7020</t>
  </si>
  <si>
    <t>Test7019</t>
  </si>
  <si>
    <t>Test7018</t>
  </si>
  <si>
    <t>Test7017</t>
  </si>
  <si>
    <t>Test7016</t>
  </si>
  <si>
    <t>Test7015</t>
  </si>
  <si>
    <t>Test7014</t>
  </si>
  <si>
    <t>Test7013</t>
  </si>
  <si>
    <t>Test7012</t>
  </si>
  <si>
    <t>Test7011</t>
  </si>
  <si>
    <t>Test7010</t>
  </si>
  <si>
    <t>Test7009</t>
  </si>
  <si>
    <t>Test7008</t>
  </si>
  <si>
    <t>Test7007</t>
  </si>
  <si>
    <t>Test7006</t>
  </si>
  <si>
    <t>Test7005</t>
  </si>
  <si>
    <t>Test7004</t>
  </si>
  <si>
    <t>Test7003</t>
  </si>
  <si>
    <t>Test7002</t>
  </si>
  <si>
    <t>Test7001</t>
  </si>
  <si>
    <t>Test7000</t>
  </si>
  <si>
    <t>Test6999</t>
  </si>
  <si>
    <t>Test6998</t>
  </si>
  <si>
    <t>Test6997</t>
  </si>
  <si>
    <t>Test6996</t>
  </si>
  <si>
    <t>Test6995</t>
  </si>
  <si>
    <t>Test6994</t>
  </si>
  <si>
    <t>Test6063</t>
  </si>
  <si>
    <t>Test6062</t>
  </si>
  <si>
    <t>Test6061</t>
  </si>
  <si>
    <t>Test6060</t>
  </si>
  <si>
    <t>Test6059</t>
  </si>
  <si>
    <t>Test6058</t>
  </si>
  <si>
    <t>Test6057</t>
  </si>
  <si>
    <t>Test6056</t>
  </si>
  <si>
    <t>Test6055</t>
  </si>
  <si>
    <t>Test6054</t>
  </si>
  <si>
    <t>Test6053</t>
  </si>
  <si>
    <t>Test6052</t>
  </si>
  <si>
    <t>Test6051</t>
  </si>
  <si>
    <t>Test6050</t>
  </si>
  <si>
    <t>Test6049</t>
  </si>
  <si>
    <t>Test6048</t>
  </si>
  <si>
    <t>Test6047</t>
  </si>
  <si>
    <t>Test6046</t>
  </si>
  <si>
    <t>Test6045</t>
  </si>
  <si>
    <t>Test6044</t>
  </si>
  <si>
    <t>Test6043</t>
  </si>
  <si>
    <t>Test6042</t>
  </si>
  <si>
    <t>Test6041</t>
  </si>
  <si>
    <t>Test6040</t>
  </si>
  <si>
    <t>Test6039</t>
  </si>
  <si>
    <t>Test6038</t>
  </si>
  <si>
    <t>Test6037</t>
  </si>
  <si>
    <t>Test6036</t>
  </si>
  <si>
    <t>Test6035</t>
  </si>
  <si>
    <t>Test6034</t>
  </si>
  <si>
    <t>Test6033</t>
  </si>
  <si>
    <t>Test6032</t>
  </si>
  <si>
    <t>Test6031</t>
  </si>
  <si>
    <t>Test6030</t>
  </si>
  <si>
    <t>Test6029</t>
  </si>
  <si>
    <t>Test6028</t>
  </si>
  <si>
    <t>Test6027</t>
  </si>
  <si>
    <t>Test6026</t>
  </si>
  <si>
    <t>Test6025</t>
  </si>
  <si>
    <t>Test6024</t>
  </si>
  <si>
    <t>Test6023</t>
  </si>
  <si>
    <t>Test6022</t>
  </si>
  <si>
    <t>Test6021</t>
  </si>
  <si>
    <t>Test6020</t>
  </si>
  <si>
    <t>Test6019</t>
  </si>
  <si>
    <t>Test6018</t>
  </si>
  <si>
    <t>Test6017</t>
  </si>
  <si>
    <t>Test6016</t>
  </si>
  <si>
    <t>Test6015</t>
  </si>
  <si>
    <t>Test6014</t>
  </si>
  <si>
    <t>Test6013</t>
  </si>
  <si>
    <t>Test6012</t>
  </si>
  <si>
    <t>Test6011</t>
  </si>
  <si>
    <t>Test6010</t>
  </si>
  <si>
    <t>Test6009</t>
  </si>
  <si>
    <t>Test6008</t>
  </si>
  <si>
    <t>Test6007</t>
  </si>
  <si>
    <t>Test6006</t>
  </si>
  <si>
    <t>Test6005</t>
  </si>
  <si>
    <t>Test6004</t>
  </si>
  <si>
    <t>Test6003</t>
  </si>
  <si>
    <t>Test6002</t>
  </si>
  <si>
    <t>Test6001</t>
  </si>
  <si>
    <t>Test6000</t>
  </si>
  <si>
    <t>Test5999</t>
  </si>
  <si>
    <t>Test5998</t>
  </si>
  <si>
    <t>Test5997</t>
  </si>
  <si>
    <t>Test5996</t>
  </si>
  <si>
    <t>Test5995</t>
  </si>
  <si>
    <t>Test5064</t>
  </si>
  <si>
    <t>Test5063</t>
  </si>
  <si>
    <t>Test5062</t>
  </si>
  <si>
    <t>Test5061</t>
  </si>
  <si>
    <t>Test5060</t>
  </si>
  <si>
    <t>Test5059</t>
  </si>
  <si>
    <t>Test5058</t>
  </si>
  <si>
    <t>Test5057</t>
  </si>
  <si>
    <t>Test5056</t>
  </si>
  <si>
    <t>Test5055</t>
  </si>
  <si>
    <t>Test5054</t>
  </si>
  <si>
    <t>Test5053</t>
  </si>
  <si>
    <t>Test5052</t>
  </si>
  <si>
    <t>Test5051</t>
  </si>
  <si>
    <t>Test5050</t>
  </si>
  <si>
    <t>Test5049</t>
  </si>
  <si>
    <t>Test5048</t>
  </si>
  <si>
    <t>Test5047</t>
  </si>
  <si>
    <t>Test5046</t>
  </si>
  <si>
    <t>Test5045</t>
  </si>
  <si>
    <t>Test5044</t>
  </si>
  <si>
    <t>Test5043</t>
  </si>
  <si>
    <t>Test5042</t>
  </si>
  <si>
    <t>Test5041</t>
  </si>
  <si>
    <t>Test5040</t>
  </si>
  <si>
    <t>Test5039</t>
  </si>
  <si>
    <t>Test5038</t>
  </si>
  <si>
    <t>Test5037</t>
  </si>
  <si>
    <t>Test5036</t>
  </si>
  <si>
    <t>Test5035</t>
  </si>
  <si>
    <t>Test5034</t>
  </si>
  <si>
    <t>Test5033</t>
  </si>
  <si>
    <t>Test5032</t>
  </si>
  <si>
    <t>Test5031</t>
  </si>
  <si>
    <t>Test5030</t>
  </si>
  <si>
    <t>Test5029</t>
  </si>
  <si>
    <t>Test5028</t>
  </si>
  <si>
    <t>Test5027</t>
  </si>
  <si>
    <t>Test5026</t>
  </si>
  <si>
    <t>Test5025</t>
  </si>
  <si>
    <t>Test5024</t>
  </si>
  <si>
    <t>Test5023</t>
  </si>
  <si>
    <t>Test5022</t>
  </si>
  <si>
    <t>Test5021</t>
  </si>
  <si>
    <t>Test5020</t>
  </si>
  <si>
    <t>Test5019</t>
  </si>
  <si>
    <t>Test5018</t>
  </si>
  <si>
    <t>Test5017</t>
  </si>
  <si>
    <t>Test5016</t>
  </si>
  <si>
    <t>Test5015</t>
  </si>
  <si>
    <t>Test5014</t>
  </si>
  <si>
    <t>Test5013</t>
  </si>
  <si>
    <t>Test5012</t>
  </si>
  <si>
    <t>Test5011</t>
  </si>
  <si>
    <t>Test5010</t>
  </si>
  <si>
    <t>Test5009</t>
  </si>
  <si>
    <t>Test5008</t>
  </si>
  <si>
    <t>Test5007</t>
  </si>
  <si>
    <t>Test5006</t>
  </si>
  <si>
    <t>Test5005</t>
  </si>
  <si>
    <t>Test5004</t>
  </si>
  <si>
    <t>Test5003</t>
  </si>
  <si>
    <t>Test5002</t>
  </si>
  <si>
    <t>Test5001</t>
  </si>
  <si>
    <t>Test5000</t>
  </si>
  <si>
    <t>Test4999</t>
  </si>
  <si>
    <t>Test4998</t>
  </si>
  <si>
    <t>Test4997</t>
  </si>
  <si>
    <t>Test4996</t>
  </si>
  <si>
    <t>Test4065</t>
  </si>
  <si>
    <t>Test4064</t>
  </si>
  <si>
    <t>Test4063</t>
  </si>
  <si>
    <t>Test4062</t>
  </si>
  <si>
    <t>Test4061</t>
  </si>
  <si>
    <t>Test4060</t>
  </si>
  <si>
    <t>Test4059</t>
  </si>
  <si>
    <t>Test4058</t>
  </si>
  <si>
    <t>Test4057</t>
  </si>
  <si>
    <t>Test4056</t>
  </si>
  <si>
    <t>Test4055</t>
  </si>
  <si>
    <t>Test4054</t>
  </si>
  <si>
    <t>Test4053</t>
  </si>
  <si>
    <t>Test4052</t>
  </si>
  <si>
    <t>Test4051</t>
  </si>
  <si>
    <t>Test4050</t>
  </si>
  <si>
    <t>Test4049</t>
  </si>
  <si>
    <t>Test4048</t>
  </si>
  <si>
    <t>Test4047</t>
  </si>
  <si>
    <t>Test4046</t>
  </si>
  <si>
    <t>Test4045</t>
  </si>
  <si>
    <t>Test4044</t>
  </si>
  <si>
    <t>Test4043</t>
  </si>
  <si>
    <t>Test4042</t>
  </si>
  <si>
    <t>Test4041</t>
  </si>
  <si>
    <t>Test4040</t>
  </si>
  <si>
    <t>Test4039</t>
  </si>
  <si>
    <t>Test4038</t>
  </si>
  <si>
    <t>Test4037</t>
  </si>
  <si>
    <t>Test4036</t>
  </si>
  <si>
    <t>Test4035</t>
  </si>
  <si>
    <t>Test4034</t>
  </si>
  <si>
    <t>Test4033</t>
  </si>
  <si>
    <t>Test4032</t>
  </si>
  <si>
    <t>Test4031</t>
  </si>
  <si>
    <t>Test4030</t>
  </si>
  <si>
    <t>Test4029</t>
  </si>
  <si>
    <t>Test4028</t>
  </si>
  <si>
    <t>Test4027</t>
  </si>
  <si>
    <t>Test4026</t>
  </si>
  <si>
    <t>Test4025</t>
  </si>
  <si>
    <t>Test4024</t>
  </si>
  <si>
    <t>Test4023</t>
  </si>
  <si>
    <t>Test4022</t>
  </si>
  <si>
    <t>Test4021</t>
  </si>
  <si>
    <t>Test4020</t>
  </si>
  <si>
    <t>Test4019</t>
  </si>
  <si>
    <t>Test4018</t>
  </si>
  <si>
    <t>Test4017</t>
  </si>
  <si>
    <t>Test4016</t>
  </si>
  <si>
    <t>Test4015</t>
  </si>
  <si>
    <t>Test4014</t>
  </si>
  <si>
    <t>Test4013</t>
  </si>
  <si>
    <t>Test4012</t>
  </si>
  <si>
    <t>Test4011</t>
  </si>
  <si>
    <t>Test4010</t>
  </si>
  <si>
    <t>Test4009</t>
  </si>
  <si>
    <t>Test4008</t>
  </si>
  <si>
    <t>Test4007</t>
  </si>
  <si>
    <t>Test4006</t>
  </si>
  <si>
    <t>Test4005</t>
  </si>
  <si>
    <t>Test4004</t>
  </si>
  <si>
    <t>Test4003</t>
  </si>
  <si>
    <t>Test4002</t>
  </si>
  <si>
    <t>Test4001</t>
  </si>
  <si>
    <t>Test4000</t>
  </si>
  <si>
    <t>Test3999</t>
  </si>
  <si>
    <t>Test3998</t>
  </si>
  <si>
    <t>Test3997</t>
  </si>
  <si>
    <t>Test3066</t>
  </si>
  <si>
    <t>Test3065</t>
  </si>
  <si>
    <t>Test3064</t>
  </si>
  <si>
    <t>Test3063</t>
  </si>
  <si>
    <t>Test3062</t>
  </si>
  <si>
    <t>Test3061</t>
  </si>
  <si>
    <t>Test3060</t>
  </si>
  <si>
    <t>Test3059</t>
  </si>
  <si>
    <t>Test3058</t>
  </si>
  <si>
    <t>Test3057</t>
  </si>
  <si>
    <t>Test3056</t>
  </si>
  <si>
    <t>Test3055</t>
  </si>
  <si>
    <t>Test3054</t>
  </si>
  <si>
    <t>Test3053</t>
  </si>
  <si>
    <t>Test3052</t>
  </si>
  <si>
    <t>Test3051</t>
  </si>
  <si>
    <t>Test3050</t>
  </si>
  <si>
    <t>Test3049</t>
  </si>
  <si>
    <t>Test3048</t>
  </si>
  <si>
    <t>Test3047</t>
  </si>
  <si>
    <t>Test3046</t>
  </si>
  <si>
    <t>Test3045</t>
  </si>
  <si>
    <t>Test3044</t>
  </si>
  <si>
    <t>Test3043</t>
  </si>
  <si>
    <t>Test3042</t>
  </si>
  <si>
    <t>Test3041</t>
  </si>
  <si>
    <t>Test3040</t>
  </si>
  <si>
    <t>Test3039</t>
  </si>
  <si>
    <t>Test3038</t>
  </si>
  <si>
    <t>Test3037</t>
  </si>
  <si>
    <t>Test3036</t>
  </si>
  <si>
    <t>Test3035</t>
  </si>
  <si>
    <t>Test3034</t>
  </si>
  <si>
    <t>Test3033</t>
  </si>
  <si>
    <t>Test3032</t>
  </si>
  <si>
    <t>Test3031</t>
  </si>
  <si>
    <t>Test3030</t>
  </si>
  <si>
    <t>Test3029</t>
  </si>
  <si>
    <t>Test3028</t>
  </si>
  <si>
    <t>Test3027</t>
  </si>
  <si>
    <t>Test3026</t>
  </si>
  <si>
    <t>Test3025</t>
  </si>
  <si>
    <t>Test3024</t>
  </si>
  <si>
    <t>Test3023</t>
  </si>
  <si>
    <t>Test3022</t>
  </si>
  <si>
    <t>Test3021</t>
  </si>
  <si>
    <t>Test3020</t>
  </si>
  <si>
    <t>Test3019</t>
  </si>
  <si>
    <t>Test3018</t>
  </si>
  <si>
    <t>Test3017</t>
  </si>
  <si>
    <t>Test3016</t>
  </si>
  <si>
    <t>Test3015</t>
  </si>
  <si>
    <t>Test3014</t>
  </si>
  <si>
    <t>Test3013</t>
  </si>
  <si>
    <t>Test3012</t>
  </si>
  <si>
    <t>Test3011</t>
  </si>
  <si>
    <t>Test3010</t>
  </si>
  <si>
    <t>Test3009</t>
  </si>
  <si>
    <t>Test3008</t>
  </si>
  <si>
    <t>Test3007</t>
  </si>
  <si>
    <t>Test3006</t>
  </si>
  <si>
    <t>Test3005</t>
  </si>
  <si>
    <t>Test3004</t>
  </si>
  <si>
    <t>Test3003</t>
  </si>
  <si>
    <t>Test3002</t>
  </si>
  <si>
    <t>Test3001</t>
  </si>
  <si>
    <t>Test3000</t>
  </si>
  <si>
    <t>Test2999</t>
  </si>
  <si>
    <t>Test2998</t>
  </si>
  <si>
    <t>Test2067</t>
  </si>
  <si>
    <t>Test2066</t>
  </si>
  <si>
    <t>Test2065</t>
  </si>
  <si>
    <t>Test2064</t>
  </si>
  <si>
    <t>Test2063</t>
  </si>
  <si>
    <t>Test2062</t>
  </si>
  <si>
    <t>Test2061</t>
  </si>
  <si>
    <t>Test2060</t>
  </si>
  <si>
    <t>Test2059</t>
  </si>
  <si>
    <t>Test2058</t>
  </si>
  <si>
    <t>Test2057</t>
  </si>
  <si>
    <t>Test2056</t>
  </si>
  <si>
    <t>Test2055</t>
  </si>
  <si>
    <t>Test2054</t>
  </si>
  <si>
    <t>Test2053</t>
  </si>
  <si>
    <t>Test2052</t>
  </si>
  <si>
    <t>Test2051</t>
  </si>
  <si>
    <t>Test2050</t>
  </si>
  <si>
    <t>Test2049</t>
  </si>
  <si>
    <t>Test2048</t>
  </si>
  <si>
    <t>Test2047</t>
  </si>
  <si>
    <t>Test2046</t>
  </si>
  <si>
    <t>Test2045</t>
  </si>
  <si>
    <t>Test2044</t>
  </si>
  <si>
    <t>Test2043</t>
  </si>
  <si>
    <t>Test2042</t>
  </si>
  <si>
    <t>Test2041</t>
  </si>
  <si>
    <t>Test2040</t>
  </si>
  <si>
    <t>Test2039</t>
  </si>
  <si>
    <t>Test2038</t>
  </si>
  <si>
    <t>Test2037</t>
  </si>
  <si>
    <t>Test2036</t>
  </si>
  <si>
    <t>Test2035</t>
  </si>
  <si>
    <t>Test2034</t>
  </si>
  <si>
    <t>Test2033</t>
  </si>
  <si>
    <t>Test2032</t>
  </si>
  <si>
    <t>Test2031</t>
  </si>
  <si>
    <t>Test2030</t>
  </si>
  <si>
    <t>Test2029</t>
  </si>
  <si>
    <t>Test2028</t>
  </si>
  <si>
    <t>Test2027</t>
  </si>
  <si>
    <t>Test2026</t>
  </si>
  <si>
    <t>Test2025</t>
  </si>
  <si>
    <t>Test2024</t>
  </si>
  <si>
    <t>Test2023</t>
  </si>
  <si>
    <t>Test2022</t>
  </si>
  <si>
    <t>Test2021</t>
  </si>
  <si>
    <t>Test2020</t>
  </si>
  <si>
    <t>Test2019</t>
  </si>
  <si>
    <t>Test2018</t>
  </si>
  <si>
    <t>Test2017</t>
  </si>
  <si>
    <t>Test2016</t>
  </si>
  <si>
    <t>Test2015</t>
  </si>
  <si>
    <t>Test2014</t>
  </si>
  <si>
    <t>Test2013</t>
  </si>
  <si>
    <t>Test2012</t>
  </si>
  <si>
    <t>Test2011</t>
  </si>
  <si>
    <t>Test2010</t>
  </si>
  <si>
    <t>Test2009</t>
  </si>
  <si>
    <t>Test2008</t>
  </si>
  <si>
    <t>Test2007</t>
  </si>
  <si>
    <t>Test2006</t>
  </si>
  <si>
    <t>Test2005</t>
  </si>
  <si>
    <t>Test2004</t>
  </si>
  <si>
    <t>Test2003</t>
  </si>
  <si>
    <t>Test2002</t>
  </si>
  <si>
    <t>Test2001</t>
  </si>
  <si>
    <t>Test2000</t>
  </si>
  <si>
    <t>Test1999</t>
  </si>
  <si>
    <t>Test1068</t>
  </si>
  <si>
    <t>Test1067</t>
  </si>
  <si>
    <t>Test1066</t>
  </si>
  <si>
    <t>Test1065</t>
  </si>
  <si>
    <t>Test1064</t>
  </si>
  <si>
    <t>Test1063</t>
  </si>
  <si>
    <t>Test1062</t>
  </si>
  <si>
    <t>Test1061</t>
  </si>
  <si>
    <t>Test1060</t>
  </si>
  <si>
    <t>Test1059</t>
  </si>
  <si>
    <t>Test1058</t>
  </si>
  <si>
    <t>Test1057</t>
  </si>
  <si>
    <t>Test1056</t>
  </si>
  <si>
    <t>Test1055</t>
  </si>
  <si>
    <t>Test1054</t>
  </si>
  <si>
    <t>Test1053</t>
  </si>
  <si>
    <t>Test1052</t>
  </si>
  <si>
    <t>Test1051</t>
  </si>
  <si>
    <t>Test1050</t>
  </si>
  <si>
    <t>Test1049</t>
  </si>
  <si>
    <t>Test1048</t>
  </si>
  <si>
    <t>Test1047</t>
  </si>
  <si>
    <t>Test1046</t>
  </si>
  <si>
    <t>Test1045</t>
  </si>
  <si>
    <t>Test1044</t>
  </si>
  <si>
    <t>Test1043</t>
  </si>
  <si>
    <t>Test1042</t>
  </si>
  <si>
    <t>Test1041</t>
  </si>
  <si>
    <t>Test1040</t>
  </si>
  <si>
    <t>Test1039</t>
  </si>
  <si>
    <t>Test1038</t>
  </si>
  <si>
    <t>Test1037</t>
  </si>
  <si>
    <t>Test1036</t>
  </si>
  <si>
    <t>Test1035</t>
  </si>
  <si>
    <t>Test1034</t>
  </si>
  <si>
    <t>Test1033</t>
  </si>
  <si>
    <t>Test1032</t>
  </si>
  <si>
    <t>Test1031</t>
  </si>
  <si>
    <t>Test1030</t>
  </si>
  <si>
    <t>Test1029</t>
  </si>
  <si>
    <t>Test1028</t>
  </si>
  <si>
    <t>Test1027</t>
  </si>
  <si>
    <t>Test1026</t>
  </si>
  <si>
    <t>Test1025</t>
  </si>
  <si>
    <t>Test1024</t>
  </si>
  <si>
    <t>Test1023</t>
  </si>
  <si>
    <t>Test1022</t>
  </si>
  <si>
    <t>Test1021</t>
  </si>
  <si>
    <t>Test1020</t>
  </si>
  <si>
    <t>Test1019</t>
  </si>
  <si>
    <t>Test1018</t>
  </si>
  <si>
    <t>Test1017</t>
  </si>
  <si>
    <t>Test1016</t>
  </si>
  <si>
    <t>Test1015</t>
  </si>
  <si>
    <t>Test1014</t>
  </si>
  <si>
    <t>Test1013</t>
  </si>
  <si>
    <t>Test1012</t>
  </si>
  <si>
    <t>Test1011</t>
  </si>
  <si>
    <t>Test1010</t>
  </si>
  <si>
    <t>Test1009</t>
  </si>
  <si>
    <t>Test1008</t>
  </si>
  <si>
    <t>Test1007</t>
  </si>
  <si>
    <t>Test1006</t>
  </si>
  <si>
    <t>Test1005</t>
  </si>
  <si>
    <t>Test1004</t>
  </si>
  <si>
    <t>Test1003</t>
  </si>
  <si>
    <t>Test1002</t>
  </si>
  <si>
    <t>Test1001</t>
  </si>
  <si>
    <t>Test1000</t>
  </si>
  <si>
    <t>Test69</t>
  </si>
  <si>
    <t>Test68</t>
  </si>
  <si>
    <t>Test67</t>
  </si>
  <si>
    <t>Test66</t>
  </si>
  <si>
    <t>Test65</t>
  </si>
  <si>
    <t>Test64</t>
  </si>
  <si>
    <t>Test63</t>
  </si>
  <si>
    <t>Test62</t>
  </si>
  <si>
    <t>Test61</t>
  </si>
  <si>
    <t>Test60</t>
  </si>
  <si>
    <t>Test59</t>
  </si>
  <si>
    <t>Test58</t>
  </si>
  <si>
    <t>Test57</t>
  </si>
  <si>
    <t>Test56</t>
  </si>
  <si>
    <t>Test55</t>
  </si>
  <si>
    <t>Test54</t>
  </si>
  <si>
    <t>Test53</t>
  </si>
  <si>
    <t>Test52</t>
  </si>
  <si>
    <t>Test51</t>
  </si>
  <si>
    <t>Test50</t>
  </si>
  <si>
    <t>Test49</t>
  </si>
  <si>
    <t>Test48</t>
  </si>
  <si>
    <t>Test47</t>
  </si>
  <si>
    <t>Test46</t>
  </si>
  <si>
    <t>Test45</t>
  </si>
  <si>
    <t>Test44</t>
  </si>
  <si>
    <t>Test43</t>
  </si>
  <si>
    <t>Test42</t>
  </si>
  <si>
    <t>Test41</t>
  </si>
  <si>
    <t>Test40</t>
  </si>
  <si>
    <t>Test39</t>
  </si>
  <si>
    <t>Test38</t>
  </si>
  <si>
    <t>Test37</t>
  </si>
  <si>
    <t>Test36</t>
  </si>
  <si>
    <t>Test35</t>
  </si>
  <si>
    <t>Test34</t>
  </si>
  <si>
    <t>Test33</t>
  </si>
  <si>
    <t>Test32</t>
  </si>
  <si>
    <t>Test31</t>
  </si>
  <si>
    <t>Test30</t>
  </si>
  <si>
    <t>Test29</t>
  </si>
  <si>
    <t>Test28</t>
  </si>
  <si>
    <t>Test27</t>
  </si>
  <si>
    <t>Test26</t>
  </si>
  <si>
    <t>Test25</t>
  </si>
  <si>
    <t>Test24</t>
  </si>
  <si>
    <t>Test23</t>
  </si>
  <si>
    <t>Test22</t>
  </si>
  <si>
    <t>Test21</t>
  </si>
  <si>
    <t>Test20</t>
  </si>
  <si>
    <t>Test19</t>
  </si>
  <si>
    <t>Test18</t>
  </si>
  <si>
    <t>Test17</t>
  </si>
  <si>
    <t>Test16</t>
  </si>
  <si>
    <t>Test15</t>
  </si>
  <si>
    <t>Test14</t>
  </si>
  <si>
    <t>Test13</t>
  </si>
  <si>
    <t>Test12</t>
  </si>
  <si>
    <t>Test11</t>
  </si>
  <si>
    <t>Test10</t>
  </si>
  <si>
    <t>Test9</t>
  </si>
  <si>
    <t>Test8</t>
  </si>
  <si>
    <t>Test7</t>
  </si>
  <si>
    <t>Test6</t>
  </si>
  <si>
    <t>Test5</t>
  </si>
  <si>
    <t>Test4</t>
  </si>
  <si>
    <t>Test3</t>
  </si>
  <si>
    <t>Test2</t>
  </si>
  <si>
    <t>Test1</t>
  </si>
  <si>
    <t>VALEUR</t>
  </si>
  <si>
    <t>nom</t>
  </si>
  <si>
    <t>prénom</t>
  </si>
  <si>
    <t>TEST</t>
  </si>
  <si>
    <t>Domaine</t>
  </si>
  <si>
    <t>filtre</t>
  </si>
  <si>
    <t>test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</si>
</sst>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8"/>
      <color theme="1"/>
      <name val="Arial"/>
      <family val="2"/>
    </font>
    <font>
      <b/>
      <sz val="8"/>
      <color indexed="9"/>
      <name val="Arial"/>
      <family val="2"/>
    </font>
    <font>
      <sz val="8"/>
      <color theme="1"/>
      <name val="Arial"/>
      <family val="2"/>
    </font>
    <font>
      <sz val="8"/>
      <color indexed="23"/>
      <name val="Arial"/>
      <family val="2"/>
    </font>
    <font>
      <b/>
      <sz val="14"/>
      <color theme="1"/>
      <name val="Arial"/>
      <family val="2"/>
    </font>
    <font>
      <b/>
      <sz val="14"/>
      <color indexed="18"/>
      <name val="Arial"/>
      <family val="2"/>
    </font>
    <font>
      <b/>
      <sz val="11"/>
      <color theme="1"/>
      <name val="Arial"/>
      <family val="2"/>
    </font>
    <font>
      <sz val="11"/>
      <name val="Calibri"/>
      <family val="2"/>
    </font>
    <font>
      <sz val="8"/>
      <name val="Calibri"/>
      <family val="2"/>
      <scheme val="minor"/>
    </font>
  </fonts>
  <fills count="8">
    <fill>
      <patternFill patternType="none"/>
    </fill>
    <fill>
      <patternFill patternType="gray125"/>
    </fill>
    <fill>
      <patternFill patternType="solid">
        <fgColor rgb="FF333399"/>
        <bgColor indexed="64"/>
      </patternFill>
    </fill>
    <fill>
      <patternFill patternType="solid">
        <fgColor rgb="FF75923C"/>
        <bgColor indexed="64"/>
      </patternFill>
    </fill>
    <fill>
      <patternFill patternType="lightGrid">
        <fgColor rgb="FFFFFFFF"/>
        <bgColor rgb="FFFFFFCC"/>
      </patternFill>
    </fill>
    <fill>
      <patternFill patternType="solid">
        <fgColor rgb="FF000066"/>
        <bgColor indexed="64"/>
      </patternFill>
    </fill>
    <fill>
      <patternFill patternType="solid">
        <fgColor rgb="FF92D050"/>
        <bgColor indexed="64"/>
      </patternFill>
    </fill>
    <fill>
      <patternFill patternType="solid">
        <fgColor rgb="FF00B0F0"/>
        <bgColor indexed="64"/>
      </patternFill>
    </fill>
  </fills>
  <borders count="7">
    <border>
      <left/>
      <right/>
      <top/>
      <bottom/>
      <diagonal/>
    </border>
    <border>
      <left style="thin">
        <color indexed="0"/>
      </left>
      <right style="thin">
        <color indexed="0"/>
      </right>
      <top style="thin">
        <color indexed="0"/>
      </top>
      <bottom/>
      <diagonal/>
    </border>
    <border>
      <left style="thin">
        <color indexed="0"/>
      </left>
      <right style="thin">
        <color indexed="0"/>
      </right>
      <top style="thin">
        <color indexed="0"/>
      </top>
      <bottom style="thin">
        <color indexed="0"/>
      </bottom>
      <diagonal/>
    </border>
    <border>
      <left/>
      <right style="thin">
        <color indexed="0"/>
      </right>
      <top style="thin">
        <color indexed="0"/>
      </top>
      <bottom style="thin">
        <color indexed="0"/>
      </bottom>
      <diagonal/>
    </border>
    <border>
      <left/>
      <right/>
      <top style="thin">
        <color indexed="0"/>
      </top>
      <bottom style="thin">
        <color indexed="0"/>
      </bottom>
      <diagonal/>
    </border>
    <border>
      <left style="thin">
        <color indexed="0"/>
      </left>
      <right/>
      <top style="thin">
        <color indexed="0"/>
      </top>
      <bottom style="thin">
        <color indexed="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0" fillId="0" borderId="0" xfId="0" applyAlignment="1">
      <alignment vertical="top"/>
    </xf>
    <xf numFmtId="0" fontId="1" fillId="2" borderId="1" xfId="0" applyFont="1" applyFill="1" applyBorder="1" applyAlignment="1">
      <alignment vertical="top"/>
    </xf>
    <xf numFmtId="0" fontId="2" fillId="2" borderId="1" xfId="0" applyFont="1" applyFill="1" applyBorder="1" applyAlignment="1">
      <alignment horizontal="center" vertical="center"/>
    </xf>
    <xf numFmtId="0" fontId="1" fillId="3" borderId="1" xfId="0" applyFont="1" applyFill="1" applyBorder="1" applyAlignment="1">
      <alignment vertical="top"/>
    </xf>
    <xf numFmtId="0" fontId="3" fillId="4" borderId="2" xfId="0" applyFont="1" applyFill="1" applyBorder="1" applyAlignment="1">
      <alignment vertical="top"/>
    </xf>
    <xf numFmtId="0" fontId="4" fillId="4" borderId="2" xfId="0" applyFont="1" applyFill="1" applyBorder="1" applyAlignment="1">
      <alignment horizontal="center" vertical="center"/>
    </xf>
    <xf numFmtId="0" fontId="1" fillId="3" borderId="2" xfId="0" applyFont="1" applyFill="1" applyBorder="1" applyAlignment="1">
      <alignment vertical="top"/>
    </xf>
    <xf numFmtId="0" fontId="1" fillId="2" borderId="2" xfId="0" applyFont="1" applyFill="1" applyBorder="1" applyAlignment="1">
      <alignment vertical="top"/>
    </xf>
    <xf numFmtId="0" fontId="0" fillId="6" borderId="0" xfId="0" applyFill="1" applyAlignment="1">
      <alignment vertical="top"/>
    </xf>
    <xf numFmtId="0" fontId="5" fillId="6" borderId="0" xfId="0" applyFont="1" applyFill="1" applyAlignment="1">
      <alignment vertical="top"/>
    </xf>
    <xf numFmtId="0" fontId="6" fillId="6" borderId="0" xfId="0" applyFont="1" applyFill="1" applyAlignment="1">
      <alignment horizontal="center" vertical="center"/>
    </xf>
    <xf numFmtId="0" fontId="5" fillId="0" borderId="0" xfId="0" applyFont="1" applyAlignment="1">
      <alignment vertical="top"/>
    </xf>
    <xf numFmtId="0" fontId="6" fillId="0" borderId="0" xfId="0" applyFont="1" applyAlignment="1">
      <alignment vertical="center"/>
    </xf>
    <xf numFmtId="14" fontId="7" fillId="7" borderId="0" xfId="0" applyNumberFormat="1" applyFont="1" applyFill="1" applyAlignment="1">
      <alignment horizontal="center" vertical="center"/>
    </xf>
    <xf numFmtId="0" fontId="5" fillId="7" borderId="0" xfId="0" applyFont="1" applyFill="1" applyAlignment="1">
      <alignment vertical="top"/>
    </xf>
    <xf numFmtId="0" fontId="0" fillId="0" borderId="6" xfId="0" applyBorder="1" applyAlignment="1">
      <alignment vertical="top"/>
    </xf>
    <xf numFmtId="0" fontId="0" fillId="0" borderId="6" xfId="0" applyBorder="1" applyAlignment="1">
      <alignment horizontal="center" vertical="center"/>
    </xf>
    <xf numFmtId="14" fontId="0" fillId="0" borderId="6" xfId="0" applyNumberFormat="1" applyBorder="1" applyAlignment="1">
      <alignment vertical="top"/>
    </xf>
    <xf numFmtId="0" fontId="1" fillId="5" borderId="5" xfId="0" applyFont="1" applyFill="1" applyBorder="1" applyAlignment="1">
      <alignment vertical="top"/>
    </xf>
    <xf numFmtId="0" fontId="1" fillId="5" borderId="3" xfId="0" applyFont="1" applyFill="1" applyBorder="1" applyAlignment="1">
      <alignment vertical="top"/>
    </xf>
    <xf numFmtId="0" fontId="1" fillId="5" borderId="4" xfId="0" applyFont="1" applyFill="1" applyBorder="1" applyAlignment="1">
      <alignment vertical="top"/>
    </xf>
    <xf numFmtId="0" fontId="5" fillId="0" borderId="0" xfId="0" applyFont="1" applyAlignment="1">
      <alignment horizontal="center" vertical="top"/>
    </xf>
    <xf numFmtId="0" fontId="1" fillId="2" borderId="5" xfId="0" applyFont="1" applyFill="1" applyBorder="1" applyAlignment="1">
      <alignment vertical="top"/>
    </xf>
    <xf numFmtId="0" fontId="1" fillId="2" borderId="3" xfId="0" applyFont="1" applyFill="1" applyBorder="1" applyAlignment="1">
      <alignment vertical="top"/>
    </xf>
    <xf numFmtId="0" fontId="1" fillId="2" borderId="4" xfId="0" applyFont="1" applyFill="1" applyBorder="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9BD96-3517-4EA0-9CAB-4F3AEDAD53A2}">
  <sheetPr codeName="Feuil2"/>
  <dimension ref="A1:AA573"/>
  <sheetViews>
    <sheetView tabSelected="1" workbookViewId="0">
      <selection activeCell="B14" sqref="B14"/>
    </sheetView>
  </sheetViews>
  <sheetFormatPr baseColWidth="10" defaultRowHeight="14.4" x14ac:dyDescent="0.3"/>
  <sheetData>
    <row r="1" spans="1:27" s="12" customFormat="1" ht="18" customHeight="1" x14ac:dyDescent="0.3">
      <c r="A1" s="22" t="s">
        <v>94</v>
      </c>
      <c r="B1" s="22"/>
      <c r="C1" s="22"/>
      <c r="E1" s="12" t="s">
        <v>93</v>
      </c>
      <c r="F1" s="15"/>
      <c r="I1" s="14">
        <v>43831</v>
      </c>
      <c r="J1" s="14">
        <v>43861</v>
      </c>
      <c r="L1" s="13"/>
    </row>
    <row r="2" spans="1:27" s="9" customFormat="1" ht="18" customHeight="1" x14ac:dyDescent="0.3">
      <c r="A2" s="10"/>
      <c r="B2" s="10"/>
      <c r="C2" s="10"/>
      <c r="D2" s="10"/>
      <c r="E2" s="10"/>
      <c r="F2" s="10"/>
      <c r="G2" s="10"/>
      <c r="H2" s="10"/>
      <c r="I2" s="10"/>
      <c r="J2" s="10"/>
      <c r="K2" s="10"/>
      <c r="L2" s="11"/>
      <c r="M2" s="10"/>
      <c r="N2" s="10"/>
      <c r="O2" s="10"/>
      <c r="P2" s="10"/>
      <c r="Q2" s="10"/>
      <c r="R2" s="10"/>
      <c r="S2" s="10"/>
      <c r="T2" s="10"/>
      <c r="U2" s="10"/>
      <c r="V2" s="10"/>
      <c r="W2" s="10"/>
      <c r="X2" s="10"/>
      <c r="Y2" s="10"/>
      <c r="Z2" s="10"/>
    </row>
    <row r="3" spans="1:27" s="1" customFormat="1" ht="15" customHeight="1" x14ac:dyDescent="0.3">
      <c r="A3" s="7" t="s">
        <v>92</v>
      </c>
      <c r="B3" s="8" t="s">
        <v>91</v>
      </c>
      <c r="C3" s="19" t="s">
        <v>85</v>
      </c>
      <c r="D3" s="21"/>
      <c r="E3" s="21"/>
      <c r="F3" s="21"/>
      <c r="G3" s="21"/>
      <c r="H3" s="21"/>
      <c r="I3" s="21"/>
      <c r="J3" s="21"/>
      <c r="K3" s="21"/>
      <c r="L3" s="21"/>
      <c r="M3" s="20"/>
      <c r="N3" s="23" t="s">
        <v>90</v>
      </c>
      <c r="O3" s="24"/>
      <c r="P3" s="19" t="s">
        <v>89</v>
      </c>
      <c r="Q3" s="20"/>
      <c r="R3" s="23" t="s">
        <v>85</v>
      </c>
      <c r="S3" s="25"/>
      <c r="T3" s="25"/>
      <c r="U3" s="24"/>
      <c r="V3" s="19" t="s">
        <v>88</v>
      </c>
      <c r="W3" s="21"/>
      <c r="X3" s="21"/>
      <c r="Y3" s="21"/>
      <c r="Z3" s="21"/>
    </row>
    <row r="4" spans="1:27" s="1" customFormat="1" ht="15" customHeight="1" x14ac:dyDescent="0.3">
      <c r="A4" s="7" t="s">
        <v>84</v>
      </c>
      <c r="B4" s="5" t="s">
        <v>82</v>
      </c>
      <c r="C4" s="5" t="s">
        <v>82</v>
      </c>
      <c r="D4" s="5" t="s">
        <v>81</v>
      </c>
      <c r="E4" s="5" t="s">
        <v>81</v>
      </c>
      <c r="F4" s="5" t="s">
        <v>81</v>
      </c>
      <c r="G4" s="5" t="s">
        <v>81</v>
      </c>
      <c r="H4" s="5" t="s">
        <v>81</v>
      </c>
      <c r="I4" s="5" t="s">
        <v>82</v>
      </c>
      <c r="J4" s="5" t="s">
        <v>81</v>
      </c>
      <c r="K4" s="5" t="s">
        <v>83</v>
      </c>
      <c r="L4" s="6" t="s">
        <v>82</v>
      </c>
      <c r="M4" s="5" t="s">
        <v>81</v>
      </c>
      <c r="N4" s="5" t="s">
        <v>82</v>
      </c>
      <c r="O4" s="5" t="s">
        <v>82</v>
      </c>
      <c r="P4" s="5" t="s">
        <v>82</v>
      </c>
      <c r="Q4" s="5" t="s">
        <v>82</v>
      </c>
      <c r="R4" s="5" t="s">
        <v>81</v>
      </c>
      <c r="S4" s="5" t="s">
        <v>81</v>
      </c>
      <c r="T4" s="5" t="s">
        <v>81</v>
      </c>
      <c r="U4" s="5" t="s">
        <v>81</v>
      </c>
      <c r="V4" s="5" t="s">
        <v>81</v>
      </c>
      <c r="W4" s="5" t="s">
        <v>81</v>
      </c>
      <c r="X4" s="5" t="s">
        <v>81</v>
      </c>
      <c r="Y4" s="5" t="s">
        <v>81</v>
      </c>
      <c r="Z4" s="5" t="s">
        <v>81</v>
      </c>
    </row>
    <row r="5" spans="1:27" s="1" customFormat="1" ht="15" customHeight="1" x14ac:dyDescent="0.3">
      <c r="A5" s="7" t="s">
        <v>80</v>
      </c>
      <c r="B5" s="5" t="s">
        <v>68</v>
      </c>
      <c r="C5" s="5" t="s">
        <v>68</v>
      </c>
      <c r="D5" s="5" t="s">
        <v>66</v>
      </c>
      <c r="E5" s="5" t="s">
        <v>68</v>
      </c>
      <c r="F5" s="5" t="s">
        <v>68</v>
      </c>
      <c r="G5" s="5" t="s">
        <v>79</v>
      </c>
      <c r="H5" s="5" t="s">
        <v>67</v>
      </c>
      <c r="I5" s="5" t="s">
        <v>66</v>
      </c>
      <c r="J5" s="5" t="s">
        <v>66</v>
      </c>
      <c r="K5" s="5" t="s">
        <v>78</v>
      </c>
      <c r="L5" s="6" t="s">
        <v>77</v>
      </c>
      <c r="M5" s="5" t="s">
        <v>76</v>
      </c>
      <c r="N5" s="5" t="s">
        <v>70</v>
      </c>
      <c r="O5" s="5" t="s">
        <v>68</v>
      </c>
      <c r="P5" s="5" t="s">
        <v>70</v>
      </c>
      <c r="Q5" s="5" t="s">
        <v>68</v>
      </c>
      <c r="R5" s="5" t="s">
        <v>69</v>
      </c>
      <c r="S5" s="5" t="s">
        <v>69</v>
      </c>
      <c r="T5" s="5" t="s">
        <v>69</v>
      </c>
      <c r="U5" s="5" t="s">
        <v>67</v>
      </c>
      <c r="V5" s="5" t="s">
        <v>75</v>
      </c>
      <c r="W5" s="5" t="s">
        <v>74</v>
      </c>
      <c r="X5" s="5" t="s">
        <v>73</v>
      </c>
      <c r="Y5" s="5" t="s">
        <v>72</v>
      </c>
      <c r="Z5" s="5" t="s">
        <v>71</v>
      </c>
    </row>
    <row r="6" spans="1:27" s="1" customFormat="1" ht="13.8" customHeight="1" x14ac:dyDescent="0.3">
      <c r="A6" s="4" t="s">
        <v>3</v>
      </c>
      <c r="B6" s="2" t="s">
        <v>2</v>
      </c>
      <c r="C6" s="2" t="s">
        <v>1</v>
      </c>
      <c r="D6" s="2" t="s">
        <v>0</v>
      </c>
      <c r="E6" s="2" t="s">
        <v>65</v>
      </c>
      <c r="F6" s="2" t="s">
        <v>64</v>
      </c>
      <c r="G6" s="2" t="s">
        <v>63</v>
      </c>
      <c r="H6" s="2" t="s">
        <v>62</v>
      </c>
      <c r="I6" s="2" t="s">
        <v>61</v>
      </c>
      <c r="J6" s="2" t="s">
        <v>60</v>
      </c>
      <c r="K6" s="2" t="s">
        <v>59</v>
      </c>
      <c r="L6" s="3" t="s">
        <v>58</v>
      </c>
      <c r="M6" s="2" t="s">
        <v>57</v>
      </c>
      <c r="N6" s="2" t="s">
        <v>13</v>
      </c>
      <c r="O6" s="2" t="s">
        <v>12</v>
      </c>
      <c r="P6" s="2" t="s">
        <v>13</v>
      </c>
      <c r="Q6" s="2" t="s">
        <v>12</v>
      </c>
      <c r="R6" s="2" t="s">
        <v>56</v>
      </c>
      <c r="S6" s="2" t="s">
        <v>55</v>
      </c>
      <c r="T6" s="2" t="s">
        <v>54</v>
      </c>
      <c r="U6" s="2" t="s">
        <v>53</v>
      </c>
      <c r="V6" s="2" t="s">
        <v>52</v>
      </c>
      <c r="W6" s="2" t="s">
        <v>51</v>
      </c>
      <c r="X6" s="2" t="s">
        <v>50</v>
      </c>
      <c r="Y6" s="2" t="s">
        <v>49</v>
      </c>
      <c r="Z6" s="2" t="s">
        <v>48</v>
      </c>
      <c r="AA6" s="1" t="s">
        <v>22042</v>
      </c>
    </row>
    <row r="7" spans="1:27" x14ac:dyDescent="0.3">
      <c r="A7" t="s">
        <v>22043</v>
      </c>
      <c r="B7" t="s">
        <v>22043</v>
      </c>
      <c r="C7" t="s">
        <v>22043</v>
      </c>
      <c r="D7" t="s">
        <v>22043</v>
      </c>
      <c r="E7" t="s">
        <v>22043</v>
      </c>
      <c r="F7" t="s">
        <v>22043</v>
      </c>
      <c r="G7" t="s">
        <v>22043</v>
      </c>
      <c r="H7" t="s">
        <v>22043</v>
      </c>
      <c r="I7" t="s">
        <v>22043</v>
      </c>
      <c r="J7" t="s">
        <v>22043</v>
      </c>
      <c r="K7" t="s">
        <v>22043</v>
      </c>
      <c r="L7" t="s">
        <v>22043</v>
      </c>
      <c r="M7" t="s">
        <v>22043</v>
      </c>
      <c r="N7" t="s">
        <v>22043</v>
      </c>
      <c r="O7" t="s">
        <v>22043</v>
      </c>
      <c r="P7" t="s">
        <v>22043</v>
      </c>
      <c r="Q7" t="s">
        <v>22043</v>
      </c>
      <c r="R7" t="s">
        <v>22043</v>
      </c>
      <c r="S7" t="s">
        <v>22043</v>
      </c>
      <c r="T7" t="s">
        <v>22043</v>
      </c>
      <c r="U7" t="s">
        <v>22043</v>
      </c>
      <c r="V7" t="s">
        <v>22043</v>
      </c>
      <c r="W7" t="s">
        <v>22043</v>
      </c>
      <c r="X7" t="s">
        <v>22043</v>
      </c>
      <c r="Y7" t="s">
        <v>22043</v>
      </c>
      <c r="Z7" t="s">
        <v>22043</v>
      </c>
      <c r="AA7">
        <v>100</v>
      </c>
    </row>
    <row r="8" spans="1:27" x14ac:dyDescent="0.3">
      <c r="A8" t="s">
        <v>22043</v>
      </c>
      <c r="B8" t="s">
        <v>22043</v>
      </c>
      <c r="C8" t="s">
        <v>22043</v>
      </c>
      <c r="D8" t="s">
        <v>22043</v>
      </c>
      <c r="E8" t="s">
        <v>22043</v>
      </c>
      <c r="F8" t="s">
        <v>22043</v>
      </c>
      <c r="G8" t="s">
        <v>22043</v>
      </c>
      <c r="H8" t="s">
        <v>22043</v>
      </c>
      <c r="I8" t="s">
        <v>22043</v>
      </c>
      <c r="J8" t="s">
        <v>22043</v>
      </c>
      <c r="K8" t="s">
        <v>22043</v>
      </c>
      <c r="L8" t="s">
        <v>22043</v>
      </c>
      <c r="M8" t="s">
        <v>22043</v>
      </c>
      <c r="N8" t="s">
        <v>22043</v>
      </c>
      <c r="O8" t="s">
        <v>22043</v>
      </c>
      <c r="P8" t="s">
        <v>22043</v>
      </c>
      <c r="Q8" t="s">
        <v>22043</v>
      </c>
      <c r="R8" t="s">
        <v>22043</v>
      </c>
      <c r="S8" t="s">
        <v>22043</v>
      </c>
      <c r="T8" t="s">
        <v>22043</v>
      </c>
      <c r="U8" t="s">
        <v>22043</v>
      </c>
      <c r="V8" t="s">
        <v>22043</v>
      </c>
      <c r="W8" t="s">
        <v>22043</v>
      </c>
      <c r="X8" t="s">
        <v>22043</v>
      </c>
      <c r="Y8" t="s">
        <v>22043</v>
      </c>
      <c r="Z8" t="s">
        <v>22043</v>
      </c>
      <c r="AA8">
        <v>50</v>
      </c>
    </row>
    <row r="9" spans="1:27" x14ac:dyDescent="0.3">
      <c r="A9" t="s">
        <v>22043</v>
      </c>
      <c r="B9" t="s">
        <v>22043</v>
      </c>
      <c r="C9" t="s">
        <v>22043</v>
      </c>
      <c r="D9" t="s">
        <v>22043</v>
      </c>
      <c r="E9" t="s">
        <v>22043</v>
      </c>
      <c r="F9" t="s">
        <v>22043</v>
      </c>
      <c r="G9" t="s">
        <v>22043</v>
      </c>
      <c r="H9" t="s">
        <v>22043</v>
      </c>
      <c r="I9" t="s">
        <v>22043</v>
      </c>
      <c r="J9" t="s">
        <v>22043</v>
      </c>
      <c r="K9" t="s">
        <v>22043</v>
      </c>
      <c r="L9" t="s">
        <v>22043</v>
      </c>
      <c r="M9" t="s">
        <v>22043</v>
      </c>
      <c r="N9" t="s">
        <v>22043</v>
      </c>
      <c r="O9" t="s">
        <v>22043</v>
      </c>
      <c r="P9" t="s">
        <v>22043</v>
      </c>
      <c r="Q9" t="s">
        <v>22043</v>
      </c>
      <c r="R9" t="s">
        <v>22043</v>
      </c>
      <c r="S9" t="s">
        <v>22043</v>
      </c>
      <c r="T9" t="s">
        <v>22043</v>
      </c>
      <c r="U9" t="s">
        <v>22043</v>
      </c>
      <c r="V9" t="s">
        <v>22043</v>
      </c>
      <c r="W9" t="s">
        <v>22043</v>
      </c>
      <c r="X9" t="s">
        <v>22043</v>
      </c>
      <c r="Y9" t="s">
        <v>22043</v>
      </c>
      <c r="Z9" t="s">
        <v>22043</v>
      </c>
      <c r="AA9">
        <v>0</v>
      </c>
    </row>
    <row r="10" spans="1:27" x14ac:dyDescent="0.3">
      <c r="A10" t="s">
        <v>22043</v>
      </c>
      <c r="B10" t="s">
        <v>22043</v>
      </c>
      <c r="C10" t="s">
        <v>22043</v>
      </c>
      <c r="D10" t="s">
        <v>22043</v>
      </c>
      <c r="E10" t="s">
        <v>22043</v>
      </c>
      <c r="F10" t="s">
        <v>22043</v>
      </c>
      <c r="G10" t="s">
        <v>22043</v>
      </c>
      <c r="H10" t="s">
        <v>22043</v>
      </c>
      <c r="I10" t="s">
        <v>22043</v>
      </c>
      <c r="J10" t="s">
        <v>22043</v>
      </c>
      <c r="K10" t="s">
        <v>22043</v>
      </c>
      <c r="L10" t="s">
        <v>22043</v>
      </c>
      <c r="M10" t="s">
        <v>22043</v>
      </c>
      <c r="N10" t="s">
        <v>22043</v>
      </c>
      <c r="O10" t="s">
        <v>22043</v>
      </c>
      <c r="P10" t="s">
        <v>22043</v>
      </c>
      <c r="Q10" t="s">
        <v>22043</v>
      </c>
      <c r="R10" t="s">
        <v>22043</v>
      </c>
      <c r="S10" t="s">
        <v>22043</v>
      </c>
      <c r="T10" t="s">
        <v>22043</v>
      </c>
      <c r="U10" t="s">
        <v>22043</v>
      </c>
      <c r="V10" t="s">
        <v>22043</v>
      </c>
      <c r="W10" t="s">
        <v>22043</v>
      </c>
      <c r="X10" t="s">
        <v>22043</v>
      </c>
      <c r="Y10" t="s">
        <v>22043</v>
      </c>
      <c r="Z10" t="s">
        <v>22043</v>
      </c>
      <c r="AA10">
        <v>70</v>
      </c>
    </row>
    <row r="11" spans="1:27" x14ac:dyDescent="0.3">
      <c r="A11" t="s">
        <v>22043</v>
      </c>
      <c r="B11" t="s">
        <v>22043</v>
      </c>
      <c r="C11" t="s">
        <v>22043</v>
      </c>
      <c r="D11" t="s">
        <v>22043</v>
      </c>
      <c r="E11" t="s">
        <v>22043</v>
      </c>
      <c r="F11" t="s">
        <v>22043</v>
      </c>
      <c r="G11" t="s">
        <v>22043</v>
      </c>
      <c r="H11" t="s">
        <v>22043</v>
      </c>
      <c r="I11" t="s">
        <v>22043</v>
      </c>
      <c r="J11" t="s">
        <v>22043</v>
      </c>
      <c r="K11" t="s">
        <v>22043</v>
      </c>
      <c r="L11" t="s">
        <v>22043</v>
      </c>
      <c r="M11" t="s">
        <v>22043</v>
      </c>
      <c r="N11" t="s">
        <v>22043</v>
      </c>
      <c r="O11" t="s">
        <v>22043</v>
      </c>
      <c r="P11" t="s">
        <v>22043</v>
      </c>
      <c r="Q11" t="s">
        <v>22043</v>
      </c>
      <c r="R11" t="s">
        <v>22043</v>
      </c>
      <c r="S11" t="s">
        <v>22043</v>
      </c>
      <c r="T11" t="s">
        <v>22043</v>
      </c>
      <c r="U11" t="s">
        <v>22043</v>
      </c>
      <c r="V11" t="s">
        <v>22043</v>
      </c>
      <c r="W11" t="s">
        <v>22043</v>
      </c>
      <c r="X11" t="s">
        <v>22043</v>
      </c>
      <c r="Y11" t="s">
        <v>22043</v>
      </c>
      <c r="Z11" t="s">
        <v>22043</v>
      </c>
      <c r="AA11">
        <v>0</v>
      </c>
    </row>
    <row r="12" spans="1:27" x14ac:dyDescent="0.3">
      <c r="A12" t="s">
        <v>22043</v>
      </c>
      <c r="B12" t="s">
        <v>22043</v>
      </c>
      <c r="C12" t="s">
        <v>22043</v>
      </c>
      <c r="D12" t="s">
        <v>22043</v>
      </c>
      <c r="E12" t="s">
        <v>22043</v>
      </c>
      <c r="F12" t="s">
        <v>22043</v>
      </c>
      <c r="G12" t="s">
        <v>22043</v>
      </c>
      <c r="H12" t="s">
        <v>22043</v>
      </c>
      <c r="I12" t="s">
        <v>22043</v>
      </c>
      <c r="J12" t="s">
        <v>22043</v>
      </c>
      <c r="K12" t="s">
        <v>22043</v>
      </c>
      <c r="L12" t="s">
        <v>22043</v>
      </c>
      <c r="M12" t="s">
        <v>22043</v>
      </c>
      <c r="N12" t="s">
        <v>22043</v>
      </c>
      <c r="O12" t="s">
        <v>22043</v>
      </c>
      <c r="P12" t="s">
        <v>22043</v>
      </c>
      <c r="Q12" t="s">
        <v>22043</v>
      </c>
      <c r="R12" t="s">
        <v>22043</v>
      </c>
      <c r="S12" t="s">
        <v>22043</v>
      </c>
      <c r="T12" t="s">
        <v>22043</v>
      </c>
      <c r="U12" t="s">
        <v>22043</v>
      </c>
      <c r="V12" t="s">
        <v>22043</v>
      </c>
      <c r="W12" t="s">
        <v>22043</v>
      </c>
      <c r="X12" t="s">
        <v>22043</v>
      </c>
      <c r="Y12" t="s">
        <v>22043</v>
      </c>
      <c r="Z12" t="s">
        <v>22043</v>
      </c>
      <c r="AA12">
        <v>0</v>
      </c>
    </row>
    <row r="13" spans="1:27" x14ac:dyDescent="0.3">
      <c r="A13" t="s">
        <v>22043</v>
      </c>
      <c r="B13" t="s">
        <v>22043</v>
      </c>
      <c r="C13" t="s">
        <v>22043</v>
      </c>
      <c r="D13" t="s">
        <v>22043</v>
      </c>
      <c r="E13" t="s">
        <v>22043</v>
      </c>
      <c r="F13" t="s">
        <v>22043</v>
      </c>
      <c r="G13" t="s">
        <v>22043</v>
      </c>
      <c r="H13" t="s">
        <v>22043</v>
      </c>
      <c r="I13" t="s">
        <v>22043</v>
      </c>
      <c r="J13" t="s">
        <v>22043</v>
      </c>
      <c r="K13" t="s">
        <v>22043</v>
      </c>
      <c r="L13" t="s">
        <v>22043</v>
      </c>
      <c r="M13" t="s">
        <v>22043</v>
      </c>
      <c r="N13" t="s">
        <v>22043</v>
      </c>
      <c r="O13" t="s">
        <v>22043</v>
      </c>
      <c r="P13" t="s">
        <v>22043</v>
      </c>
      <c r="Q13" t="s">
        <v>22043</v>
      </c>
      <c r="R13" t="s">
        <v>22043</v>
      </c>
      <c r="S13" t="s">
        <v>22043</v>
      </c>
      <c r="T13" t="s">
        <v>22043</v>
      </c>
      <c r="U13" t="s">
        <v>22043</v>
      </c>
      <c r="V13" t="s">
        <v>22043</v>
      </c>
      <c r="W13" t="s">
        <v>22043</v>
      </c>
      <c r="X13" t="s">
        <v>22043</v>
      </c>
      <c r="Y13" t="s">
        <v>22043</v>
      </c>
      <c r="Z13" t="s">
        <v>22043</v>
      </c>
      <c r="AA13">
        <v>80</v>
      </c>
    </row>
    <row r="14" spans="1:27" x14ac:dyDescent="0.3">
      <c r="A14" t="s">
        <v>22043</v>
      </c>
      <c r="B14" t="s">
        <v>22043</v>
      </c>
      <c r="C14" t="s">
        <v>22043</v>
      </c>
      <c r="D14" t="s">
        <v>22043</v>
      </c>
      <c r="E14" t="s">
        <v>22043</v>
      </c>
      <c r="F14" t="s">
        <v>22043</v>
      </c>
      <c r="G14" t="s">
        <v>22043</v>
      </c>
      <c r="H14" t="s">
        <v>22043</v>
      </c>
      <c r="I14" t="s">
        <v>22043</v>
      </c>
      <c r="J14" t="s">
        <v>22043</v>
      </c>
      <c r="K14" t="s">
        <v>22043</v>
      </c>
      <c r="L14" t="s">
        <v>22043</v>
      </c>
      <c r="M14" t="s">
        <v>22043</v>
      </c>
      <c r="N14" t="s">
        <v>22043</v>
      </c>
      <c r="O14" t="s">
        <v>22043</v>
      </c>
      <c r="P14" t="s">
        <v>22043</v>
      </c>
      <c r="Q14" t="s">
        <v>22043</v>
      </c>
      <c r="R14" t="s">
        <v>22043</v>
      </c>
      <c r="S14" t="s">
        <v>22043</v>
      </c>
      <c r="T14" t="s">
        <v>22043</v>
      </c>
      <c r="U14" t="s">
        <v>22043</v>
      </c>
      <c r="V14" t="s">
        <v>22043</v>
      </c>
      <c r="W14" t="s">
        <v>22043</v>
      </c>
      <c r="X14" t="s">
        <v>22043</v>
      </c>
      <c r="Y14" t="s">
        <v>22043</v>
      </c>
      <c r="Z14" t="s">
        <v>22043</v>
      </c>
      <c r="AA14">
        <v>100</v>
      </c>
    </row>
    <row r="15" spans="1:27" x14ac:dyDescent="0.3">
      <c r="A15" t="s">
        <v>22043</v>
      </c>
      <c r="B15" t="s">
        <v>22043</v>
      </c>
      <c r="C15" t="s">
        <v>22043</v>
      </c>
      <c r="D15" t="s">
        <v>22043</v>
      </c>
      <c r="E15" t="s">
        <v>22043</v>
      </c>
      <c r="F15" t="s">
        <v>22043</v>
      </c>
      <c r="G15" t="s">
        <v>22043</v>
      </c>
      <c r="H15" t="s">
        <v>22043</v>
      </c>
      <c r="I15" t="s">
        <v>22043</v>
      </c>
      <c r="J15" t="s">
        <v>22043</v>
      </c>
      <c r="K15" t="s">
        <v>22043</v>
      </c>
      <c r="L15" t="s">
        <v>22043</v>
      </c>
      <c r="M15" t="s">
        <v>22043</v>
      </c>
      <c r="N15" t="s">
        <v>22043</v>
      </c>
      <c r="O15" t="s">
        <v>22043</v>
      </c>
      <c r="P15" t="s">
        <v>22043</v>
      </c>
      <c r="Q15" t="s">
        <v>22043</v>
      </c>
      <c r="R15" t="s">
        <v>22043</v>
      </c>
      <c r="S15" t="s">
        <v>22043</v>
      </c>
      <c r="T15" t="s">
        <v>22043</v>
      </c>
      <c r="U15" t="s">
        <v>22043</v>
      </c>
      <c r="V15" t="s">
        <v>22043</v>
      </c>
      <c r="W15" t="s">
        <v>22043</v>
      </c>
      <c r="X15" t="s">
        <v>22043</v>
      </c>
      <c r="Y15" t="s">
        <v>22043</v>
      </c>
      <c r="Z15" t="s">
        <v>22043</v>
      </c>
      <c r="AA15">
        <v>50</v>
      </c>
    </row>
    <row r="16" spans="1:27" x14ac:dyDescent="0.3">
      <c r="A16" t="s">
        <v>22043</v>
      </c>
      <c r="B16" t="s">
        <v>22043</v>
      </c>
      <c r="C16" t="s">
        <v>22043</v>
      </c>
      <c r="D16" t="s">
        <v>22043</v>
      </c>
      <c r="E16" t="s">
        <v>22043</v>
      </c>
      <c r="F16" t="s">
        <v>22043</v>
      </c>
      <c r="G16" t="s">
        <v>22043</v>
      </c>
      <c r="H16" t="s">
        <v>22043</v>
      </c>
      <c r="I16" t="s">
        <v>22043</v>
      </c>
      <c r="J16" t="s">
        <v>22043</v>
      </c>
      <c r="K16" t="s">
        <v>22043</v>
      </c>
      <c r="L16" t="s">
        <v>22043</v>
      </c>
      <c r="M16" t="s">
        <v>22043</v>
      </c>
      <c r="N16" t="s">
        <v>22043</v>
      </c>
      <c r="O16" t="s">
        <v>22043</v>
      </c>
      <c r="P16" t="s">
        <v>22043</v>
      </c>
      <c r="Q16" t="s">
        <v>22043</v>
      </c>
      <c r="R16" t="s">
        <v>22043</v>
      </c>
      <c r="S16" t="s">
        <v>22043</v>
      </c>
      <c r="T16" t="s">
        <v>22043</v>
      </c>
      <c r="U16" t="s">
        <v>22043</v>
      </c>
      <c r="V16" t="s">
        <v>22043</v>
      </c>
      <c r="W16" t="s">
        <v>22043</v>
      </c>
      <c r="X16" t="s">
        <v>22043</v>
      </c>
      <c r="Y16" t="s">
        <v>22043</v>
      </c>
      <c r="Z16" t="s">
        <v>22043</v>
      </c>
      <c r="AA16">
        <v>0</v>
      </c>
    </row>
    <row r="17" spans="1:27" x14ac:dyDescent="0.3">
      <c r="A17" t="s">
        <v>22043</v>
      </c>
      <c r="B17" t="s">
        <v>22043</v>
      </c>
      <c r="C17" t="s">
        <v>22043</v>
      </c>
      <c r="D17" t="s">
        <v>22043</v>
      </c>
      <c r="E17" t="s">
        <v>22043</v>
      </c>
      <c r="F17" t="s">
        <v>22043</v>
      </c>
      <c r="G17" t="s">
        <v>22043</v>
      </c>
      <c r="H17" t="s">
        <v>22043</v>
      </c>
      <c r="I17" t="s">
        <v>22043</v>
      </c>
      <c r="J17" t="s">
        <v>22043</v>
      </c>
      <c r="K17" t="s">
        <v>22043</v>
      </c>
      <c r="L17" t="s">
        <v>22043</v>
      </c>
      <c r="M17" t="s">
        <v>22043</v>
      </c>
      <c r="N17" t="s">
        <v>22043</v>
      </c>
      <c r="O17" t="s">
        <v>22043</v>
      </c>
      <c r="P17" t="s">
        <v>22043</v>
      </c>
      <c r="Q17" t="s">
        <v>22043</v>
      </c>
      <c r="R17" t="s">
        <v>22043</v>
      </c>
      <c r="S17" t="s">
        <v>22043</v>
      </c>
      <c r="T17" t="s">
        <v>22043</v>
      </c>
      <c r="U17" t="s">
        <v>22043</v>
      </c>
      <c r="V17" t="s">
        <v>22043</v>
      </c>
      <c r="W17" t="s">
        <v>22043</v>
      </c>
      <c r="X17" t="s">
        <v>22043</v>
      </c>
      <c r="Y17" t="s">
        <v>22043</v>
      </c>
      <c r="Z17" t="s">
        <v>22043</v>
      </c>
      <c r="AA17">
        <v>70</v>
      </c>
    </row>
    <row r="18" spans="1:27" x14ac:dyDescent="0.3">
      <c r="A18" t="s">
        <v>22043</v>
      </c>
      <c r="B18" t="s">
        <v>22043</v>
      </c>
      <c r="C18" t="s">
        <v>22043</v>
      </c>
      <c r="D18" t="s">
        <v>22043</v>
      </c>
      <c r="E18" t="s">
        <v>22043</v>
      </c>
      <c r="F18" t="s">
        <v>22043</v>
      </c>
      <c r="G18" t="s">
        <v>22043</v>
      </c>
      <c r="H18" t="s">
        <v>22043</v>
      </c>
      <c r="I18" t="s">
        <v>22043</v>
      </c>
      <c r="J18" t="s">
        <v>22043</v>
      </c>
      <c r="K18" t="s">
        <v>22043</v>
      </c>
      <c r="L18" t="s">
        <v>22043</v>
      </c>
      <c r="M18" t="s">
        <v>22043</v>
      </c>
      <c r="N18" t="s">
        <v>22043</v>
      </c>
      <c r="O18" t="s">
        <v>22043</v>
      </c>
      <c r="P18" t="s">
        <v>22043</v>
      </c>
      <c r="Q18" t="s">
        <v>22043</v>
      </c>
      <c r="R18" t="s">
        <v>22043</v>
      </c>
      <c r="S18" t="s">
        <v>22043</v>
      </c>
      <c r="T18" t="s">
        <v>22043</v>
      </c>
      <c r="U18" t="s">
        <v>22043</v>
      </c>
      <c r="V18" t="s">
        <v>22043</v>
      </c>
      <c r="W18" t="s">
        <v>22043</v>
      </c>
      <c r="X18" t="s">
        <v>22043</v>
      </c>
      <c r="Y18" t="s">
        <v>22043</v>
      </c>
      <c r="Z18" t="s">
        <v>22043</v>
      </c>
      <c r="AA18">
        <v>0</v>
      </c>
    </row>
    <row r="19" spans="1:27" x14ac:dyDescent="0.3">
      <c r="A19" t="s">
        <v>22043</v>
      </c>
      <c r="B19" t="s">
        <v>22043</v>
      </c>
      <c r="C19" t="s">
        <v>22043</v>
      </c>
      <c r="D19" t="s">
        <v>22043</v>
      </c>
      <c r="E19" t="s">
        <v>22043</v>
      </c>
      <c r="F19" t="s">
        <v>22043</v>
      </c>
      <c r="G19" t="s">
        <v>22043</v>
      </c>
      <c r="H19" t="s">
        <v>22043</v>
      </c>
      <c r="I19" t="s">
        <v>22043</v>
      </c>
      <c r="J19" t="s">
        <v>22043</v>
      </c>
      <c r="K19" t="s">
        <v>22043</v>
      </c>
      <c r="L19" t="s">
        <v>22043</v>
      </c>
      <c r="M19" t="s">
        <v>22043</v>
      </c>
      <c r="N19" t="s">
        <v>22043</v>
      </c>
      <c r="O19" t="s">
        <v>22043</v>
      </c>
      <c r="P19" t="s">
        <v>22043</v>
      </c>
      <c r="Q19" t="s">
        <v>22043</v>
      </c>
      <c r="R19" t="s">
        <v>22043</v>
      </c>
      <c r="S19" t="s">
        <v>22043</v>
      </c>
      <c r="T19" t="s">
        <v>22043</v>
      </c>
      <c r="U19" t="s">
        <v>22043</v>
      </c>
      <c r="V19" t="s">
        <v>22043</v>
      </c>
      <c r="W19" t="s">
        <v>22043</v>
      </c>
      <c r="X19" t="s">
        <v>22043</v>
      </c>
      <c r="Y19" t="s">
        <v>22043</v>
      </c>
      <c r="Z19" t="s">
        <v>22043</v>
      </c>
      <c r="AA19">
        <v>0</v>
      </c>
    </row>
    <row r="20" spans="1:27" x14ac:dyDescent="0.3">
      <c r="A20" t="s">
        <v>22043</v>
      </c>
      <c r="B20" t="s">
        <v>22043</v>
      </c>
      <c r="C20" t="s">
        <v>22043</v>
      </c>
      <c r="D20" t="s">
        <v>22043</v>
      </c>
      <c r="E20" t="s">
        <v>22043</v>
      </c>
      <c r="F20" t="s">
        <v>22043</v>
      </c>
      <c r="G20" t="s">
        <v>22043</v>
      </c>
      <c r="H20" t="s">
        <v>22043</v>
      </c>
      <c r="I20" t="s">
        <v>22043</v>
      </c>
      <c r="J20" t="s">
        <v>22043</v>
      </c>
      <c r="K20" t="s">
        <v>22043</v>
      </c>
      <c r="L20" t="s">
        <v>22043</v>
      </c>
      <c r="M20" t="s">
        <v>22043</v>
      </c>
      <c r="N20" t="s">
        <v>22043</v>
      </c>
      <c r="O20" t="s">
        <v>22043</v>
      </c>
      <c r="P20" t="s">
        <v>22043</v>
      </c>
      <c r="Q20" t="s">
        <v>22043</v>
      </c>
      <c r="R20" t="s">
        <v>22043</v>
      </c>
      <c r="S20" t="s">
        <v>22043</v>
      </c>
      <c r="T20" t="s">
        <v>22043</v>
      </c>
      <c r="U20" t="s">
        <v>22043</v>
      </c>
      <c r="V20" t="s">
        <v>22043</v>
      </c>
      <c r="W20" t="s">
        <v>22043</v>
      </c>
      <c r="X20" t="s">
        <v>22043</v>
      </c>
      <c r="Y20" t="s">
        <v>22043</v>
      </c>
      <c r="Z20" t="s">
        <v>22043</v>
      </c>
      <c r="AA20">
        <v>80</v>
      </c>
    </row>
    <row r="21" spans="1:27" x14ac:dyDescent="0.3">
      <c r="A21" t="s">
        <v>22043</v>
      </c>
      <c r="B21" t="s">
        <v>22043</v>
      </c>
      <c r="C21" t="s">
        <v>22043</v>
      </c>
      <c r="D21" t="s">
        <v>22043</v>
      </c>
      <c r="E21" t="s">
        <v>22043</v>
      </c>
      <c r="F21" t="s">
        <v>22043</v>
      </c>
      <c r="G21" t="s">
        <v>22043</v>
      </c>
      <c r="H21" t="s">
        <v>22043</v>
      </c>
      <c r="I21" t="s">
        <v>22043</v>
      </c>
      <c r="J21" t="s">
        <v>22043</v>
      </c>
      <c r="K21" t="s">
        <v>22043</v>
      </c>
      <c r="L21" t="s">
        <v>22043</v>
      </c>
      <c r="M21" t="s">
        <v>22043</v>
      </c>
      <c r="N21" t="s">
        <v>22043</v>
      </c>
      <c r="O21" t="s">
        <v>22043</v>
      </c>
      <c r="P21" t="s">
        <v>22043</v>
      </c>
      <c r="Q21" t="s">
        <v>22043</v>
      </c>
      <c r="R21" t="s">
        <v>22043</v>
      </c>
      <c r="S21" t="s">
        <v>22043</v>
      </c>
      <c r="T21" t="s">
        <v>22043</v>
      </c>
      <c r="U21" t="s">
        <v>22043</v>
      </c>
      <c r="V21" t="s">
        <v>22043</v>
      </c>
      <c r="W21" t="s">
        <v>22043</v>
      </c>
      <c r="X21" t="s">
        <v>22043</v>
      </c>
      <c r="Y21" t="s">
        <v>22043</v>
      </c>
      <c r="Z21" t="s">
        <v>22043</v>
      </c>
      <c r="AA21">
        <v>100</v>
      </c>
    </row>
    <row r="22" spans="1:27" x14ac:dyDescent="0.3">
      <c r="A22" t="s">
        <v>22043</v>
      </c>
      <c r="B22" t="s">
        <v>22043</v>
      </c>
      <c r="C22" t="s">
        <v>22043</v>
      </c>
      <c r="D22" t="s">
        <v>22043</v>
      </c>
      <c r="E22" t="s">
        <v>22043</v>
      </c>
      <c r="F22" t="s">
        <v>22043</v>
      </c>
      <c r="G22" t="s">
        <v>22043</v>
      </c>
      <c r="H22" t="s">
        <v>22043</v>
      </c>
      <c r="I22" t="s">
        <v>22043</v>
      </c>
      <c r="J22" t="s">
        <v>22043</v>
      </c>
      <c r="K22" t="s">
        <v>22043</v>
      </c>
      <c r="L22" t="s">
        <v>22043</v>
      </c>
      <c r="M22" t="s">
        <v>22043</v>
      </c>
      <c r="N22" t="s">
        <v>22043</v>
      </c>
      <c r="O22" t="s">
        <v>22043</v>
      </c>
      <c r="P22" t="s">
        <v>22043</v>
      </c>
      <c r="Q22" t="s">
        <v>22043</v>
      </c>
      <c r="R22" t="s">
        <v>22043</v>
      </c>
      <c r="S22" t="s">
        <v>22043</v>
      </c>
      <c r="T22" t="s">
        <v>22043</v>
      </c>
      <c r="U22" t="s">
        <v>22043</v>
      </c>
      <c r="V22" t="s">
        <v>22043</v>
      </c>
      <c r="W22" t="s">
        <v>22043</v>
      </c>
      <c r="X22" t="s">
        <v>22043</v>
      </c>
      <c r="Y22" t="s">
        <v>22043</v>
      </c>
      <c r="Z22" t="s">
        <v>22043</v>
      </c>
      <c r="AA22">
        <v>50</v>
      </c>
    </row>
    <row r="23" spans="1:27" x14ac:dyDescent="0.3">
      <c r="A23" t="s">
        <v>22043</v>
      </c>
      <c r="B23" t="s">
        <v>22043</v>
      </c>
      <c r="C23" t="s">
        <v>22043</v>
      </c>
      <c r="D23" t="s">
        <v>22043</v>
      </c>
      <c r="E23" t="s">
        <v>22043</v>
      </c>
      <c r="F23" t="s">
        <v>22043</v>
      </c>
      <c r="G23" t="s">
        <v>22043</v>
      </c>
      <c r="H23" t="s">
        <v>22043</v>
      </c>
      <c r="I23" t="s">
        <v>22043</v>
      </c>
      <c r="J23" t="s">
        <v>22043</v>
      </c>
      <c r="K23" t="s">
        <v>22043</v>
      </c>
      <c r="L23" t="s">
        <v>22043</v>
      </c>
      <c r="M23" t="s">
        <v>22043</v>
      </c>
      <c r="N23" t="s">
        <v>22043</v>
      </c>
      <c r="O23" t="s">
        <v>22043</v>
      </c>
      <c r="P23" t="s">
        <v>22043</v>
      </c>
      <c r="Q23" t="s">
        <v>22043</v>
      </c>
      <c r="R23" t="s">
        <v>22043</v>
      </c>
      <c r="S23" t="s">
        <v>22043</v>
      </c>
      <c r="T23" t="s">
        <v>22043</v>
      </c>
      <c r="U23" t="s">
        <v>22043</v>
      </c>
      <c r="V23" t="s">
        <v>22043</v>
      </c>
      <c r="W23" t="s">
        <v>22043</v>
      </c>
      <c r="X23" t="s">
        <v>22043</v>
      </c>
      <c r="Y23" t="s">
        <v>22043</v>
      </c>
      <c r="Z23" t="s">
        <v>22043</v>
      </c>
      <c r="AA23">
        <v>0</v>
      </c>
    </row>
    <row r="24" spans="1:27" x14ac:dyDescent="0.3">
      <c r="A24" t="s">
        <v>22043</v>
      </c>
      <c r="B24" t="s">
        <v>22043</v>
      </c>
      <c r="C24" t="s">
        <v>22043</v>
      </c>
      <c r="D24" t="s">
        <v>22043</v>
      </c>
      <c r="E24" t="s">
        <v>22043</v>
      </c>
      <c r="F24" t="s">
        <v>22043</v>
      </c>
      <c r="G24" t="s">
        <v>22043</v>
      </c>
      <c r="H24" t="s">
        <v>22043</v>
      </c>
      <c r="I24" t="s">
        <v>22043</v>
      </c>
      <c r="J24" t="s">
        <v>22043</v>
      </c>
      <c r="K24" t="s">
        <v>22043</v>
      </c>
      <c r="L24" t="s">
        <v>22043</v>
      </c>
      <c r="M24" t="s">
        <v>22043</v>
      </c>
      <c r="N24" t="s">
        <v>22043</v>
      </c>
      <c r="O24" t="s">
        <v>22043</v>
      </c>
      <c r="P24" t="s">
        <v>22043</v>
      </c>
      <c r="Q24" t="s">
        <v>22043</v>
      </c>
      <c r="R24" t="s">
        <v>22043</v>
      </c>
      <c r="S24" t="s">
        <v>22043</v>
      </c>
      <c r="T24" t="s">
        <v>22043</v>
      </c>
      <c r="U24" t="s">
        <v>22043</v>
      </c>
      <c r="V24" t="s">
        <v>22043</v>
      </c>
      <c r="W24" t="s">
        <v>22043</v>
      </c>
      <c r="X24" t="s">
        <v>22043</v>
      </c>
      <c r="Y24" t="s">
        <v>22043</v>
      </c>
      <c r="Z24" t="s">
        <v>22043</v>
      </c>
      <c r="AA24">
        <v>70</v>
      </c>
    </row>
    <row r="25" spans="1:27" x14ac:dyDescent="0.3">
      <c r="A25" t="s">
        <v>22043</v>
      </c>
      <c r="B25" t="s">
        <v>22043</v>
      </c>
      <c r="C25" t="s">
        <v>22043</v>
      </c>
      <c r="D25" t="s">
        <v>22043</v>
      </c>
      <c r="E25" t="s">
        <v>22043</v>
      </c>
      <c r="F25" t="s">
        <v>22043</v>
      </c>
      <c r="G25" t="s">
        <v>22043</v>
      </c>
      <c r="H25" t="s">
        <v>22043</v>
      </c>
      <c r="I25" t="s">
        <v>22043</v>
      </c>
      <c r="J25" t="s">
        <v>22043</v>
      </c>
      <c r="K25" t="s">
        <v>22043</v>
      </c>
      <c r="L25" t="s">
        <v>22043</v>
      </c>
      <c r="M25" t="s">
        <v>22043</v>
      </c>
      <c r="N25" t="s">
        <v>22043</v>
      </c>
      <c r="O25" t="s">
        <v>22043</v>
      </c>
      <c r="P25" t="s">
        <v>22043</v>
      </c>
      <c r="Q25" t="s">
        <v>22043</v>
      </c>
      <c r="R25" t="s">
        <v>22043</v>
      </c>
      <c r="S25" t="s">
        <v>22043</v>
      </c>
      <c r="T25" t="s">
        <v>22043</v>
      </c>
      <c r="U25" t="s">
        <v>22043</v>
      </c>
      <c r="V25" t="s">
        <v>22043</v>
      </c>
      <c r="W25" t="s">
        <v>22043</v>
      </c>
      <c r="X25" t="s">
        <v>22043</v>
      </c>
      <c r="Y25" t="s">
        <v>22043</v>
      </c>
      <c r="Z25" t="s">
        <v>22043</v>
      </c>
      <c r="AA25">
        <v>0</v>
      </c>
    </row>
    <row r="26" spans="1:27" x14ac:dyDescent="0.3">
      <c r="A26" t="s">
        <v>22043</v>
      </c>
      <c r="B26" t="s">
        <v>22043</v>
      </c>
      <c r="C26" t="s">
        <v>22043</v>
      </c>
      <c r="D26" t="s">
        <v>22043</v>
      </c>
      <c r="E26" t="s">
        <v>22043</v>
      </c>
      <c r="F26" t="s">
        <v>22043</v>
      </c>
      <c r="G26" t="s">
        <v>22043</v>
      </c>
      <c r="H26" t="s">
        <v>22043</v>
      </c>
      <c r="I26" t="s">
        <v>22043</v>
      </c>
      <c r="J26" t="s">
        <v>22043</v>
      </c>
      <c r="K26" t="s">
        <v>22043</v>
      </c>
      <c r="L26" t="s">
        <v>22043</v>
      </c>
      <c r="M26" t="s">
        <v>22043</v>
      </c>
      <c r="N26" t="s">
        <v>22043</v>
      </c>
      <c r="O26" t="s">
        <v>22043</v>
      </c>
      <c r="P26" t="s">
        <v>22043</v>
      </c>
      <c r="Q26" t="s">
        <v>22043</v>
      </c>
      <c r="R26" t="s">
        <v>22043</v>
      </c>
      <c r="S26" t="s">
        <v>22043</v>
      </c>
      <c r="T26" t="s">
        <v>22043</v>
      </c>
      <c r="U26" t="s">
        <v>22043</v>
      </c>
      <c r="V26" t="s">
        <v>22043</v>
      </c>
      <c r="W26" t="s">
        <v>22043</v>
      </c>
      <c r="X26" t="s">
        <v>22043</v>
      </c>
      <c r="Y26" t="s">
        <v>22043</v>
      </c>
      <c r="Z26" t="s">
        <v>22043</v>
      </c>
      <c r="AA26">
        <v>0</v>
      </c>
    </row>
    <row r="27" spans="1:27" x14ac:dyDescent="0.3">
      <c r="A27" t="s">
        <v>22043</v>
      </c>
      <c r="B27" t="s">
        <v>22043</v>
      </c>
      <c r="C27" t="s">
        <v>22043</v>
      </c>
      <c r="D27" t="s">
        <v>22043</v>
      </c>
      <c r="E27" t="s">
        <v>22043</v>
      </c>
      <c r="F27" t="s">
        <v>22043</v>
      </c>
      <c r="G27" t="s">
        <v>22043</v>
      </c>
      <c r="H27" t="s">
        <v>22043</v>
      </c>
      <c r="I27" t="s">
        <v>22043</v>
      </c>
      <c r="J27" t="s">
        <v>22043</v>
      </c>
      <c r="K27" t="s">
        <v>22043</v>
      </c>
      <c r="L27" t="s">
        <v>22043</v>
      </c>
      <c r="M27" t="s">
        <v>22043</v>
      </c>
      <c r="N27" t="s">
        <v>22043</v>
      </c>
      <c r="O27" t="s">
        <v>22043</v>
      </c>
      <c r="P27" t="s">
        <v>22043</v>
      </c>
      <c r="Q27" t="s">
        <v>22043</v>
      </c>
      <c r="R27" t="s">
        <v>22043</v>
      </c>
      <c r="S27" t="s">
        <v>22043</v>
      </c>
      <c r="T27" t="s">
        <v>22043</v>
      </c>
      <c r="U27" t="s">
        <v>22043</v>
      </c>
      <c r="V27" t="s">
        <v>22043</v>
      </c>
      <c r="W27" t="s">
        <v>22043</v>
      </c>
      <c r="X27" t="s">
        <v>22043</v>
      </c>
      <c r="Y27" t="s">
        <v>22043</v>
      </c>
      <c r="Z27" t="s">
        <v>22043</v>
      </c>
      <c r="AA27">
        <v>80</v>
      </c>
    </row>
    <row r="28" spans="1:27" x14ac:dyDescent="0.3">
      <c r="A28" t="s">
        <v>22043</v>
      </c>
      <c r="B28" t="s">
        <v>22043</v>
      </c>
      <c r="C28" t="s">
        <v>22043</v>
      </c>
      <c r="D28" t="s">
        <v>22043</v>
      </c>
      <c r="E28" t="s">
        <v>22043</v>
      </c>
      <c r="F28" t="s">
        <v>22043</v>
      </c>
      <c r="G28" t="s">
        <v>22043</v>
      </c>
      <c r="H28" t="s">
        <v>22043</v>
      </c>
      <c r="I28" t="s">
        <v>22043</v>
      </c>
      <c r="J28" t="s">
        <v>22043</v>
      </c>
      <c r="K28" t="s">
        <v>22043</v>
      </c>
      <c r="L28" t="s">
        <v>22043</v>
      </c>
      <c r="M28" t="s">
        <v>22043</v>
      </c>
      <c r="N28" t="s">
        <v>22043</v>
      </c>
      <c r="O28" t="s">
        <v>22043</v>
      </c>
      <c r="P28" t="s">
        <v>22043</v>
      </c>
      <c r="Q28" t="s">
        <v>22043</v>
      </c>
      <c r="R28" t="s">
        <v>22043</v>
      </c>
      <c r="S28" t="s">
        <v>22043</v>
      </c>
      <c r="T28" t="s">
        <v>22043</v>
      </c>
      <c r="U28" t="s">
        <v>22043</v>
      </c>
      <c r="V28" t="s">
        <v>22043</v>
      </c>
      <c r="W28" t="s">
        <v>22043</v>
      </c>
      <c r="X28" t="s">
        <v>22043</v>
      </c>
      <c r="Y28" t="s">
        <v>22043</v>
      </c>
      <c r="Z28" t="s">
        <v>22043</v>
      </c>
      <c r="AA28">
        <v>100</v>
      </c>
    </row>
    <row r="29" spans="1:27" x14ac:dyDescent="0.3">
      <c r="A29" t="s">
        <v>22043</v>
      </c>
      <c r="B29" t="s">
        <v>22043</v>
      </c>
      <c r="C29" t="s">
        <v>22043</v>
      </c>
      <c r="D29" t="s">
        <v>22043</v>
      </c>
      <c r="E29" t="s">
        <v>22043</v>
      </c>
      <c r="F29" t="s">
        <v>22043</v>
      </c>
      <c r="G29" t="s">
        <v>22043</v>
      </c>
      <c r="H29" t="s">
        <v>22043</v>
      </c>
      <c r="I29" t="s">
        <v>22043</v>
      </c>
      <c r="J29" t="s">
        <v>22043</v>
      </c>
      <c r="K29" t="s">
        <v>22043</v>
      </c>
      <c r="L29" t="s">
        <v>22043</v>
      </c>
      <c r="M29" t="s">
        <v>22043</v>
      </c>
      <c r="N29" t="s">
        <v>22043</v>
      </c>
      <c r="O29" t="s">
        <v>22043</v>
      </c>
      <c r="P29" t="s">
        <v>22043</v>
      </c>
      <c r="Q29" t="s">
        <v>22043</v>
      </c>
      <c r="R29" t="s">
        <v>22043</v>
      </c>
      <c r="S29" t="s">
        <v>22043</v>
      </c>
      <c r="T29" t="s">
        <v>22043</v>
      </c>
      <c r="U29" t="s">
        <v>22043</v>
      </c>
      <c r="V29" t="s">
        <v>22043</v>
      </c>
      <c r="W29" t="s">
        <v>22043</v>
      </c>
      <c r="X29" t="s">
        <v>22043</v>
      </c>
      <c r="Y29" t="s">
        <v>22043</v>
      </c>
      <c r="Z29" t="s">
        <v>22043</v>
      </c>
      <c r="AA29">
        <v>50</v>
      </c>
    </row>
    <row r="30" spans="1:27" x14ac:dyDescent="0.3">
      <c r="A30" t="s">
        <v>22043</v>
      </c>
      <c r="B30" t="s">
        <v>22043</v>
      </c>
      <c r="C30" t="s">
        <v>22043</v>
      </c>
      <c r="D30" t="s">
        <v>22043</v>
      </c>
      <c r="E30" t="s">
        <v>22043</v>
      </c>
      <c r="F30" t="s">
        <v>22043</v>
      </c>
      <c r="G30" t="s">
        <v>22043</v>
      </c>
      <c r="H30" t="s">
        <v>22043</v>
      </c>
      <c r="I30" t="s">
        <v>22043</v>
      </c>
      <c r="J30" t="s">
        <v>22043</v>
      </c>
      <c r="K30" t="s">
        <v>22043</v>
      </c>
      <c r="L30" t="s">
        <v>22043</v>
      </c>
      <c r="M30" t="s">
        <v>22043</v>
      </c>
      <c r="N30" t="s">
        <v>22043</v>
      </c>
      <c r="O30" t="s">
        <v>22043</v>
      </c>
      <c r="P30" t="s">
        <v>22043</v>
      </c>
      <c r="Q30" t="s">
        <v>22043</v>
      </c>
      <c r="R30" t="s">
        <v>22043</v>
      </c>
      <c r="S30" t="s">
        <v>22043</v>
      </c>
      <c r="T30" t="s">
        <v>22043</v>
      </c>
      <c r="U30" t="s">
        <v>22043</v>
      </c>
      <c r="V30" t="s">
        <v>22043</v>
      </c>
      <c r="W30" t="s">
        <v>22043</v>
      </c>
      <c r="X30" t="s">
        <v>22043</v>
      </c>
      <c r="Y30" t="s">
        <v>22043</v>
      </c>
      <c r="Z30" t="s">
        <v>22043</v>
      </c>
      <c r="AA30">
        <v>0</v>
      </c>
    </row>
    <row r="31" spans="1:27" x14ac:dyDescent="0.3">
      <c r="A31" t="s">
        <v>22043</v>
      </c>
      <c r="B31" t="s">
        <v>22043</v>
      </c>
      <c r="C31" t="s">
        <v>22043</v>
      </c>
      <c r="D31" t="s">
        <v>22043</v>
      </c>
      <c r="E31" t="s">
        <v>22043</v>
      </c>
      <c r="F31" t="s">
        <v>22043</v>
      </c>
      <c r="G31" t="s">
        <v>22043</v>
      </c>
      <c r="H31" t="s">
        <v>22043</v>
      </c>
      <c r="I31" t="s">
        <v>22043</v>
      </c>
      <c r="J31" t="s">
        <v>22043</v>
      </c>
      <c r="K31" t="s">
        <v>22043</v>
      </c>
      <c r="L31" t="s">
        <v>22043</v>
      </c>
      <c r="M31" t="s">
        <v>22043</v>
      </c>
      <c r="N31" t="s">
        <v>22043</v>
      </c>
      <c r="O31" t="s">
        <v>22043</v>
      </c>
      <c r="P31" t="s">
        <v>22043</v>
      </c>
      <c r="Q31" t="s">
        <v>22043</v>
      </c>
      <c r="R31" t="s">
        <v>22043</v>
      </c>
      <c r="S31" t="s">
        <v>22043</v>
      </c>
      <c r="T31" t="s">
        <v>22043</v>
      </c>
      <c r="U31" t="s">
        <v>22043</v>
      </c>
      <c r="V31" t="s">
        <v>22043</v>
      </c>
      <c r="W31" t="s">
        <v>22043</v>
      </c>
      <c r="X31" t="s">
        <v>22043</v>
      </c>
      <c r="Y31" t="s">
        <v>22043</v>
      </c>
      <c r="Z31" t="s">
        <v>22043</v>
      </c>
      <c r="AA31">
        <v>70</v>
      </c>
    </row>
    <row r="32" spans="1:27" x14ac:dyDescent="0.3">
      <c r="A32" t="s">
        <v>22043</v>
      </c>
      <c r="B32" t="s">
        <v>22043</v>
      </c>
      <c r="C32" t="s">
        <v>22043</v>
      </c>
      <c r="D32" t="s">
        <v>22043</v>
      </c>
      <c r="E32" t="s">
        <v>22043</v>
      </c>
      <c r="F32" t="s">
        <v>22043</v>
      </c>
      <c r="G32" t="s">
        <v>22043</v>
      </c>
      <c r="H32" t="s">
        <v>22043</v>
      </c>
      <c r="I32" t="s">
        <v>22043</v>
      </c>
      <c r="J32" t="s">
        <v>22043</v>
      </c>
      <c r="K32" t="s">
        <v>22043</v>
      </c>
      <c r="L32" t="s">
        <v>22043</v>
      </c>
      <c r="M32" t="s">
        <v>22043</v>
      </c>
      <c r="N32" t="s">
        <v>22043</v>
      </c>
      <c r="O32" t="s">
        <v>22043</v>
      </c>
      <c r="P32" t="s">
        <v>22043</v>
      </c>
      <c r="Q32" t="s">
        <v>22043</v>
      </c>
      <c r="R32" t="s">
        <v>22043</v>
      </c>
      <c r="S32" t="s">
        <v>22043</v>
      </c>
      <c r="T32" t="s">
        <v>22043</v>
      </c>
      <c r="U32" t="s">
        <v>22043</v>
      </c>
      <c r="V32" t="s">
        <v>22043</v>
      </c>
      <c r="W32" t="s">
        <v>22043</v>
      </c>
      <c r="X32" t="s">
        <v>22043</v>
      </c>
      <c r="Y32" t="s">
        <v>22043</v>
      </c>
      <c r="Z32" t="s">
        <v>22043</v>
      </c>
      <c r="AA32">
        <v>0</v>
      </c>
    </row>
    <row r="33" spans="1:27" x14ac:dyDescent="0.3">
      <c r="A33" t="s">
        <v>22043</v>
      </c>
      <c r="B33" t="s">
        <v>22043</v>
      </c>
      <c r="C33" t="s">
        <v>22043</v>
      </c>
      <c r="D33" t="s">
        <v>22043</v>
      </c>
      <c r="E33" t="s">
        <v>22043</v>
      </c>
      <c r="F33" t="s">
        <v>22043</v>
      </c>
      <c r="G33" t="s">
        <v>22043</v>
      </c>
      <c r="H33" t="s">
        <v>22043</v>
      </c>
      <c r="I33" t="s">
        <v>22043</v>
      </c>
      <c r="J33" t="s">
        <v>22043</v>
      </c>
      <c r="K33" t="s">
        <v>22043</v>
      </c>
      <c r="L33" t="s">
        <v>22043</v>
      </c>
      <c r="M33" t="s">
        <v>22043</v>
      </c>
      <c r="N33" t="s">
        <v>22043</v>
      </c>
      <c r="O33" t="s">
        <v>22043</v>
      </c>
      <c r="P33" t="s">
        <v>22043</v>
      </c>
      <c r="Q33" t="s">
        <v>22043</v>
      </c>
      <c r="R33" t="s">
        <v>22043</v>
      </c>
      <c r="S33" t="s">
        <v>22043</v>
      </c>
      <c r="T33" t="s">
        <v>22043</v>
      </c>
      <c r="U33" t="s">
        <v>22043</v>
      </c>
      <c r="V33" t="s">
        <v>22043</v>
      </c>
      <c r="W33" t="s">
        <v>22043</v>
      </c>
      <c r="X33" t="s">
        <v>22043</v>
      </c>
      <c r="Y33" t="s">
        <v>22043</v>
      </c>
      <c r="Z33" t="s">
        <v>22043</v>
      </c>
      <c r="AA33">
        <v>0</v>
      </c>
    </row>
    <row r="34" spans="1:27" x14ac:dyDescent="0.3">
      <c r="A34" t="s">
        <v>22043</v>
      </c>
      <c r="B34" t="s">
        <v>22043</v>
      </c>
      <c r="C34" t="s">
        <v>22043</v>
      </c>
      <c r="D34" t="s">
        <v>22043</v>
      </c>
      <c r="E34" t="s">
        <v>22043</v>
      </c>
      <c r="F34" t="s">
        <v>22043</v>
      </c>
      <c r="G34" t="s">
        <v>22043</v>
      </c>
      <c r="H34" t="s">
        <v>22043</v>
      </c>
      <c r="I34" t="s">
        <v>22043</v>
      </c>
      <c r="J34" t="s">
        <v>22043</v>
      </c>
      <c r="K34" t="s">
        <v>22043</v>
      </c>
      <c r="L34" t="s">
        <v>22043</v>
      </c>
      <c r="M34" t="s">
        <v>22043</v>
      </c>
      <c r="N34" t="s">
        <v>22043</v>
      </c>
      <c r="O34" t="s">
        <v>22043</v>
      </c>
      <c r="P34" t="s">
        <v>22043</v>
      </c>
      <c r="Q34" t="s">
        <v>22043</v>
      </c>
      <c r="R34" t="s">
        <v>22043</v>
      </c>
      <c r="S34" t="s">
        <v>22043</v>
      </c>
      <c r="T34" t="s">
        <v>22043</v>
      </c>
      <c r="U34" t="s">
        <v>22043</v>
      </c>
      <c r="V34" t="s">
        <v>22043</v>
      </c>
      <c r="W34" t="s">
        <v>22043</v>
      </c>
      <c r="X34" t="s">
        <v>22043</v>
      </c>
      <c r="Y34" t="s">
        <v>22043</v>
      </c>
      <c r="Z34" t="s">
        <v>22043</v>
      </c>
      <c r="AA34">
        <v>80</v>
      </c>
    </row>
    <row r="35" spans="1:27" x14ac:dyDescent="0.3">
      <c r="A35" t="s">
        <v>22043</v>
      </c>
      <c r="B35" t="s">
        <v>22043</v>
      </c>
      <c r="C35" t="s">
        <v>22043</v>
      </c>
      <c r="D35" t="s">
        <v>22043</v>
      </c>
      <c r="E35" t="s">
        <v>22043</v>
      </c>
      <c r="F35" t="s">
        <v>22043</v>
      </c>
      <c r="G35" t="s">
        <v>22043</v>
      </c>
      <c r="H35" t="s">
        <v>22043</v>
      </c>
      <c r="I35" t="s">
        <v>22043</v>
      </c>
      <c r="J35" t="s">
        <v>22043</v>
      </c>
      <c r="K35" t="s">
        <v>22043</v>
      </c>
      <c r="L35" t="s">
        <v>22043</v>
      </c>
      <c r="M35" t="s">
        <v>22043</v>
      </c>
      <c r="N35" t="s">
        <v>22043</v>
      </c>
      <c r="O35" t="s">
        <v>22043</v>
      </c>
      <c r="P35" t="s">
        <v>22043</v>
      </c>
      <c r="Q35" t="s">
        <v>22043</v>
      </c>
      <c r="R35" t="s">
        <v>22043</v>
      </c>
      <c r="S35" t="s">
        <v>22043</v>
      </c>
      <c r="T35" t="s">
        <v>22043</v>
      </c>
      <c r="U35" t="s">
        <v>22043</v>
      </c>
      <c r="V35" t="s">
        <v>22043</v>
      </c>
      <c r="W35" t="s">
        <v>22043</v>
      </c>
      <c r="X35" t="s">
        <v>22043</v>
      </c>
      <c r="Y35" t="s">
        <v>22043</v>
      </c>
      <c r="Z35" t="s">
        <v>22043</v>
      </c>
      <c r="AA35">
        <v>100</v>
      </c>
    </row>
    <row r="36" spans="1:27" x14ac:dyDescent="0.3">
      <c r="A36" t="s">
        <v>22043</v>
      </c>
      <c r="B36" t="s">
        <v>22043</v>
      </c>
      <c r="C36" t="s">
        <v>22043</v>
      </c>
      <c r="D36" t="s">
        <v>22043</v>
      </c>
      <c r="E36" t="s">
        <v>22043</v>
      </c>
      <c r="F36" t="s">
        <v>22043</v>
      </c>
      <c r="G36" t="s">
        <v>22043</v>
      </c>
      <c r="H36" t="s">
        <v>22043</v>
      </c>
      <c r="I36" t="s">
        <v>22043</v>
      </c>
      <c r="J36" t="s">
        <v>22043</v>
      </c>
      <c r="K36" t="s">
        <v>22043</v>
      </c>
      <c r="L36" t="s">
        <v>22043</v>
      </c>
      <c r="M36" t="s">
        <v>22043</v>
      </c>
      <c r="N36" t="s">
        <v>22043</v>
      </c>
      <c r="O36" t="s">
        <v>22043</v>
      </c>
      <c r="P36" t="s">
        <v>22043</v>
      </c>
      <c r="Q36" t="s">
        <v>22043</v>
      </c>
      <c r="R36" t="s">
        <v>22043</v>
      </c>
      <c r="S36" t="s">
        <v>22043</v>
      </c>
      <c r="T36" t="s">
        <v>22043</v>
      </c>
      <c r="U36" t="s">
        <v>22043</v>
      </c>
      <c r="V36" t="s">
        <v>22043</v>
      </c>
      <c r="W36" t="s">
        <v>22043</v>
      </c>
      <c r="X36" t="s">
        <v>22043</v>
      </c>
      <c r="Y36" t="s">
        <v>22043</v>
      </c>
      <c r="Z36" t="s">
        <v>22043</v>
      </c>
      <c r="AA36">
        <v>50</v>
      </c>
    </row>
    <row r="37" spans="1:27" x14ac:dyDescent="0.3">
      <c r="A37" t="s">
        <v>22043</v>
      </c>
      <c r="B37" t="s">
        <v>22043</v>
      </c>
      <c r="C37" t="s">
        <v>22043</v>
      </c>
      <c r="D37" t="s">
        <v>22043</v>
      </c>
      <c r="E37" t="s">
        <v>22043</v>
      </c>
      <c r="F37" t="s">
        <v>22043</v>
      </c>
      <c r="G37" t="s">
        <v>22043</v>
      </c>
      <c r="H37" t="s">
        <v>22043</v>
      </c>
      <c r="I37" t="s">
        <v>22043</v>
      </c>
      <c r="J37" t="s">
        <v>22043</v>
      </c>
      <c r="K37" t="s">
        <v>22043</v>
      </c>
      <c r="L37" t="s">
        <v>22043</v>
      </c>
      <c r="M37" t="s">
        <v>22043</v>
      </c>
      <c r="N37" t="s">
        <v>22043</v>
      </c>
      <c r="O37" t="s">
        <v>22043</v>
      </c>
      <c r="P37" t="s">
        <v>22043</v>
      </c>
      <c r="Q37" t="s">
        <v>22043</v>
      </c>
      <c r="R37" t="s">
        <v>22043</v>
      </c>
      <c r="S37" t="s">
        <v>22043</v>
      </c>
      <c r="T37" t="s">
        <v>22043</v>
      </c>
      <c r="U37" t="s">
        <v>22043</v>
      </c>
      <c r="V37" t="s">
        <v>22043</v>
      </c>
      <c r="W37" t="s">
        <v>22043</v>
      </c>
      <c r="X37" t="s">
        <v>22043</v>
      </c>
      <c r="Y37" t="s">
        <v>22043</v>
      </c>
      <c r="Z37" t="s">
        <v>22043</v>
      </c>
      <c r="AA37">
        <v>0</v>
      </c>
    </row>
    <row r="38" spans="1:27" x14ac:dyDescent="0.3">
      <c r="A38" t="s">
        <v>22043</v>
      </c>
      <c r="B38" t="s">
        <v>22043</v>
      </c>
      <c r="C38" t="s">
        <v>22043</v>
      </c>
      <c r="D38" t="s">
        <v>22043</v>
      </c>
      <c r="E38" t="s">
        <v>22043</v>
      </c>
      <c r="F38" t="s">
        <v>22043</v>
      </c>
      <c r="G38" t="s">
        <v>22043</v>
      </c>
      <c r="H38" t="s">
        <v>22043</v>
      </c>
      <c r="I38" t="s">
        <v>22043</v>
      </c>
      <c r="J38" t="s">
        <v>22043</v>
      </c>
      <c r="K38" t="s">
        <v>22043</v>
      </c>
      <c r="L38" t="s">
        <v>22043</v>
      </c>
      <c r="M38" t="s">
        <v>22043</v>
      </c>
      <c r="N38" t="s">
        <v>22043</v>
      </c>
      <c r="O38" t="s">
        <v>22043</v>
      </c>
      <c r="P38" t="s">
        <v>22043</v>
      </c>
      <c r="Q38" t="s">
        <v>22043</v>
      </c>
      <c r="R38" t="s">
        <v>22043</v>
      </c>
      <c r="S38" t="s">
        <v>22043</v>
      </c>
      <c r="T38" t="s">
        <v>22043</v>
      </c>
      <c r="U38" t="s">
        <v>22043</v>
      </c>
      <c r="V38" t="s">
        <v>22043</v>
      </c>
      <c r="W38" t="s">
        <v>22043</v>
      </c>
      <c r="X38" t="s">
        <v>22043</v>
      </c>
      <c r="Y38" t="s">
        <v>22043</v>
      </c>
      <c r="Z38" t="s">
        <v>22043</v>
      </c>
      <c r="AA38">
        <v>70</v>
      </c>
    </row>
    <row r="39" spans="1:27" x14ac:dyDescent="0.3">
      <c r="A39" t="s">
        <v>22043</v>
      </c>
      <c r="B39" t="s">
        <v>22043</v>
      </c>
      <c r="C39" t="s">
        <v>22043</v>
      </c>
      <c r="D39" t="s">
        <v>22043</v>
      </c>
      <c r="E39" t="s">
        <v>22043</v>
      </c>
      <c r="F39" t="s">
        <v>22043</v>
      </c>
      <c r="G39" t="s">
        <v>22043</v>
      </c>
      <c r="H39" t="s">
        <v>22043</v>
      </c>
      <c r="I39" t="s">
        <v>22043</v>
      </c>
      <c r="J39" t="s">
        <v>22043</v>
      </c>
      <c r="K39" t="s">
        <v>22043</v>
      </c>
      <c r="L39" t="s">
        <v>22043</v>
      </c>
      <c r="M39" t="s">
        <v>22043</v>
      </c>
      <c r="N39" t="s">
        <v>22043</v>
      </c>
      <c r="O39" t="s">
        <v>22043</v>
      </c>
      <c r="P39" t="s">
        <v>22043</v>
      </c>
      <c r="Q39" t="s">
        <v>22043</v>
      </c>
      <c r="R39" t="s">
        <v>22043</v>
      </c>
      <c r="S39" t="s">
        <v>22043</v>
      </c>
      <c r="T39" t="s">
        <v>22043</v>
      </c>
      <c r="U39" t="s">
        <v>22043</v>
      </c>
      <c r="V39" t="s">
        <v>22043</v>
      </c>
      <c r="W39" t="s">
        <v>22043</v>
      </c>
      <c r="X39" t="s">
        <v>22043</v>
      </c>
      <c r="Y39" t="s">
        <v>22043</v>
      </c>
      <c r="Z39" t="s">
        <v>22043</v>
      </c>
      <c r="AA39">
        <v>0</v>
      </c>
    </row>
    <row r="40" spans="1:27" x14ac:dyDescent="0.3">
      <c r="A40" t="s">
        <v>22043</v>
      </c>
      <c r="B40" t="s">
        <v>22043</v>
      </c>
      <c r="C40" t="s">
        <v>22043</v>
      </c>
      <c r="D40" t="s">
        <v>22043</v>
      </c>
      <c r="E40" t="s">
        <v>22043</v>
      </c>
      <c r="F40" t="s">
        <v>22043</v>
      </c>
      <c r="G40" t="s">
        <v>22043</v>
      </c>
      <c r="H40" t="s">
        <v>22043</v>
      </c>
      <c r="I40" t="s">
        <v>22043</v>
      </c>
      <c r="J40" t="s">
        <v>22043</v>
      </c>
      <c r="K40" t="s">
        <v>22043</v>
      </c>
      <c r="L40" t="s">
        <v>22043</v>
      </c>
      <c r="M40" t="s">
        <v>22043</v>
      </c>
      <c r="N40" t="s">
        <v>22043</v>
      </c>
      <c r="O40" t="s">
        <v>22043</v>
      </c>
      <c r="P40" t="s">
        <v>22043</v>
      </c>
      <c r="Q40" t="s">
        <v>22043</v>
      </c>
      <c r="R40" t="s">
        <v>22043</v>
      </c>
      <c r="S40" t="s">
        <v>22043</v>
      </c>
      <c r="T40" t="s">
        <v>22043</v>
      </c>
      <c r="U40" t="s">
        <v>22043</v>
      </c>
      <c r="V40" t="s">
        <v>22043</v>
      </c>
      <c r="W40" t="s">
        <v>22043</v>
      </c>
      <c r="X40" t="s">
        <v>22043</v>
      </c>
      <c r="Y40" t="s">
        <v>22043</v>
      </c>
      <c r="Z40" t="s">
        <v>22043</v>
      </c>
      <c r="AA40">
        <v>0</v>
      </c>
    </row>
    <row r="41" spans="1:27" x14ac:dyDescent="0.3">
      <c r="A41" t="s">
        <v>22043</v>
      </c>
      <c r="B41" t="s">
        <v>22043</v>
      </c>
      <c r="C41" t="s">
        <v>22043</v>
      </c>
      <c r="D41" t="s">
        <v>22043</v>
      </c>
      <c r="E41" t="s">
        <v>22043</v>
      </c>
      <c r="F41" t="s">
        <v>22043</v>
      </c>
      <c r="G41" t="s">
        <v>22043</v>
      </c>
      <c r="H41" t="s">
        <v>22043</v>
      </c>
      <c r="I41" t="s">
        <v>22043</v>
      </c>
      <c r="J41" t="s">
        <v>22043</v>
      </c>
      <c r="K41" t="s">
        <v>22043</v>
      </c>
      <c r="L41" t="s">
        <v>22043</v>
      </c>
      <c r="M41" t="s">
        <v>22043</v>
      </c>
      <c r="N41" t="s">
        <v>22043</v>
      </c>
      <c r="O41" t="s">
        <v>22043</v>
      </c>
      <c r="P41" t="s">
        <v>22043</v>
      </c>
      <c r="Q41" t="s">
        <v>22043</v>
      </c>
      <c r="R41" t="s">
        <v>22043</v>
      </c>
      <c r="S41" t="s">
        <v>22043</v>
      </c>
      <c r="T41" t="s">
        <v>22043</v>
      </c>
      <c r="U41" t="s">
        <v>22043</v>
      </c>
      <c r="V41" t="s">
        <v>22043</v>
      </c>
      <c r="W41" t="s">
        <v>22043</v>
      </c>
      <c r="X41" t="s">
        <v>22043</v>
      </c>
      <c r="Y41" t="s">
        <v>22043</v>
      </c>
      <c r="Z41" t="s">
        <v>22043</v>
      </c>
      <c r="AA41">
        <v>80</v>
      </c>
    </row>
    <row r="42" spans="1:27" x14ac:dyDescent="0.3">
      <c r="A42" t="s">
        <v>22043</v>
      </c>
      <c r="B42" t="s">
        <v>22043</v>
      </c>
      <c r="C42" t="s">
        <v>22043</v>
      </c>
      <c r="D42" t="s">
        <v>22043</v>
      </c>
      <c r="E42" t="s">
        <v>22043</v>
      </c>
      <c r="F42" t="s">
        <v>22043</v>
      </c>
      <c r="G42" t="s">
        <v>22043</v>
      </c>
      <c r="H42" t="s">
        <v>22043</v>
      </c>
      <c r="I42" t="s">
        <v>22043</v>
      </c>
      <c r="J42" t="s">
        <v>22043</v>
      </c>
      <c r="K42" t="s">
        <v>22043</v>
      </c>
      <c r="L42" t="s">
        <v>22043</v>
      </c>
      <c r="M42" t="s">
        <v>22043</v>
      </c>
      <c r="N42" t="s">
        <v>22043</v>
      </c>
      <c r="O42" t="s">
        <v>22043</v>
      </c>
      <c r="P42" t="s">
        <v>22043</v>
      </c>
      <c r="Q42" t="s">
        <v>22043</v>
      </c>
      <c r="R42" t="s">
        <v>22043</v>
      </c>
      <c r="S42" t="s">
        <v>22043</v>
      </c>
      <c r="T42" t="s">
        <v>22043</v>
      </c>
      <c r="U42" t="s">
        <v>22043</v>
      </c>
      <c r="V42" t="s">
        <v>22043</v>
      </c>
      <c r="W42" t="s">
        <v>22043</v>
      </c>
      <c r="X42" t="s">
        <v>22043</v>
      </c>
      <c r="Y42" t="s">
        <v>22043</v>
      </c>
      <c r="Z42" t="s">
        <v>22043</v>
      </c>
      <c r="AA42">
        <v>100</v>
      </c>
    </row>
    <row r="43" spans="1:27" x14ac:dyDescent="0.3">
      <c r="A43" t="s">
        <v>22043</v>
      </c>
      <c r="B43" t="s">
        <v>22043</v>
      </c>
      <c r="C43" t="s">
        <v>22043</v>
      </c>
      <c r="D43" t="s">
        <v>22043</v>
      </c>
      <c r="E43" t="s">
        <v>22043</v>
      </c>
      <c r="F43" t="s">
        <v>22043</v>
      </c>
      <c r="G43" t="s">
        <v>22043</v>
      </c>
      <c r="H43" t="s">
        <v>22043</v>
      </c>
      <c r="I43" t="s">
        <v>22043</v>
      </c>
      <c r="J43" t="s">
        <v>22043</v>
      </c>
      <c r="K43" t="s">
        <v>22043</v>
      </c>
      <c r="L43" t="s">
        <v>22043</v>
      </c>
      <c r="M43" t="s">
        <v>22043</v>
      </c>
      <c r="N43" t="s">
        <v>22043</v>
      </c>
      <c r="O43" t="s">
        <v>22043</v>
      </c>
      <c r="P43" t="s">
        <v>22043</v>
      </c>
      <c r="Q43" t="s">
        <v>22043</v>
      </c>
      <c r="R43" t="s">
        <v>22043</v>
      </c>
      <c r="S43" t="s">
        <v>22043</v>
      </c>
      <c r="T43" t="s">
        <v>22043</v>
      </c>
      <c r="U43" t="s">
        <v>22043</v>
      </c>
      <c r="V43" t="s">
        <v>22043</v>
      </c>
      <c r="W43" t="s">
        <v>22043</v>
      </c>
      <c r="X43" t="s">
        <v>22043</v>
      </c>
      <c r="Y43" t="s">
        <v>22043</v>
      </c>
      <c r="Z43" t="s">
        <v>22043</v>
      </c>
      <c r="AA43">
        <v>50</v>
      </c>
    </row>
    <row r="44" spans="1:27" x14ac:dyDescent="0.3">
      <c r="A44" t="s">
        <v>22043</v>
      </c>
      <c r="B44" t="s">
        <v>22043</v>
      </c>
      <c r="C44" t="s">
        <v>22043</v>
      </c>
      <c r="D44" t="s">
        <v>22043</v>
      </c>
      <c r="E44" t="s">
        <v>22043</v>
      </c>
      <c r="F44" t="s">
        <v>22043</v>
      </c>
      <c r="G44" t="s">
        <v>22043</v>
      </c>
      <c r="H44" t="s">
        <v>22043</v>
      </c>
      <c r="I44" t="s">
        <v>22043</v>
      </c>
      <c r="J44" t="s">
        <v>22043</v>
      </c>
      <c r="K44" t="s">
        <v>22043</v>
      </c>
      <c r="L44" t="s">
        <v>22043</v>
      </c>
      <c r="M44" t="s">
        <v>22043</v>
      </c>
      <c r="N44" t="s">
        <v>22043</v>
      </c>
      <c r="O44" t="s">
        <v>22043</v>
      </c>
      <c r="P44" t="s">
        <v>22043</v>
      </c>
      <c r="Q44" t="s">
        <v>22043</v>
      </c>
      <c r="R44" t="s">
        <v>22043</v>
      </c>
      <c r="S44" t="s">
        <v>22043</v>
      </c>
      <c r="T44" t="s">
        <v>22043</v>
      </c>
      <c r="U44" t="s">
        <v>22043</v>
      </c>
      <c r="V44" t="s">
        <v>22043</v>
      </c>
      <c r="W44" t="s">
        <v>22043</v>
      </c>
      <c r="X44" t="s">
        <v>22043</v>
      </c>
      <c r="Y44" t="s">
        <v>22043</v>
      </c>
      <c r="Z44" t="s">
        <v>22043</v>
      </c>
      <c r="AA44">
        <v>0</v>
      </c>
    </row>
    <row r="45" spans="1:27" x14ac:dyDescent="0.3">
      <c r="A45" t="s">
        <v>22043</v>
      </c>
      <c r="B45" t="s">
        <v>22043</v>
      </c>
      <c r="C45" t="s">
        <v>22043</v>
      </c>
      <c r="D45" t="s">
        <v>22043</v>
      </c>
      <c r="E45" t="s">
        <v>22043</v>
      </c>
      <c r="F45" t="s">
        <v>22043</v>
      </c>
      <c r="G45" t="s">
        <v>22043</v>
      </c>
      <c r="H45" t="s">
        <v>22043</v>
      </c>
      <c r="I45" t="s">
        <v>22043</v>
      </c>
      <c r="J45" t="s">
        <v>22043</v>
      </c>
      <c r="K45" t="s">
        <v>22043</v>
      </c>
      <c r="L45" t="s">
        <v>22043</v>
      </c>
      <c r="M45" t="s">
        <v>22043</v>
      </c>
      <c r="N45" t="s">
        <v>22043</v>
      </c>
      <c r="O45" t="s">
        <v>22043</v>
      </c>
      <c r="P45" t="s">
        <v>22043</v>
      </c>
      <c r="Q45" t="s">
        <v>22043</v>
      </c>
      <c r="R45" t="s">
        <v>22043</v>
      </c>
      <c r="S45" t="s">
        <v>22043</v>
      </c>
      <c r="T45" t="s">
        <v>22043</v>
      </c>
      <c r="U45" t="s">
        <v>22043</v>
      </c>
      <c r="V45" t="s">
        <v>22043</v>
      </c>
      <c r="W45" t="s">
        <v>22043</v>
      </c>
      <c r="X45" t="s">
        <v>22043</v>
      </c>
      <c r="Y45" t="s">
        <v>22043</v>
      </c>
      <c r="Z45" t="s">
        <v>22043</v>
      </c>
      <c r="AA45">
        <v>70</v>
      </c>
    </row>
    <row r="46" spans="1:27" x14ac:dyDescent="0.3">
      <c r="A46" t="s">
        <v>22043</v>
      </c>
      <c r="B46" t="s">
        <v>22043</v>
      </c>
      <c r="C46" t="s">
        <v>22043</v>
      </c>
      <c r="D46" t="s">
        <v>22043</v>
      </c>
      <c r="E46" t="s">
        <v>22043</v>
      </c>
      <c r="F46" t="s">
        <v>22043</v>
      </c>
      <c r="G46" t="s">
        <v>22043</v>
      </c>
      <c r="H46" t="s">
        <v>22043</v>
      </c>
      <c r="I46" t="s">
        <v>22043</v>
      </c>
      <c r="J46" t="s">
        <v>22043</v>
      </c>
      <c r="K46" t="s">
        <v>22043</v>
      </c>
      <c r="L46" t="s">
        <v>22043</v>
      </c>
      <c r="M46" t="s">
        <v>22043</v>
      </c>
      <c r="N46" t="s">
        <v>22043</v>
      </c>
      <c r="O46" t="s">
        <v>22043</v>
      </c>
      <c r="P46" t="s">
        <v>22043</v>
      </c>
      <c r="Q46" t="s">
        <v>22043</v>
      </c>
      <c r="R46" t="s">
        <v>22043</v>
      </c>
      <c r="S46" t="s">
        <v>22043</v>
      </c>
      <c r="T46" t="s">
        <v>22043</v>
      </c>
      <c r="U46" t="s">
        <v>22043</v>
      </c>
      <c r="V46" t="s">
        <v>22043</v>
      </c>
      <c r="W46" t="s">
        <v>22043</v>
      </c>
      <c r="X46" t="s">
        <v>22043</v>
      </c>
      <c r="Y46" t="s">
        <v>22043</v>
      </c>
      <c r="Z46" t="s">
        <v>22043</v>
      </c>
      <c r="AA46">
        <v>0</v>
      </c>
    </row>
    <row r="47" spans="1:27" x14ac:dyDescent="0.3">
      <c r="A47" t="s">
        <v>22043</v>
      </c>
      <c r="B47" t="s">
        <v>22043</v>
      </c>
      <c r="C47" t="s">
        <v>22043</v>
      </c>
      <c r="D47" t="s">
        <v>22043</v>
      </c>
      <c r="E47" t="s">
        <v>22043</v>
      </c>
      <c r="F47" t="s">
        <v>22043</v>
      </c>
      <c r="G47" t="s">
        <v>22043</v>
      </c>
      <c r="H47" t="s">
        <v>22043</v>
      </c>
      <c r="I47" t="s">
        <v>22043</v>
      </c>
      <c r="J47" t="s">
        <v>22043</v>
      </c>
      <c r="K47" t="s">
        <v>22043</v>
      </c>
      <c r="L47" t="s">
        <v>22043</v>
      </c>
      <c r="M47" t="s">
        <v>22043</v>
      </c>
      <c r="N47" t="s">
        <v>22043</v>
      </c>
      <c r="O47" t="s">
        <v>22043</v>
      </c>
      <c r="P47" t="s">
        <v>22043</v>
      </c>
      <c r="Q47" t="s">
        <v>22043</v>
      </c>
      <c r="R47" t="s">
        <v>22043</v>
      </c>
      <c r="S47" t="s">
        <v>22043</v>
      </c>
      <c r="T47" t="s">
        <v>22043</v>
      </c>
      <c r="U47" t="s">
        <v>22043</v>
      </c>
      <c r="V47" t="s">
        <v>22043</v>
      </c>
      <c r="W47" t="s">
        <v>22043</v>
      </c>
      <c r="X47" t="s">
        <v>22043</v>
      </c>
      <c r="Y47" t="s">
        <v>22043</v>
      </c>
      <c r="Z47" t="s">
        <v>22043</v>
      </c>
      <c r="AA47">
        <v>0</v>
      </c>
    </row>
    <row r="48" spans="1:27" x14ac:dyDescent="0.3">
      <c r="A48" t="s">
        <v>22043</v>
      </c>
      <c r="B48" t="s">
        <v>22043</v>
      </c>
      <c r="C48" t="s">
        <v>22043</v>
      </c>
      <c r="D48" t="s">
        <v>22043</v>
      </c>
      <c r="E48" t="s">
        <v>22043</v>
      </c>
      <c r="F48" t="s">
        <v>22043</v>
      </c>
      <c r="G48" t="s">
        <v>22043</v>
      </c>
      <c r="H48" t="s">
        <v>22043</v>
      </c>
      <c r="I48" t="s">
        <v>22043</v>
      </c>
      <c r="J48" t="s">
        <v>22043</v>
      </c>
      <c r="K48" t="s">
        <v>22043</v>
      </c>
      <c r="L48" t="s">
        <v>22043</v>
      </c>
      <c r="M48" t="s">
        <v>22043</v>
      </c>
      <c r="N48" t="s">
        <v>22043</v>
      </c>
      <c r="O48" t="s">
        <v>22043</v>
      </c>
      <c r="P48" t="s">
        <v>22043</v>
      </c>
      <c r="Q48" t="s">
        <v>22043</v>
      </c>
      <c r="R48" t="s">
        <v>22043</v>
      </c>
      <c r="S48" t="s">
        <v>22043</v>
      </c>
      <c r="T48" t="s">
        <v>22043</v>
      </c>
      <c r="U48" t="s">
        <v>22043</v>
      </c>
      <c r="V48" t="s">
        <v>22043</v>
      </c>
      <c r="W48" t="s">
        <v>22043</v>
      </c>
      <c r="X48" t="s">
        <v>22043</v>
      </c>
      <c r="Y48" t="s">
        <v>22043</v>
      </c>
      <c r="Z48" t="s">
        <v>22043</v>
      </c>
      <c r="AA48">
        <v>80</v>
      </c>
    </row>
    <row r="49" spans="1:27" x14ac:dyDescent="0.3">
      <c r="A49" t="s">
        <v>22043</v>
      </c>
      <c r="B49" t="s">
        <v>22043</v>
      </c>
      <c r="C49" t="s">
        <v>22043</v>
      </c>
      <c r="D49" t="s">
        <v>22043</v>
      </c>
      <c r="E49" t="s">
        <v>22043</v>
      </c>
      <c r="F49" t="s">
        <v>22043</v>
      </c>
      <c r="G49" t="s">
        <v>22043</v>
      </c>
      <c r="H49" t="s">
        <v>22043</v>
      </c>
      <c r="I49" t="s">
        <v>22043</v>
      </c>
      <c r="J49" t="s">
        <v>22043</v>
      </c>
      <c r="K49" t="s">
        <v>22043</v>
      </c>
      <c r="L49" t="s">
        <v>22043</v>
      </c>
      <c r="M49" t="s">
        <v>22043</v>
      </c>
      <c r="N49" t="s">
        <v>22043</v>
      </c>
      <c r="O49" t="s">
        <v>22043</v>
      </c>
      <c r="P49" t="s">
        <v>22043</v>
      </c>
      <c r="Q49" t="s">
        <v>22043</v>
      </c>
      <c r="R49" t="s">
        <v>22043</v>
      </c>
      <c r="S49" t="s">
        <v>22043</v>
      </c>
      <c r="T49" t="s">
        <v>22043</v>
      </c>
      <c r="U49" t="s">
        <v>22043</v>
      </c>
      <c r="V49" t="s">
        <v>22043</v>
      </c>
      <c r="W49" t="s">
        <v>22043</v>
      </c>
      <c r="X49" t="s">
        <v>22043</v>
      </c>
      <c r="Y49" t="s">
        <v>22043</v>
      </c>
      <c r="Z49" t="s">
        <v>22043</v>
      </c>
      <c r="AA49">
        <v>100</v>
      </c>
    </row>
    <row r="50" spans="1:27" x14ac:dyDescent="0.3">
      <c r="A50" t="s">
        <v>22043</v>
      </c>
      <c r="B50" t="s">
        <v>22043</v>
      </c>
      <c r="C50" t="s">
        <v>22043</v>
      </c>
      <c r="D50" t="s">
        <v>22043</v>
      </c>
      <c r="E50" t="s">
        <v>22043</v>
      </c>
      <c r="F50" t="s">
        <v>22043</v>
      </c>
      <c r="G50" t="s">
        <v>22043</v>
      </c>
      <c r="H50" t="s">
        <v>22043</v>
      </c>
      <c r="I50" t="s">
        <v>22043</v>
      </c>
      <c r="J50" t="s">
        <v>22043</v>
      </c>
      <c r="K50" t="s">
        <v>22043</v>
      </c>
      <c r="L50" t="s">
        <v>22043</v>
      </c>
      <c r="M50" t="s">
        <v>22043</v>
      </c>
      <c r="N50" t="s">
        <v>22043</v>
      </c>
      <c r="O50" t="s">
        <v>22043</v>
      </c>
      <c r="P50" t="s">
        <v>22043</v>
      </c>
      <c r="Q50" t="s">
        <v>22043</v>
      </c>
      <c r="R50" t="s">
        <v>22043</v>
      </c>
      <c r="S50" t="s">
        <v>22043</v>
      </c>
      <c r="T50" t="s">
        <v>22043</v>
      </c>
      <c r="U50" t="s">
        <v>22043</v>
      </c>
      <c r="V50" t="s">
        <v>22043</v>
      </c>
      <c r="W50" t="s">
        <v>22043</v>
      </c>
      <c r="X50" t="s">
        <v>22043</v>
      </c>
      <c r="Y50" t="s">
        <v>22043</v>
      </c>
      <c r="Z50" t="s">
        <v>22043</v>
      </c>
      <c r="AA50">
        <v>50</v>
      </c>
    </row>
    <row r="51" spans="1:27" x14ac:dyDescent="0.3">
      <c r="A51" t="s">
        <v>22043</v>
      </c>
      <c r="B51" t="s">
        <v>22043</v>
      </c>
      <c r="C51" t="s">
        <v>22043</v>
      </c>
      <c r="D51" t="s">
        <v>22043</v>
      </c>
      <c r="E51" t="s">
        <v>22043</v>
      </c>
      <c r="F51" t="s">
        <v>22043</v>
      </c>
      <c r="G51" t="s">
        <v>22043</v>
      </c>
      <c r="H51" t="s">
        <v>22043</v>
      </c>
      <c r="I51" t="s">
        <v>22043</v>
      </c>
      <c r="J51" t="s">
        <v>22043</v>
      </c>
      <c r="K51" t="s">
        <v>22043</v>
      </c>
      <c r="L51" t="s">
        <v>22043</v>
      </c>
      <c r="M51" t="s">
        <v>22043</v>
      </c>
      <c r="N51" t="s">
        <v>22043</v>
      </c>
      <c r="O51" t="s">
        <v>22043</v>
      </c>
      <c r="P51" t="s">
        <v>22043</v>
      </c>
      <c r="Q51" t="s">
        <v>22043</v>
      </c>
      <c r="R51" t="s">
        <v>22043</v>
      </c>
      <c r="S51" t="s">
        <v>22043</v>
      </c>
      <c r="T51" t="s">
        <v>22043</v>
      </c>
      <c r="U51" t="s">
        <v>22043</v>
      </c>
      <c r="V51" t="s">
        <v>22043</v>
      </c>
      <c r="W51" t="s">
        <v>22043</v>
      </c>
      <c r="X51" t="s">
        <v>22043</v>
      </c>
      <c r="Y51" t="s">
        <v>22043</v>
      </c>
      <c r="Z51" t="s">
        <v>22043</v>
      </c>
      <c r="AA51">
        <v>0</v>
      </c>
    </row>
    <row r="52" spans="1:27" x14ac:dyDescent="0.3">
      <c r="A52" t="s">
        <v>22043</v>
      </c>
      <c r="B52" t="s">
        <v>22043</v>
      </c>
      <c r="C52" t="s">
        <v>22043</v>
      </c>
      <c r="D52" t="s">
        <v>22043</v>
      </c>
      <c r="E52" t="s">
        <v>22043</v>
      </c>
      <c r="F52" t="s">
        <v>22043</v>
      </c>
      <c r="G52" t="s">
        <v>22043</v>
      </c>
      <c r="H52" t="s">
        <v>22043</v>
      </c>
      <c r="I52" t="s">
        <v>22043</v>
      </c>
      <c r="J52" t="s">
        <v>22043</v>
      </c>
      <c r="K52" t="s">
        <v>22043</v>
      </c>
      <c r="L52" t="s">
        <v>22043</v>
      </c>
      <c r="M52" t="s">
        <v>22043</v>
      </c>
      <c r="N52" t="s">
        <v>22043</v>
      </c>
      <c r="O52" t="s">
        <v>22043</v>
      </c>
      <c r="P52" t="s">
        <v>22043</v>
      </c>
      <c r="Q52" t="s">
        <v>22043</v>
      </c>
      <c r="R52" t="s">
        <v>22043</v>
      </c>
      <c r="S52" t="s">
        <v>22043</v>
      </c>
      <c r="T52" t="s">
        <v>22043</v>
      </c>
      <c r="U52" t="s">
        <v>22043</v>
      </c>
      <c r="V52" t="s">
        <v>22043</v>
      </c>
      <c r="W52" t="s">
        <v>22043</v>
      </c>
      <c r="X52" t="s">
        <v>22043</v>
      </c>
      <c r="Y52" t="s">
        <v>22043</v>
      </c>
      <c r="Z52" t="s">
        <v>22043</v>
      </c>
      <c r="AA52">
        <v>70</v>
      </c>
    </row>
    <row r="53" spans="1:27" x14ac:dyDescent="0.3">
      <c r="A53" t="s">
        <v>22043</v>
      </c>
      <c r="B53" t="s">
        <v>22043</v>
      </c>
      <c r="C53" t="s">
        <v>22043</v>
      </c>
      <c r="D53" t="s">
        <v>22043</v>
      </c>
      <c r="E53" t="s">
        <v>22043</v>
      </c>
      <c r="F53" t="s">
        <v>22043</v>
      </c>
      <c r="G53" t="s">
        <v>22043</v>
      </c>
      <c r="H53" t="s">
        <v>22043</v>
      </c>
      <c r="I53" t="s">
        <v>22043</v>
      </c>
      <c r="J53" t="s">
        <v>22043</v>
      </c>
      <c r="K53" t="s">
        <v>22043</v>
      </c>
      <c r="L53" t="s">
        <v>22043</v>
      </c>
      <c r="M53" t="s">
        <v>22043</v>
      </c>
      <c r="N53" t="s">
        <v>22043</v>
      </c>
      <c r="O53" t="s">
        <v>22043</v>
      </c>
      <c r="P53" t="s">
        <v>22043</v>
      </c>
      <c r="Q53" t="s">
        <v>22043</v>
      </c>
      <c r="R53" t="s">
        <v>22043</v>
      </c>
      <c r="S53" t="s">
        <v>22043</v>
      </c>
      <c r="T53" t="s">
        <v>22043</v>
      </c>
      <c r="U53" t="s">
        <v>22043</v>
      </c>
      <c r="V53" t="s">
        <v>22043</v>
      </c>
      <c r="W53" t="s">
        <v>22043</v>
      </c>
      <c r="X53" t="s">
        <v>22043</v>
      </c>
      <c r="Y53" t="s">
        <v>22043</v>
      </c>
      <c r="Z53" t="s">
        <v>22043</v>
      </c>
      <c r="AA53">
        <v>0</v>
      </c>
    </row>
    <row r="54" spans="1:27" x14ac:dyDescent="0.3">
      <c r="A54" t="s">
        <v>22043</v>
      </c>
      <c r="B54" t="s">
        <v>22043</v>
      </c>
      <c r="C54" t="s">
        <v>22043</v>
      </c>
      <c r="D54" t="s">
        <v>22043</v>
      </c>
      <c r="E54" t="s">
        <v>22043</v>
      </c>
      <c r="F54" t="s">
        <v>22043</v>
      </c>
      <c r="G54" t="s">
        <v>22043</v>
      </c>
      <c r="H54" t="s">
        <v>22043</v>
      </c>
      <c r="I54" t="s">
        <v>22043</v>
      </c>
      <c r="J54" t="s">
        <v>22043</v>
      </c>
      <c r="K54" t="s">
        <v>22043</v>
      </c>
      <c r="L54" t="s">
        <v>22043</v>
      </c>
      <c r="M54" t="s">
        <v>22043</v>
      </c>
      <c r="N54" t="s">
        <v>22043</v>
      </c>
      <c r="O54" t="s">
        <v>22043</v>
      </c>
      <c r="P54" t="s">
        <v>22043</v>
      </c>
      <c r="Q54" t="s">
        <v>22043</v>
      </c>
      <c r="R54" t="s">
        <v>22043</v>
      </c>
      <c r="S54" t="s">
        <v>22043</v>
      </c>
      <c r="T54" t="s">
        <v>22043</v>
      </c>
      <c r="U54" t="s">
        <v>22043</v>
      </c>
      <c r="V54" t="s">
        <v>22043</v>
      </c>
      <c r="W54" t="s">
        <v>22043</v>
      </c>
      <c r="X54" t="s">
        <v>22043</v>
      </c>
      <c r="Y54" t="s">
        <v>22043</v>
      </c>
      <c r="Z54" t="s">
        <v>22043</v>
      </c>
      <c r="AA54">
        <v>0</v>
      </c>
    </row>
    <row r="55" spans="1:27" x14ac:dyDescent="0.3">
      <c r="A55" t="s">
        <v>22043</v>
      </c>
      <c r="B55" t="s">
        <v>22043</v>
      </c>
      <c r="C55" t="s">
        <v>22043</v>
      </c>
      <c r="D55" t="s">
        <v>22043</v>
      </c>
      <c r="E55" t="s">
        <v>22043</v>
      </c>
      <c r="F55" t="s">
        <v>22043</v>
      </c>
      <c r="G55" t="s">
        <v>22043</v>
      </c>
      <c r="H55" t="s">
        <v>22043</v>
      </c>
      <c r="I55" t="s">
        <v>22043</v>
      </c>
      <c r="J55" t="s">
        <v>22043</v>
      </c>
      <c r="K55" t="s">
        <v>22043</v>
      </c>
      <c r="L55" t="s">
        <v>22043</v>
      </c>
      <c r="M55" t="s">
        <v>22043</v>
      </c>
      <c r="N55" t="s">
        <v>22043</v>
      </c>
      <c r="O55" t="s">
        <v>22043</v>
      </c>
      <c r="P55" t="s">
        <v>22043</v>
      </c>
      <c r="Q55" t="s">
        <v>22043</v>
      </c>
      <c r="R55" t="s">
        <v>22043</v>
      </c>
      <c r="S55" t="s">
        <v>22043</v>
      </c>
      <c r="T55" t="s">
        <v>22043</v>
      </c>
      <c r="U55" t="s">
        <v>22043</v>
      </c>
      <c r="V55" t="s">
        <v>22043</v>
      </c>
      <c r="W55" t="s">
        <v>22043</v>
      </c>
      <c r="X55" t="s">
        <v>22043</v>
      </c>
      <c r="Y55" t="s">
        <v>22043</v>
      </c>
      <c r="Z55" t="s">
        <v>22043</v>
      </c>
      <c r="AA55">
        <v>80</v>
      </c>
    </row>
    <row r="56" spans="1:27" x14ac:dyDescent="0.3">
      <c r="A56" t="s">
        <v>22043</v>
      </c>
      <c r="B56" t="s">
        <v>22043</v>
      </c>
      <c r="C56" t="s">
        <v>22043</v>
      </c>
      <c r="D56" t="s">
        <v>22043</v>
      </c>
      <c r="E56" t="s">
        <v>22043</v>
      </c>
      <c r="F56" t="s">
        <v>22043</v>
      </c>
      <c r="G56" t="s">
        <v>22043</v>
      </c>
      <c r="H56" t="s">
        <v>22043</v>
      </c>
      <c r="I56" t="s">
        <v>22043</v>
      </c>
      <c r="J56" t="s">
        <v>22043</v>
      </c>
      <c r="K56" t="s">
        <v>22043</v>
      </c>
      <c r="L56" t="s">
        <v>22043</v>
      </c>
      <c r="M56" t="s">
        <v>22043</v>
      </c>
      <c r="N56" t="s">
        <v>22043</v>
      </c>
      <c r="O56" t="s">
        <v>22043</v>
      </c>
      <c r="P56" t="s">
        <v>22043</v>
      </c>
      <c r="Q56" t="s">
        <v>22043</v>
      </c>
      <c r="R56" t="s">
        <v>22043</v>
      </c>
      <c r="S56" t="s">
        <v>22043</v>
      </c>
      <c r="T56" t="s">
        <v>22043</v>
      </c>
      <c r="U56" t="s">
        <v>22043</v>
      </c>
      <c r="V56" t="s">
        <v>22043</v>
      </c>
      <c r="W56" t="s">
        <v>22043</v>
      </c>
      <c r="X56" t="s">
        <v>22043</v>
      </c>
      <c r="Y56" t="s">
        <v>22043</v>
      </c>
      <c r="Z56" t="s">
        <v>22043</v>
      </c>
      <c r="AA56">
        <v>100</v>
      </c>
    </row>
    <row r="57" spans="1:27" x14ac:dyDescent="0.3">
      <c r="A57" t="s">
        <v>22043</v>
      </c>
      <c r="B57" t="s">
        <v>22043</v>
      </c>
      <c r="C57" t="s">
        <v>22043</v>
      </c>
      <c r="D57" t="s">
        <v>22043</v>
      </c>
      <c r="E57" t="s">
        <v>22043</v>
      </c>
      <c r="F57" t="s">
        <v>22043</v>
      </c>
      <c r="G57" t="s">
        <v>22043</v>
      </c>
      <c r="H57" t="s">
        <v>22043</v>
      </c>
      <c r="I57" t="s">
        <v>22043</v>
      </c>
      <c r="J57" t="s">
        <v>22043</v>
      </c>
      <c r="K57" t="s">
        <v>22043</v>
      </c>
      <c r="L57" t="s">
        <v>22043</v>
      </c>
      <c r="M57" t="s">
        <v>22043</v>
      </c>
      <c r="N57" t="s">
        <v>22043</v>
      </c>
      <c r="O57" t="s">
        <v>22043</v>
      </c>
      <c r="P57" t="s">
        <v>22043</v>
      </c>
      <c r="Q57" t="s">
        <v>22043</v>
      </c>
      <c r="R57" t="s">
        <v>22043</v>
      </c>
      <c r="S57" t="s">
        <v>22043</v>
      </c>
      <c r="T57" t="s">
        <v>22043</v>
      </c>
      <c r="U57" t="s">
        <v>22043</v>
      </c>
      <c r="V57" t="s">
        <v>22043</v>
      </c>
      <c r="W57" t="s">
        <v>22043</v>
      </c>
      <c r="X57" t="s">
        <v>22043</v>
      </c>
      <c r="Y57" t="s">
        <v>22043</v>
      </c>
      <c r="Z57" t="s">
        <v>22043</v>
      </c>
      <c r="AA57">
        <v>50</v>
      </c>
    </row>
    <row r="58" spans="1:27" x14ac:dyDescent="0.3">
      <c r="A58" t="s">
        <v>22043</v>
      </c>
      <c r="B58" t="s">
        <v>22043</v>
      </c>
      <c r="C58" t="s">
        <v>22043</v>
      </c>
      <c r="D58" t="s">
        <v>22043</v>
      </c>
      <c r="E58" t="s">
        <v>22043</v>
      </c>
      <c r="F58" t="s">
        <v>22043</v>
      </c>
      <c r="G58" t="s">
        <v>22043</v>
      </c>
      <c r="H58" t="s">
        <v>22043</v>
      </c>
      <c r="I58" t="s">
        <v>22043</v>
      </c>
      <c r="J58" t="s">
        <v>22043</v>
      </c>
      <c r="K58" t="s">
        <v>22043</v>
      </c>
      <c r="L58" t="s">
        <v>22043</v>
      </c>
      <c r="M58" t="s">
        <v>22043</v>
      </c>
      <c r="N58" t="s">
        <v>22043</v>
      </c>
      <c r="O58" t="s">
        <v>22043</v>
      </c>
      <c r="P58" t="s">
        <v>22043</v>
      </c>
      <c r="Q58" t="s">
        <v>22043</v>
      </c>
      <c r="R58" t="s">
        <v>22043</v>
      </c>
      <c r="S58" t="s">
        <v>22043</v>
      </c>
      <c r="T58" t="s">
        <v>22043</v>
      </c>
      <c r="U58" t="s">
        <v>22043</v>
      </c>
      <c r="V58" t="s">
        <v>22043</v>
      </c>
      <c r="W58" t="s">
        <v>22043</v>
      </c>
      <c r="X58" t="s">
        <v>22043</v>
      </c>
      <c r="Y58" t="s">
        <v>22043</v>
      </c>
      <c r="Z58" t="s">
        <v>22043</v>
      </c>
      <c r="AA58">
        <v>0</v>
      </c>
    </row>
    <row r="59" spans="1:27" x14ac:dyDescent="0.3">
      <c r="A59" t="s">
        <v>22043</v>
      </c>
      <c r="B59" t="s">
        <v>22043</v>
      </c>
      <c r="C59" t="s">
        <v>22043</v>
      </c>
      <c r="D59" t="s">
        <v>22043</v>
      </c>
      <c r="E59" t="s">
        <v>22043</v>
      </c>
      <c r="F59" t="s">
        <v>22043</v>
      </c>
      <c r="G59" t="s">
        <v>22043</v>
      </c>
      <c r="H59" t="s">
        <v>22043</v>
      </c>
      <c r="I59" t="s">
        <v>22043</v>
      </c>
      <c r="J59" t="s">
        <v>22043</v>
      </c>
      <c r="K59" t="s">
        <v>22043</v>
      </c>
      <c r="L59" t="s">
        <v>22043</v>
      </c>
      <c r="M59" t="s">
        <v>22043</v>
      </c>
      <c r="N59" t="s">
        <v>22043</v>
      </c>
      <c r="O59" t="s">
        <v>22043</v>
      </c>
      <c r="P59" t="s">
        <v>22043</v>
      </c>
      <c r="Q59" t="s">
        <v>22043</v>
      </c>
      <c r="R59" t="s">
        <v>22043</v>
      </c>
      <c r="S59" t="s">
        <v>22043</v>
      </c>
      <c r="T59" t="s">
        <v>22043</v>
      </c>
      <c r="U59" t="s">
        <v>22043</v>
      </c>
      <c r="V59" t="s">
        <v>22043</v>
      </c>
      <c r="W59" t="s">
        <v>22043</v>
      </c>
      <c r="X59" t="s">
        <v>22043</v>
      </c>
      <c r="Y59" t="s">
        <v>22043</v>
      </c>
      <c r="Z59" t="s">
        <v>22043</v>
      </c>
      <c r="AA59">
        <v>70</v>
      </c>
    </row>
    <row r="60" spans="1:27" x14ac:dyDescent="0.3">
      <c r="A60" t="s">
        <v>22043</v>
      </c>
      <c r="B60" t="s">
        <v>22043</v>
      </c>
      <c r="C60" t="s">
        <v>22043</v>
      </c>
      <c r="D60" t="s">
        <v>22043</v>
      </c>
      <c r="E60" t="s">
        <v>22043</v>
      </c>
      <c r="F60" t="s">
        <v>22043</v>
      </c>
      <c r="G60" t="s">
        <v>22043</v>
      </c>
      <c r="H60" t="s">
        <v>22043</v>
      </c>
      <c r="I60" t="s">
        <v>22043</v>
      </c>
      <c r="J60" t="s">
        <v>22043</v>
      </c>
      <c r="K60" t="s">
        <v>22043</v>
      </c>
      <c r="L60" t="s">
        <v>22043</v>
      </c>
      <c r="M60" t="s">
        <v>22043</v>
      </c>
      <c r="N60" t="s">
        <v>22043</v>
      </c>
      <c r="O60" t="s">
        <v>22043</v>
      </c>
      <c r="P60" t="s">
        <v>22043</v>
      </c>
      <c r="Q60" t="s">
        <v>22043</v>
      </c>
      <c r="R60" t="s">
        <v>22043</v>
      </c>
      <c r="S60" t="s">
        <v>22043</v>
      </c>
      <c r="T60" t="s">
        <v>22043</v>
      </c>
      <c r="U60" t="s">
        <v>22043</v>
      </c>
      <c r="V60" t="s">
        <v>22043</v>
      </c>
      <c r="W60" t="s">
        <v>22043</v>
      </c>
      <c r="X60" t="s">
        <v>22043</v>
      </c>
      <c r="Y60" t="s">
        <v>22043</v>
      </c>
      <c r="Z60" t="s">
        <v>22043</v>
      </c>
      <c r="AA60">
        <v>0</v>
      </c>
    </row>
    <row r="61" spans="1:27" x14ac:dyDescent="0.3">
      <c r="A61" t="s">
        <v>22043</v>
      </c>
      <c r="B61" t="s">
        <v>22043</v>
      </c>
      <c r="C61" t="s">
        <v>22043</v>
      </c>
      <c r="D61" t="s">
        <v>22043</v>
      </c>
      <c r="E61" t="s">
        <v>22043</v>
      </c>
      <c r="F61" t="s">
        <v>22043</v>
      </c>
      <c r="G61" t="s">
        <v>22043</v>
      </c>
      <c r="H61" t="s">
        <v>22043</v>
      </c>
      <c r="I61" t="s">
        <v>22043</v>
      </c>
      <c r="J61" t="s">
        <v>22043</v>
      </c>
      <c r="K61" t="s">
        <v>22043</v>
      </c>
      <c r="L61" t="s">
        <v>22043</v>
      </c>
      <c r="M61" t="s">
        <v>22043</v>
      </c>
      <c r="N61" t="s">
        <v>22043</v>
      </c>
      <c r="O61" t="s">
        <v>22043</v>
      </c>
      <c r="P61" t="s">
        <v>22043</v>
      </c>
      <c r="Q61" t="s">
        <v>22043</v>
      </c>
      <c r="R61" t="s">
        <v>22043</v>
      </c>
      <c r="S61" t="s">
        <v>22043</v>
      </c>
      <c r="T61" t="s">
        <v>22043</v>
      </c>
      <c r="U61" t="s">
        <v>22043</v>
      </c>
      <c r="V61" t="s">
        <v>22043</v>
      </c>
      <c r="W61" t="s">
        <v>22043</v>
      </c>
      <c r="X61" t="s">
        <v>22043</v>
      </c>
      <c r="Y61" t="s">
        <v>22043</v>
      </c>
      <c r="Z61" t="s">
        <v>22043</v>
      </c>
      <c r="AA61">
        <v>0</v>
      </c>
    </row>
    <row r="62" spans="1:27" x14ac:dyDescent="0.3">
      <c r="A62" t="s">
        <v>22043</v>
      </c>
      <c r="B62" t="s">
        <v>22043</v>
      </c>
      <c r="C62" t="s">
        <v>22043</v>
      </c>
      <c r="D62" t="s">
        <v>22043</v>
      </c>
      <c r="E62" t="s">
        <v>22043</v>
      </c>
      <c r="F62" t="s">
        <v>22043</v>
      </c>
      <c r="G62" t="s">
        <v>22043</v>
      </c>
      <c r="H62" t="s">
        <v>22043</v>
      </c>
      <c r="I62" t="s">
        <v>22043</v>
      </c>
      <c r="J62" t="s">
        <v>22043</v>
      </c>
      <c r="K62" t="s">
        <v>22043</v>
      </c>
      <c r="L62" t="s">
        <v>22043</v>
      </c>
      <c r="M62" t="s">
        <v>22043</v>
      </c>
      <c r="N62" t="s">
        <v>22043</v>
      </c>
      <c r="O62" t="s">
        <v>22043</v>
      </c>
      <c r="P62" t="s">
        <v>22043</v>
      </c>
      <c r="Q62" t="s">
        <v>22043</v>
      </c>
      <c r="R62" t="s">
        <v>22043</v>
      </c>
      <c r="S62" t="s">
        <v>22043</v>
      </c>
      <c r="T62" t="s">
        <v>22043</v>
      </c>
      <c r="U62" t="s">
        <v>22043</v>
      </c>
      <c r="V62" t="s">
        <v>22043</v>
      </c>
      <c r="W62" t="s">
        <v>22043</v>
      </c>
      <c r="X62" t="s">
        <v>22043</v>
      </c>
      <c r="Y62" t="s">
        <v>22043</v>
      </c>
      <c r="Z62" t="s">
        <v>22043</v>
      </c>
      <c r="AA62">
        <v>80</v>
      </c>
    </row>
    <row r="63" spans="1:27" x14ac:dyDescent="0.3">
      <c r="A63" t="s">
        <v>22043</v>
      </c>
      <c r="B63" t="s">
        <v>22043</v>
      </c>
      <c r="C63" t="s">
        <v>22043</v>
      </c>
      <c r="D63" t="s">
        <v>22043</v>
      </c>
      <c r="E63" t="s">
        <v>22043</v>
      </c>
      <c r="F63" t="s">
        <v>22043</v>
      </c>
      <c r="G63" t="s">
        <v>22043</v>
      </c>
      <c r="H63" t="s">
        <v>22043</v>
      </c>
      <c r="I63" t="s">
        <v>22043</v>
      </c>
      <c r="J63" t="s">
        <v>22043</v>
      </c>
      <c r="K63" t="s">
        <v>22043</v>
      </c>
      <c r="L63" t="s">
        <v>22043</v>
      </c>
      <c r="M63" t="s">
        <v>22043</v>
      </c>
      <c r="N63" t="s">
        <v>22043</v>
      </c>
      <c r="O63" t="s">
        <v>22043</v>
      </c>
      <c r="P63" t="s">
        <v>22043</v>
      </c>
      <c r="Q63" t="s">
        <v>22043</v>
      </c>
      <c r="R63" t="s">
        <v>22043</v>
      </c>
      <c r="S63" t="s">
        <v>22043</v>
      </c>
      <c r="T63" t="s">
        <v>22043</v>
      </c>
      <c r="U63" t="s">
        <v>22043</v>
      </c>
      <c r="V63" t="s">
        <v>22043</v>
      </c>
      <c r="W63" t="s">
        <v>22043</v>
      </c>
      <c r="X63" t="s">
        <v>22043</v>
      </c>
      <c r="Y63" t="s">
        <v>22043</v>
      </c>
      <c r="Z63" t="s">
        <v>22043</v>
      </c>
      <c r="AA63">
        <v>100</v>
      </c>
    </row>
    <row r="64" spans="1:27" x14ac:dyDescent="0.3">
      <c r="A64" t="s">
        <v>22043</v>
      </c>
      <c r="B64" t="s">
        <v>22043</v>
      </c>
      <c r="C64" t="s">
        <v>22043</v>
      </c>
      <c r="D64" t="s">
        <v>22043</v>
      </c>
      <c r="E64" t="s">
        <v>22043</v>
      </c>
      <c r="F64" t="s">
        <v>22043</v>
      </c>
      <c r="G64" t="s">
        <v>22043</v>
      </c>
      <c r="H64" t="s">
        <v>22043</v>
      </c>
      <c r="I64" t="s">
        <v>22043</v>
      </c>
      <c r="J64" t="s">
        <v>22043</v>
      </c>
      <c r="K64" t="s">
        <v>22043</v>
      </c>
      <c r="L64" t="s">
        <v>22043</v>
      </c>
      <c r="M64" t="s">
        <v>22043</v>
      </c>
      <c r="N64" t="s">
        <v>22043</v>
      </c>
      <c r="O64" t="s">
        <v>22043</v>
      </c>
      <c r="P64" t="s">
        <v>22043</v>
      </c>
      <c r="Q64" t="s">
        <v>22043</v>
      </c>
      <c r="R64" t="s">
        <v>22043</v>
      </c>
      <c r="S64" t="s">
        <v>22043</v>
      </c>
      <c r="T64" t="s">
        <v>22043</v>
      </c>
      <c r="U64" t="s">
        <v>22043</v>
      </c>
      <c r="V64" t="s">
        <v>22043</v>
      </c>
      <c r="W64" t="s">
        <v>22043</v>
      </c>
      <c r="X64" t="s">
        <v>22043</v>
      </c>
      <c r="Y64" t="s">
        <v>22043</v>
      </c>
      <c r="Z64" t="s">
        <v>22043</v>
      </c>
      <c r="AA64">
        <v>50</v>
      </c>
    </row>
    <row r="65" spans="1:27" x14ac:dyDescent="0.3">
      <c r="A65" t="s">
        <v>22043</v>
      </c>
      <c r="B65" t="s">
        <v>22043</v>
      </c>
      <c r="C65" t="s">
        <v>22043</v>
      </c>
      <c r="D65" t="s">
        <v>22043</v>
      </c>
      <c r="E65" t="s">
        <v>22043</v>
      </c>
      <c r="F65" t="s">
        <v>22043</v>
      </c>
      <c r="G65" t="s">
        <v>22043</v>
      </c>
      <c r="H65" t="s">
        <v>22043</v>
      </c>
      <c r="I65" t="s">
        <v>22043</v>
      </c>
      <c r="J65" t="s">
        <v>22043</v>
      </c>
      <c r="K65" t="s">
        <v>22043</v>
      </c>
      <c r="L65" t="s">
        <v>22043</v>
      </c>
      <c r="M65" t="s">
        <v>22043</v>
      </c>
      <c r="N65" t="s">
        <v>22043</v>
      </c>
      <c r="O65" t="s">
        <v>22043</v>
      </c>
      <c r="P65" t="s">
        <v>22043</v>
      </c>
      <c r="Q65" t="s">
        <v>22043</v>
      </c>
      <c r="R65" t="s">
        <v>22043</v>
      </c>
      <c r="S65" t="s">
        <v>22043</v>
      </c>
      <c r="T65" t="s">
        <v>22043</v>
      </c>
      <c r="U65" t="s">
        <v>22043</v>
      </c>
      <c r="V65" t="s">
        <v>22043</v>
      </c>
      <c r="W65" t="s">
        <v>22043</v>
      </c>
      <c r="X65" t="s">
        <v>22043</v>
      </c>
      <c r="Y65" t="s">
        <v>22043</v>
      </c>
      <c r="Z65" t="s">
        <v>22043</v>
      </c>
      <c r="AA65">
        <v>0</v>
      </c>
    </row>
    <row r="66" spans="1:27" x14ac:dyDescent="0.3">
      <c r="A66" t="s">
        <v>22043</v>
      </c>
      <c r="B66" t="s">
        <v>22043</v>
      </c>
      <c r="C66" t="s">
        <v>22043</v>
      </c>
      <c r="D66" t="s">
        <v>22043</v>
      </c>
      <c r="E66" t="s">
        <v>22043</v>
      </c>
      <c r="F66" t="s">
        <v>22043</v>
      </c>
      <c r="G66" t="s">
        <v>22043</v>
      </c>
      <c r="H66" t="s">
        <v>22043</v>
      </c>
      <c r="I66" t="s">
        <v>22043</v>
      </c>
      <c r="J66" t="s">
        <v>22043</v>
      </c>
      <c r="K66" t="s">
        <v>22043</v>
      </c>
      <c r="L66" t="s">
        <v>22043</v>
      </c>
      <c r="M66" t="s">
        <v>22043</v>
      </c>
      <c r="N66" t="s">
        <v>22043</v>
      </c>
      <c r="O66" t="s">
        <v>22043</v>
      </c>
      <c r="P66" t="s">
        <v>22043</v>
      </c>
      <c r="Q66" t="s">
        <v>22043</v>
      </c>
      <c r="R66" t="s">
        <v>22043</v>
      </c>
      <c r="S66" t="s">
        <v>22043</v>
      </c>
      <c r="T66" t="s">
        <v>22043</v>
      </c>
      <c r="U66" t="s">
        <v>22043</v>
      </c>
      <c r="V66" t="s">
        <v>22043</v>
      </c>
      <c r="W66" t="s">
        <v>22043</v>
      </c>
      <c r="X66" t="s">
        <v>22043</v>
      </c>
      <c r="Y66" t="s">
        <v>22043</v>
      </c>
      <c r="Z66" t="s">
        <v>22043</v>
      </c>
      <c r="AA66">
        <v>70</v>
      </c>
    </row>
    <row r="67" spans="1:27" x14ac:dyDescent="0.3">
      <c r="A67" t="s">
        <v>22043</v>
      </c>
      <c r="B67" t="s">
        <v>22043</v>
      </c>
      <c r="C67" t="s">
        <v>22043</v>
      </c>
      <c r="D67" t="s">
        <v>22043</v>
      </c>
      <c r="E67" t="s">
        <v>22043</v>
      </c>
      <c r="F67" t="s">
        <v>22043</v>
      </c>
      <c r="G67" t="s">
        <v>22043</v>
      </c>
      <c r="H67" t="s">
        <v>22043</v>
      </c>
      <c r="I67" t="s">
        <v>22043</v>
      </c>
      <c r="J67" t="s">
        <v>22043</v>
      </c>
      <c r="K67" t="s">
        <v>22043</v>
      </c>
      <c r="L67" t="s">
        <v>22043</v>
      </c>
      <c r="M67" t="s">
        <v>22043</v>
      </c>
      <c r="N67" t="s">
        <v>22043</v>
      </c>
      <c r="O67" t="s">
        <v>22043</v>
      </c>
      <c r="P67" t="s">
        <v>22043</v>
      </c>
      <c r="Q67" t="s">
        <v>22043</v>
      </c>
      <c r="R67" t="s">
        <v>22043</v>
      </c>
      <c r="S67" t="s">
        <v>22043</v>
      </c>
      <c r="T67" t="s">
        <v>22043</v>
      </c>
      <c r="U67" t="s">
        <v>22043</v>
      </c>
      <c r="V67" t="s">
        <v>22043</v>
      </c>
      <c r="W67" t="s">
        <v>22043</v>
      </c>
      <c r="X67" t="s">
        <v>22043</v>
      </c>
      <c r="Y67" t="s">
        <v>22043</v>
      </c>
      <c r="Z67" t="s">
        <v>22043</v>
      </c>
      <c r="AA67">
        <v>0</v>
      </c>
    </row>
    <row r="68" spans="1:27" x14ac:dyDescent="0.3">
      <c r="A68" t="s">
        <v>22043</v>
      </c>
      <c r="B68" t="s">
        <v>22043</v>
      </c>
      <c r="C68" t="s">
        <v>22043</v>
      </c>
      <c r="D68" t="s">
        <v>22043</v>
      </c>
      <c r="E68" t="s">
        <v>22043</v>
      </c>
      <c r="F68" t="s">
        <v>22043</v>
      </c>
      <c r="G68" t="s">
        <v>22043</v>
      </c>
      <c r="H68" t="s">
        <v>22043</v>
      </c>
      <c r="I68" t="s">
        <v>22043</v>
      </c>
      <c r="J68" t="s">
        <v>22043</v>
      </c>
      <c r="K68" t="s">
        <v>22043</v>
      </c>
      <c r="L68" t="s">
        <v>22043</v>
      </c>
      <c r="M68" t="s">
        <v>22043</v>
      </c>
      <c r="N68" t="s">
        <v>22043</v>
      </c>
      <c r="O68" t="s">
        <v>22043</v>
      </c>
      <c r="P68" t="s">
        <v>22043</v>
      </c>
      <c r="Q68" t="s">
        <v>22043</v>
      </c>
      <c r="R68" t="s">
        <v>22043</v>
      </c>
      <c r="S68" t="s">
        <v>22043</v>
      </c>
      <c r="T68" t="s">
        <v>22043</v>
      </c>
      <c r="U68" t="s">
        <v>22043</v>
      </c>
      <c r="V68" t="s">
        <v>22043</v>
      </c>
      <c r="W68" t="s">
        <v>22043</v>
      </c>
      <c r="X68" t="s">
        <v>22043</v>
      </c>
      <c r="Y68" t="s">
        <v>22043</v>
      </c>
      <c r="Z68" t="s">
        <v>22043</v>
      </c>
      <c r="AA68">
        <v>0</v>
      </c>
    </row>
    <row r="69" spans="1:27" x14ac:dyDescent="0.3">
      <c r="A69" t="s">
        <v>22043</v>
      </c>
      <c r="B69" t="s">
        <v>22043</v>
      </c>
      <c r="C69" t="s">
        <v>22043</v>
      </c>
      <c r="D69" t="s">
        <v>22043</v>
      </c>
      <c r="E69" t="s">
        <v>22043</v>
      </c>
      <c r="F69" t="s">
        <v>22043</v>
      </c>
      <c r="G69" t="s">
        <v>22043</v>
      </c>
      <c r="H69" t="s">
        <v>22043</v>
      </c>
      <c r="I69" t="s">
        <v>22043</v>
      </c>
      <c r="J69" t="s">
        <v>22043</v>
      </c>
      <c r="K69" t="s">
        <v>22043</v>
      </c>
      <c r="L69" t="s">
        <v>22043</v>
      </c>
      <c r="M69" t="s">
        <v>22043</v>
      </c>
      <c r="N69" t="s">
        <v>22043</v>
      </c>
      <c r="O69" t="s">
        <v>22043</v>
      </c>
      <c r="P69" t="s">
        <v>22043</v>
      </c>
      <c r="Q69" t="s">
        <v>22043</v>
      </c>
      <c r="R69" t="s">
        <v>22043</v>
      </c>
      <c r="S69" t="s">
        <v>22043</v>
      </c>
      <c r="T69" t="s">
        <v>22043</v>
      </c>
      <c r="U69" t="s">
        <v>22043</v>
      </c>
      <c r="V69" t="s">
        <v>22043</v>
      </c>
      <c r="W69" t="s">
        <v>22043</v>
      </c>
      <c r="X69" t="s">
        <v>22043</v>
      </c>
      <c r="Y69" t="s">
        <v>22043</v>
      </c>
      <c r="Z69" t="s">
        <v>22043</v>
      </c>
      <c r="AA69">
        <v>80</v>
      </c>
    </row>
    <row r="70" spans="1:27" x14ac:dyDescent="0.3">
      <c r="A70" t="s">
        <v>22043</v>
      </c>
      <c r="B70" t="s">
        <v>22043</v>
      </c>
      <c r="C70" t="s">
        <v>22043</v>
      </c>
      <c r="D70" t="s">
        <v>22043</v>
      </c>
      <c r="E70" t="s">
        <v>22043</v>
      </c>
      <c r="F70" t="s">
        <v>22043</v>
      </c>
      <c r="G70" t="s">
        <v>22043</v>
      </c>
      <c r="H70" t="s">
        <v>22043</v>
      </c>
      <c r="I70" t="s">
        <v>22043</v>
      </c>
      <c r="J70" t="s">
        <v>22043</v>
      </c>
      <c r="K70" t="s">
        <v>22043</v>
      </c>
      <c r="L70" t="s">
        <v>22043</v>
      </c>
      <c r="M70" t="s">
        <v>22043</v>
      </c>
      <c r="N70" t="s">
        <v>22043</v>
      </c>
      <c r="O70" t="s">
        <v>22043</v>
      </c>
      <c r="P70" t="s">
        <v>22043</v>
      </c>
      <c r="Q70" t="s">
        <v>22043</v>
      </c>
      <c r="R70" t="s">
        <v>22043</v>
      </c>
      <c r="S70" t="s">
        <v>22043</v>
      </c>
      <c r="T70" t="s">
        <v>22043</v>
      </c>
      <c r="U70" t="s">
        <v>22043</v>
      </c>
      <c r="V70" t="s">
        <v>22043</v>
      </c>
      <c r="W70" t="s">
        <v>22043</v>
      </c>
      <c r="X70" t="s">
        <v>22043</v>
      </c>
      <c r="Y70" t="s">
        <v>22043</v>
      </c>
      <c r="Z70" t="s">
        <v>22043</v>
      </c>
      <c r="AA70">
        <v>100</v>
      </c>
    </row>
    <row r="71" spans="1:27" x14ac:dyDescent="0.3">
      <c r="A71" t="s">
        <v>22043</v>
      </c>
      <c r="B71" t="s">
        <v>22043</v>
      </c>
      <c r="C71" t="s">
        <v>22043</v>
      </c>
      <c r="D71" t="s">
        <v>22043</v>
      </c>
      <c r="E71" t="s">
        <v>22043</v>
      </c>
      <c r="F71" t="s">
        <v>22043</v>
      </c>
      <c r="G71" t="s">
        <v>22043</v>
      </c>
      <c r="H71" t="s">
        <v>22043</v>
      </c>
      <c r="I71" t="s">
        <v>22043</v>
      </c>
      <c r="J71" t="s">
        <v>22043</v>
      </c>
      <c r="K71" t="s">
        <v>22043</v>
      </c>
      <c r="L71" t="s">
        <v>22043</v>
      </c>
      <c r="M71" t="s">
        <v>22043</v>
      </c>
      <c r="N71" t="s">
        <v>22043</v>
      </c>
      <c r="O71" t="s">
        <v>22043</v>
      </c>
      <c r="P71" t="s">
        <v>22043</v>
      </c>
      <c r="Q71" t="s">
        <v>22043</v>
      </c>
      <c r="R71" t="s">
        <v>22043</v>
      </c>
      <c r="S71" t="s">
        <v>22043</v>
      </c>
      <c r="T71" t="s">
        <v>22043</v>
      </c>
      <c r="U71" t="s">
        <v>22043</v>
      </c>
      <c r="V71" t="s">
        <v>22043</v>
      </c>
      <c r="W71" t="s">
        <v>22043</v>
      </c>
      <c r="X71" t="s">
        <v>22043</v>
      </c>
      <c r="Y71" t="s">
        <v>22043</v>
      </c>
      <c r="Z71" t="s">
        <v>22043</v>
      </c>
      <c r="AA71">
        <v>50</v>
      </c>
    </row>
    <row r="72" spans="1:27" x14ac:dyDescent="0.3">
      <c r="A72" t="s">
        <v>22043</v>
      </c>
      <c r="B72" t="s">
        <v>22043</v>
      </c>
      <c r="C72" t="s">
        <v>22043</v>
      </c>
      <c r="D72" t="s">
        <v>22043</v>
      </c>
      <c r="E72" t="s">
        <v>22043</v>
      </c>
      <c r="F72" t="s">
        <v>22043</v>
      </c>
      <c r="G72" t="s">
        <v>22043</v>
      </c>
      <c r="H72" t="s">
        <v>22043</v>
      </c>
      <c r="I72" t="s">
        <v>22043</v>
      </c>
      <c r="J72" t="s">
        <v>22043</v>
      </c>
      <c r="K72" t="s">
        <v>22043</v>
      </c>
      <c r="L72" t="s">
        <v>22043</v>
      </c>
      <c r="M72" t="s">
        <v>22043</v>
      </c>
      <c r="N72" t="s">
        <v>22043</v>
      </c>
      <c r="O72" t="s">
        <v>22043</v>
      </c>
      <c r="P72" t="s">
        <v>22043</v>
      </c>
      <c r="Q72" t="s">
        <v>22043</v>
      </c>
      <c r="R72" t="s">
        <v>22043</v>
      </c>
      <c r="S72" t="s">
        <v>22043</v>
      </c>
      <c r="T72" t="s">
        <v>22043</v>
      </c>
      <c r="U72" t="s">
        <v>22043</v>
      </c>
      <c r="V72" t="s">
        <v>22043</v>
      </c>
      <c r="W72" t="s">
        <v>22043</v>
      </c>
      <c r="X72" t="s">
        <v>22043</v>
      </c>
      <c r="Y72" t="s">
        <v>22043</v>
      </c>
      <c r="Z72" t="s">
        <v>22043</v>
      </c>
      <c r="AA72">
        <v>0</v>
      </c>
    </row>
    <row r="73" spans="1:27" x14ac:dyDescent="0.3">
      <c r="A73" t="s">
        <v>22043</v>
      </c>
      <c r="B73" t="s">
        <v>22043</v>
      </c>
      <c r="C73" t="s">
        <v>22043</v>
      </c>
      <c r="D73" t="s">
        <v>22043</v>
      </c>
      <c r="E73" t="s">
        <v>22043</v>
      </c>
      <c r="F73" t="s">
        <v>22043</v>
      </c>
      <c r="G73" t="s">
        <v>22043</v>
      </c>
      <c r="H73" t="s">
        <v>22043</v>
      </c>
      <c r="I73" t="s">
        <v>22043</v>
      </c>
      <c r="J73" t="s">
        <v>22043</v>
      </c>
      <c r="K73" t="s">
        <v>22043</v>
      </c>
      <c r="L73" t="s">
        <v>22043</v>
      </c>
      <c r="M73" t="s">
        <v>22043</v>
      </c>
      <c r="N73" t="s">
        <v>22043</v>
      </c>
      <c r="O73" t="s">
        <v>22043</v>
      </c>
      <c r="P73" t="s">
        <v>22043</v>
      </c>
      <c r="Q73" t="s">
        <v>22043</v>
      </c>
      <c r="R73" t="s">
        <v>22043</v>
      </c>
      <c r="S73" t="s">
        <v>22043</v>
      </c>
      <c r="T73" t="s">
        <v>22043</v>
      </c>
      <c r="U73" t="s">
        <v>22043</v>
      </c>
      <c r="V73" t="s">
        <v>22043</v>
      </c>
      <c r="W73" t="s">
        <v>22043</v>
      </c>
      <c r="X73" t="s">
        <v>22043</v>
      </c>
      <c r="Y73" t="s">
        <v>22043</v>
      </c>
      <c r="Z73" t="s">
        <v>22043</v>
      </c>
      <c r="AA73">
        <v>70</v>
      </c>
    </row>
    <row r="74" spans="1:27" x14ac:dyDescent="0.3">
      <c r="A74" t="s">
        <v>22043</v>
      </c>
      <c r="B74" t="s">
        <v>22043</v>
      </c>
      <c r="C74" t="s">
        <v>22043</v>
      </c>
      <c r="D74" t="s">
        <v>22043</v>
      </c>
      <c r="E74" t="s">
        <v>22043</v>
      </c>
      <c r="F74" t="s">
        <v>22043</v>
      </c>
      <c r="G74" t="s">
        <v>22043</v>
      </c>
      <c r="H74" t="s">
        <v>22043</v>
      </c>
      <c r="I74" t="s">
        <v>22043</v>
      </c>
      <c r="J74" t="s">
        <v>22043</v>
      </c>
      <c r="K74" t="s">
        <v>22043</v>
      </c>
      <c r="L74" t="s">
        <v>22043</v>
      </c>
      <c r="M74" t="s">
        <v>22043</v>
      </c>
      <c r="N74" t="s">
        <v>22043</v>
      </c>
      <c r="O74" t="s">
        <v>22043</v>
      </c>
      <c r="P74" t="s">
        <v>22043</v>
      </c>
      <c r="Q74" t="s">
        <v>22043</v>
      </c>
      <c r="R74" t="s">
        <v>22043</v>
      </c>
      <c r="S74" t="s">
        <v>22043</v>
      </c>
      <c r="T74" t="s">
        <v>22043</v>
      </c>
      <c r="U74" t="s">
        <v>22043</v>
      </c>
      <c r="V74" t="s">
        <v>22043</v>
      </c>
      <c r="W74" t="s">
        <v>22043</v>
      </c>
      <c r="X74" t="s">
        <v>22043</v>
      </c>
      <c r="Y74" t="s">
        <v>22043</v>
      </c>
      <c r="Z74" t="s">
        <v>22043</v>
      </c>
      <c r="AA74">
        <v>0</v>
      </c>
    </row>
    <row r="75" spans="1:27" x14ac:dyDescent="0.3">
      <c r="A75" t="s">
        <v>22043</v>
      </c>
      <c r="B75" t="s">
        <v>22043</v>
      </c>
      <c r="C75" t="s">
        <v>22043</v>
      </c>
      <c r="D75" t="s">
        <v>22043</v>
      </c>
      <c r="E75" t="s">
        <v>22043</v>
      </c>
      <c r="F75" t="s">
        <v>22043</v>
      </c>
      <c r="G75" t="s">
        <v>22043</v>
      </c>
      <c r="H75" t="s">
        <v>22043</v>
      </c>
      <c r="I75" t="s">
        <v>22043</v>
      </c>
      <c r="J75" t="s">
        <v>22043</v>
      </c>
      <c r="K75" t="s">
        <v>22043</v>
      </c>
      <c r="L75" t="s">
        <v>22043</v>
      </c>
      <c r="M75" t="s">
        <v>22043</v>
      </c>
      <c r="N75" t="s">
        <v>22043</v>
      </c>
      <c r="O75" t="s">
        <v>22043</v>
      </c>
      <c r="P75" t="s">
        <v>22043</v>
      </c>
      <c r="Q75" t="s">
        <v>22043</v>
      </c>
      <c r="R75" t="s">
        <v>22043</v>
      </c>
      <c r="S75" t="s">
        <v>22043</v>
      </c>
      <c r="T75" t="s">
        <v>22043</v>
      </c>
      <c r="U75" t="s">
        <v>22043</v>
      </c>
      <c r="V75" t="s">
        <v>22043</v>
      </c>
      <c r="W75" t="s">
        <v>22043</v>
      </c>
      <c r="X75" t="s">
        <v>22043</v>
      </c>
      <c r="Y75" t="s">
        <v>22043</v>
      </c>
      <c r="Z75" t="s">
        <v>22043</v>
      </c>
      <c r="AA75">
        <v>0</v>
      </c>
    </row>
    <row r="76" spans="1:27" x14ac:dyDescent="0.3">
      <c r="A76" t="s">
        <v>22043</v>
      </c>
      <c r="B76" t="s">
        <v>22043</v>
      </c>
      <c r="C76" t="s">
        <v>22043</v>
      </c>
      <c r="D76" t="s">
        <v>22043</v>
      </c>
      <c r="E76" t="s">
        <v>22043</v>
      </c>
      <c r="F76" t="s">
        <v>22043</v>
      </c>
      <c r="G76" t="s">
        <v>22043</v>
      </c>
      <c r="H76" t="s">
        <v>22043</v>
      </c>
      <c r="I76" t="s">
        <v>22043</v>
      </c>
      <c r="J76" t="s">
        <v>22043</v>
      </c>
      <c r="K76" t="s">
        <v>22043</v>
      </c>
      <c r="L76" t="s">
        <v>22043</v>
      </c>
      <c r="M76" t="s">
        <v>22043</v>
      </c>
      <c r="N76" t="s">
        <v>22043</v>
      </c>
      <c r="O76" t="s">
        <v>22043</v>
      </c>
      <c r="P76" t="s">
        <v>22043</v>
      </c>
      <c r="Q76" t="s">
        <v>22043</v>
      </c>
      <c r="R76" t="s">
        <v>22043</v>
      </c>
      <c r="S76" t="s">
        <v>22043</v>
      </c>
      <c r="T76" t="s">
        <v>22043</v>
      </c>
      <c r="U76" t="s">
        <v>22043</v>
      </c>
      <c r="V76" t="s">
        <v>22043</v>
      </c>
      <c r="W76" t="s">
        <v>22043</v>
      </c>
      <c r="X76" t="s">
        <v>22043</v>
      </c>
      <c r="Y76" t="s">
        <v>22043</v>
      </c>
      <c r="Z76" t="s">
        <v>22043</v>
      </c>
      <c r="AA76">
        <v>80</v>
      </c>
    </row>
    <row r="77" spans="1:27" x14ac:dyDescent="0.3">
      <c r="A77" t="s">
        <v>22043</v>
      </c>
      <c r="B77" t="s">
        <v>22043</v>
      </c>
      <c r="C77" t="s">
        <v>22043</v>
      </c>
      <c r="D77" t="s">
        <v>22043</v>
      </c>
      <c r="E77" t="s">
        <v>22043</v>
      </c>
      <c r="F77" t="s">
        <v>22043</v>
      </c>
      <c r="G77" t="s">
        <v>22043</v>
      </c>
      <c r="H77" t="s">
        <v>22043</v>
      </c>
      <c r="I77" t="s">
        <v>22043</v>
      </c>
      <c r="J77" t="s">
        <v>22043</v>
      </c>
      <c r="K77" t="s">
        <v>22043</v>
      </c>
      <c r="L77" t="s">
        <v>22043</v>
      </c>
      <c r="M77" t="s">
        <v>22043</v>
      </c>
      <c r="N77" t="s">
        <v>22043</v>
      </c>
      <c r="O77" t="s">
        <v>22043</v>
      </c>
      <c r="P77" t="s">
        <v>22043</v>
      </c>
      <c r="Q77" t="s">
        <v>22043</v>
      </c>
      <c r="R77" t="s">
        <v>22043</v>
      </c>
      <c r="S77" t="s">
        <v>22043</v>
      </c>
      <c r="T77" t="s">
        <v>22043</v>
      </c>
      <c r="U77" t="s">
        <v>22043</v>
      </c>
      <c r="V77" t="s">
        <v>22043</v>
      </c>
      <c r="W77" t="s">
        <v>22043</v>
      </c>
      <c r="X77" t="s">
        <v>22043</v>
      </c>
      <c r="Y77" t="s">
        <v>22043</v>
      </c>
      <c r="Z77" t="s">
        <v>22043</v>
      </c>
      <c r="AA77">
        <v>100</v>
      </c>
    </row>
    <row r="78" spans="1:27" x14ac:dyDescent="0.3">
      <c r="A78" t="s">
        <v>22043</v>
      </c>
      <c r="B78" t="s">
        <v>22043</v>
      </c>
      <c r="C78" t="s">
        <v>22043</v>
      </c>
      <c r="D78" t="s">
        <v>22043</v>
      </c>
      <c r="E78" t="s">
        <v>22043</v>
      </c>
      <c r="F78" t="s">
        <v>22043</v>
      </c>
      <c r="G78" t="s">
        <v>22043</v>
      </c>
      <c r="H78" t="s">
        <v>22043</v>
      </c>
      <c r="I78" t="s">
        <v>22043</v>
      </c>
      <c r="J78" t="s">
        <v>22043</v>
      </c>
      <c r="K78" t="s">
        <v>22043</v>
      </c>
      <c r="L78" t="s">
        <v>22043</v>
      </c>
      <c r="M78" t="s">
        <v>22043</v>
      </c>
      <c r="N78" t="s">
        <v>22043</v>
      </c>
      <c r="O78" t="s">
        <v>22043</v>
      </c>
      <c r="P78" t="s">
        <v>22043</v>
      </c>
      <c r="Q78" t="s">
        <v>22043</v>
      </c>
      <c r="R78" t="s">
        <v>22043</v>
      </c>
      <c r="S78" t="s">
        <v>22043</v>
      </c>
      <c r="T78" t="s">
        <v>22043</v>
      </c>
      <c r="U78" t="s">
        <v>22043</v>
      </c>
      <c r="V78" t="s">
        <v>22043</v>
      </c>
      <c r="W78" t="s">
        <v>22043</v>
      </c>
      <c r="X78" t="s">
        <v>22043</v>
      </c>
      <c r="Y78" t="s">
        <v>22043</v>
      </c>
      <c r="Z78" t="s">
        <v>22043</v>
      </c>
      <c r="AA78">
        <v>50</v>
      </c>
    </row>
    <row r="79" spans="1:27" x14ac:dyDescent="0.3">
      <c r="A79" t="s">
        <v>22043</v>
      </c>
      <c r="B79" t="s">
        <v>22043</v>
      </c>
      <c r="C79" t="s">
        <v>22043</v>
      </c>
      <c r="D79" t="s">
        <v>22043</v>
      </c>
      <c r="E79" t="s">
        <v>22043</v>
      </c>
      <c r="F79" t="s">
        <v>22043</v>
      </c>
      <c r="G79" t="s">
        <v>22043</v>
      </c>
      <c r="H79" t="s">
        <v>22043</v>
      </c>
      <c r="I79" t="s">
        <v>22043</v>
      </c>
      <c r="J79" t="s">
        <v>22043</v>
      </c>
      <c r="K79" t="s">
        <v>22043</v>
      </c>
      <c r="L79" t="s">
        <v>22043</v>
      </c>
      <c r="M79" t="s">
        <v>22043</v>
      </c>
      <c r="N79" t="s">
        <v>22043</v>
      </c>
      <c r="O79" t="s">
        <v>22043</v>
      </c>
      <c r="P79" t="s">
        <v>22043</v>
      </c>
      <c r="Q79" t="s">
        <v>22043</v>
      </c>
      <c r="R79" t="s">
        <v>22043</v>
      </c>
      <c r="S79" t="s">
        <v>22043</v>
      </c>
      <c r="T79" t="s">
        <v>22043</v>
      </c>
      <c r="U79" t="s">
        <v>22043</v>
      </c>
      <c r="V79" t="s">
        <v>22043</v>
      </c>
      <c r="W79" t="s">
        <v>22043</v>
      </c>
      <c r="X79" t="s">
        <v>22043</v>
      </c>
      <c r="Y79" t="s">
        <v>22043</v>
      </c>
      <c r="Z79" t="s">
        <v>22043</v>
      </c>
      <c r="AA79">
        <v>0</v>
      </c>
    </row>
    <row r="80" spans="1:27" x14ac:dyDescent="0.3">
      <c r="A80" t="s">
        <v>22043</v>
      </c>
      <c r="B80" t="s">
        <v>22043</v>
      </c>
      <c r="C80" t="s">
        <v>22043</v>
      </c>
      <c r="D80" t="s">
        <v>22043</v>
      </c>
      <c r="E80" t="s">
        <v>22043</v>
      </c>
      <c r="F80" t="s">
        <v>22043</v>
      </c>
      <c r="G80" t="s">
        <v>22043</v>
      </c>
      <c r="H80" t="s">
        <v>22043</v>
      </c>
      <c r="I80" t="s">
        <v>22043</v>
      </c>
      <c r="J80" t="s">
        <v>22043</v>
      </c>
      <c r="K80" t="s">
        <v>22043</v>
      </c>
      <c r="L80" t="s">
        <v>22043</v>
      </c>
      <c r="M80" t="s">
        <v>22043</v>
      </c>
      <c r="N80" t="s">
        <v>22043</v>
      </c>
      <c r="O80" t="s">
        <v>22043</v>
      </c>
      <c r="P80" t="s">
        <v>22043</v>
      </c>
      <c r="Q80" t="s">
        <v>22043</v>
      </c>
      <c r="R80" t="s">
        <v>22043</v>
      </c>
      <c r="S80" t="s">
        <v>22043</v>
      </c>
      <c r="T80" t="s">
        <v>22043</v>
      </c>
      <c r="U80" t="s">
        <v>22043</v>
      </c>
      <c r="V80" t="s">
        <v>22043</v>
      </c>
      <c r="W80" t="s">
        <v>22043</v>
      </c>
      <c r="X80" t="s">
        <v>22043</v>
      </c>
      <c r="Y80" t="s">
        <v>22043</v>
      </c>
      <c r="Z80" t="s">
        <v>22043</v>
      </c>
      <c r="AA80">
        <v>70</v>
      </c>
    </row>
    <row r="81" spans="1:27" x14ac:dyDescent="0.3">
      <c r="A81" t="s">
        <v>22043</v>
      </c>
      <c r="B81" t="s">
        <v>22043</v>
      </c>
      <c r="C81" t="s">
        <v>22043</v>
      </c>
      <c r="D81" t="s">
        <v>22043</v>
      </c>
      <c r="E81" t="s">
        <v>22043</v>
      </c>
      <c r="F81" t="s">
        <v>22043</v>
      </c>
      <c r="G81" t="s">
        <v>22043</v>
      </c>
      <c r="H81" t="s">
        <v>22043</v>
      </c>
      <c r="I81" t="s">
        <v>22043</v>
      </c>
      <c r="J81" t="s">
        <v>22043</v>
      </c>
      <c r="K81" t="s">
        <v>22043</v>
      </c>
      <c r="L81" t="s">
        <v>22043</v>
      </c>
      <c r="M81" t="s">
        <v>22043</v>
      </c>
      <c r="N81" t="s">
        <v>22043</v>
      </c>
      <c r="O81" t="s">
        <v>22043</v>
      </c>
      <c r="P81" t="s">
        <v>22043</v>
      </c>
      <c r="Q81" t="s">
        <v>22043</v>
      </c>
      <c r="R81" t="s">
        <v>22043</v>
      </c>
      <c r="S81" t="s">
        <v>22043</v>
      </c>
      <c r="T81" t="s">
        <v>22043</v>
      </c>
      <c r="U81" t="s">
        <v>22043</v>
      </c>
      <c r="V81" t="s">
        <v>22043</v>
      </c>
      <c r="W81" t="s">
        <v>22043</v>
      </c>
      <c r="X81" t="s">
        <v>22043</v>
      </c>
      <c r="Y81" t="s">
        <v>22043</v>
      </c>
      <c r="Z81" t="s">
        <v>22043</v>
      </c>
      <c r="AA81">
        <v>0</v>
      </c>
    </row>
    <row r="82" spans="1:27" x14ac:dyDescent="0.3">
      <c r="A82" t="s">
        <v>22043</v>
      </c>
      <c r="B82" t="s">
        <v>22043</v>
      </c>
      <c r="C82" t="s">
        <v>22043</v>
      </c>
      <c r="D82" t="s">
        <v>22043</v>
      </c>
      <c r="E82" t="s">
        <v>22043</v>
      </c>
      <c r="F82" t="s">
        <v>22043</v>
      </c>
      <c r="G82" t="s">
        <v>22043</v>
      </c>
      <c r="H82" t="s">
        <v>22043</v>
      </c>
      <c r="I82" t="s">
        <v>22043</v>
      </c>
      <c r="J82" t="s">
        <v>22043</v>
      </c>
      <c r="K82" t="s">
        <v>22043</v>
      </c>
      <c r="L82" t="s">
        <v>22043</v>
      </c>
      <c r="M82" t="s">
        <v>22043</v>
      </c>
      <c r="N82" t="s">
        <v>22043</v>
      </c>
      <c r="O82" t="s">
        <v>22043</v>
      </c>
      <c r="P82" t="s">
        <v>22043</v>
      </c>
      <c r="Q82" t="s">
        <v>22043</v>
      </c>
      <c r="R82" t="s">
        <v>22043</v>
      </c>
      <c r="S82" t="s">
        <v>22043</v>
      </c>
      <c r="T82" t="s">
        <v>22043</v>
      </c>
      <c r="U82" t="s">
        <v>22043</v>
      </c>
      <c r="V82" t="s">
        <v>22043</v>
      </c>
      <c r="W82" t="s">
        <v>22043</v>
      </c>
      <c r="X82" t="s">
        <v>22043</v>
      </c>
      <c r="Y82" t="s">
        <v>22043</v>
      </c>
      <c r="Z82" t="s">
        <v>22043</v>
      </c>
      <c r="AA82">
        <v>0</v>
      </c>
    </row>
    <row r="83" spans="1:27" x14ac:dyDescent="0.3">
      <c r="A83" t="s">
        <v>22043</v>
      </c>
      <c r="B83" t="s">
        <v>22043</v>
      </c>
      <c r="C83" t="s">
        <v>22043</v>
      </c>
      <c r="D83" t="s">
        <v>22043</v>
      </c>
      <c r="E83" t="s">
        <v>22043</v>
      </c>
      <c r="F83" t="s">
        <v>22043</v>
      </c>
      <c r="G83" t="s">
        <v>22043</v>
      </c>
      <c r="H83" t="s">
        <v>22043</v>
      </c>
      <c r="I83" t="s">
        <v>22043</v>
      </c>
      <c r="J83" t="s">
        <v>22043</v>
      </c>
      <c r="K83" t="s">
        <v>22043</v>
      </c>
      <c r="L83" t="s">
        <v>22043</v>
      </c>
      <c r="M83" t="s">
        <v>22043</v>
      </c>
      <c r="N83" t="s">
        <v>22043</v>
      </c>
      <c r="O83" t="s">
        <v>22043</v>
      </c>
      <c r="P83" t="s">
        <v>22043</v>
      </c>
      <c r="Q83" t="s">
        <v>22043</v>
      </c>
      <c r="R83" t="s">
        <v>22043</v>
      </c>
      <c r="S83" t="s">
        <v>22043</v>
      </c>
      <c r="T83" t="s">
        <v>22043</v>
      </c>
      <c r="U83" t="s">
        <v>22043</v>
      </c>
      <c r="V83" t="s">
        <v>22043</v>
      </c>
      <c r="W83" t="s">
        <v>22043</v>
      </c>
      <c r="X83" t="s">
        <v>22043</v>
      </c>
      <c r="Y83" t="s">
        <v>22043</v>
      </c>
      <c r="Z83" t="s">
        <v>22043</v>
      </c>
      <c r="AA83">
        <v>80</v>
      </c>
    </row>
    <row r="84" spans="1:27" x14ac:dyDescent="0.3">
      <c r="A84" t="s">
        <v>22043</v>
      </c>
      <c r="B84" t="s">
        <v>22043</v>
      </c>
      <c r="C84" t="s">
        <v>22043</v>
      </c>
      <c r="D84" t="s">
        <v>22043</v>
      </c>
      <c r="E84" t="s">
        <v>22043</v>
      </c>
      <c r="F84" t="s">
        <v>22043</v>
      </c>
      <c r="G84" t="s">
        <v>22043</v>
      </c>
      <c r="H84" t="s">
        <v>22043</v>
      </c>
      <c r="I84" t="s">
        <v>22043</v>
      </c>
      <c r="J84" t="s">
        <v>22043</v>
      </c>
      <c r="K84" t="s">
        <v>22043</v>
      </c>
      <c r="L84" t="s">
        <v>22043</v>
      </c>
      <c r="M84" t="s">
        <v>22043</v>
      </c>
      <c r="N84" t="s">
        <v>22043</v>
      </c>
      <c r="O84" t="s">
        <v>22043</v>
      </c>
      <c r="P84" t="s">
        <v>22043</v>
      </c>
      <c r="Q84" t="s">
        <v>22043</v>
      </c>
      <c r="R84" t="s">
        <v>22043</v>
      </c>
      <c r="S84" t="s">
        <v>22043</v>
      </c>
      <c r="T84" t="s">
        <v>22043</v>
      </c>
      <c r="U84" t="s">
        <v>22043</v>
      </c>
      <c r="V84" t="s">
        <v>22043</v>
      </c>
      <c r="W84" t="s">
        <v>22043</v>
      </c>
      <c r="X84" t="s">
        <v>22043</v>
      </c>
      <c r="Y84" t="s">
        <v>22043</v>
      </c>
      <c r="Z84" t="s">
        <v>22043</v>
      </c>
      <c r="AA84">
        <v>100</v>
      </c>
    </row>
    <row r="85" spans="1:27" x14ac:dyDescent="0.3">
      <c r="A85" t="s">
        <v>22043</v>
      </c>
      <c r="B85" t="s">
        <v>22043</v>
      </c>
      <c r="C85" t="s">
        <v>22043</v>
      </c>
      <c r="D85" t="s">
        <v>22043</v>
      </c>
      <c r="E85" t="s">
        <v>22043</v>
      </c>
      <c r="F85" t="s">
        <v>22043</v>
      </c>
      <c r="G85" t="s">
        <v>22043</v>
      </c>
      <c r="H85" t="s">
        <v>22043</v>
      </c>
      <c r="I85" t="s">
        <v>22043</v>
      </c>
      <c r="J85" t="s">
        <v>22043</v>
      </c>
      <c r="K85" t="s">
        <v>22043</v>
      </c>
      <c r="L85" t="s">
        <v>22043</v>
      </c>
      <c r="M85" t="s">
        <v>22043</v>
      </c>
      <c r="N85" t="s">
        <v>22043</v>
      </c>
      <c r="O85" t="s">
        <v>22043</v>
      </c>
      <c r="P85" t="s">
        <v>22043</v>
      </c>
      <c r="Q85" t="s">
        <v>22043</v>
      </c>
      <c r="R85" t="s">
        <v>22043</v>
      </c>
      <c r="S85" t="s">
        <v>22043</v>
      </c>
      <c r="T85" t="s">
        <v>22043</v>
      </c>
      <c r="U85" t="s">
        <v>22043</v>
      </c>
      <c r="V85" t="s">
        <v>22043</v>
      </c>
      <c r="W85" t="s">
        <v>22043</v>
      </c>
      <c r="X85" t="s">
        <v>22043</v>
      </c>
      <c r="Y85" t="s">
        <v>22043</v>
      </c>
      <c r="Z85" t="s">
        <v>22043</v>
      </c>
      <c r="AA85">
        <v>50</v>
      </c>
    </row>
    <row r="86" spans="1:27" x14ac:dyDescent="0.3">
      <c r="A86" t="s">
        <v>22043</v>
      </c>
      <c r="B86" t="s">
        <v>22043</v>
      </c>
      <c r="C86" t="s">
        <v>22043</v>
      </c>
      <c r="D86" t="s">
        <v>22043</v>
      </c>
      <c r="E86" t="s">
        <v>22043</v>
      </c>
      <c r="F86" t="s">
        <v>22043</v>
      </c>
      <c r="G86" t="s">
        <v>22043</v>
      </c>
      <c r="H86" t="s">
        <v>22043</v>
      </c>
      <c r="I86" t="s">
        <v>22043</v>
      </c>
      <c r="J86" t="s">
        <v>22043</v>
      </c>
      <c r="K86" t="s">
        <v>22043</v>
      </c>
      <c r="L86" t="s">
        <v>22043</v>
      </c>
      <c r="M86" t="s">
        <v>22043</v>
      </c>
      <c r="N86" t="s">
        <v>22043</v>
      </c>
      <c r="O86" t="s">
        <v>22043</v>
      </c>
      <c r="P86" t="s">
        <v>22043</v>
      </c>
      <c r="Q86" t="s">
        <v>22043</v>
      </c>
      <c r="R86" t="s">
        <v>22043</v>
      </c>
      <c r="S86" t="s">
        <v>22043</v>
      </c>
      <c r="T86" t="s">
        <v>22043</v>
      </c>
      <c r="U86" t="s">
        <v>22043</v>
      </c>
      <c r="V86" t="s">
        <v>22043</v>
      </c>
      <c r="W86" t="s">
        <v>22043</v>
      </c>
      <c r="X86" t="s">
        <v>22043</v>
      </c>
      <c r="Y86" t="s">
        <v>22043</v>
      </c>
      <c r="Z86" t="s">
        <v>22043</v>
      </c>
      <c r="AA86">
        <v>0</v>
      </c>
    </row>
    <row r="87" spans="1:27" x14ac:dyDescent="0.3">
      <c r="A87" t="s">
        <v>22043</v>
      </c>
      <c r="B87" t="s">
        <v>22043</v>
      </c>
      <c r="C87" t="s">
        <v>22043</v>
      </c>
      <c r="D87" t="s">
        <v>22043</v>
      </c>
      <c r="E87" t="s">
        <v>22043</v>
      </c>
      <c r="F87" t="s">
        <v>22043</v>
      </c>
      <c r="G87" t="s">
        <v>22043</v>
      </c>
      <c r="H87" t="s">
        <v>22043</v>
      </c>
      <c r="I87" t="s">
        <v>22043</v>
      </c>
      <c r="J87" t="s">
        <v>22043</v>
      </c>
      <c r="K87" t="s">
        <v>22043</v>
      </c>
      <c r="L87" t="s">
        <v>22043</v>
      </c>
      <c r="M87" t="s">
        <v>22043</v>
      </c>
      <c r="N87" t="s">
        <v>22043</v>
      </c>
      <c r="O87" t="s">
        <v>22043</v>
      </c>
      <c r="P87" t="s">
        <v>22043</v>
      </c>
      <c r="Q87" t="s">
        <v>22043</v>
      </c>
      <c r="R87" t="s">
        <v>22043</v>
      </c>
      <c r="S87" t="s">
        <v>22043</v>
      </c>
      <c r="T87" t="s">
        <v>22043</v>
      </c>
      <c r="U87" t="s">
        <v>22043</v>
      </c>
      <c r="V87" t="s">
        <v>22043</v>
      </c>
      <c r="W87" t="s">
        <v>22043</v>
      </c>
      <c r="X87" t="s">
        <v>22043</v>
      </c>
      <c r="Y87" t="s">
        <v>22043</v>
      </c>
      <c r="Z87" t="s">
        <v>22043</v>
      </c>
      <c r="AA87">
        <v>70</v>
      </c>
    </row>
    <row r="88" spans="1:27" x14ac:dyDescent="0.3">
      <c r="A88" t="s">
        <v>22043</v>
      </c>
      <c r="B88" t="s">
        <v>22043</v>
      </c>
      <c r="C88" t="s">
        <v>22043</v>
      </c>
      <c r="D88" t="s">
        <v>22043</v>
      </c>
      <c r="E88" t="s">
        <v>22043</v>
      </c>
      <c r="F88" t="s">
        <v>22043</v>
      </c>
      <c r="G88" t="s">
        <v>22043</v>
      </c>
      <c r="H88" t="s">
        <v>22043</v>
      </c>
      <c r="I88" t="s">
        <v>22043</v>
      </c>
      <c r="J88" t="s">
        <v>22043</v>
      </c>
      <c r="K88" t="s">
        <v>22043</v>
      </c>
      <c r="L88" t="s">
        <v>22043</v>
      </c>
      <c r="M88" t="s">
        <v>22043</v>
      </c>
      <c r="N88" t="s">
        <v>22043</v>
      </c>
      <c r="O88" t="s">
        <v>22043</v>
      </c>
      <c r="P88" t="s">
        <v>22043</v>
      </c>
      <c r="Q88" t="s">
        <v>22043</v>
      </c>
      <c r="R88" t="s">
        <v>22043</v>
      </c>
      <c r="S88" t="s">
        <v>22043</v>
      </c>
      <c r="T88" t="s">
        <v>22043</v>
      </c>
      <c r="U88" t="s">
        <v>22043</v>
      </c>
      <c r="V88" t="s">
        <v>22043</v>
      </c>
      <c r="W88" t="s">
        <v>22043</v>
      </c>
      <c r="X88" t="s">
        <v>22043</v>
      </c>
      <c r="Y88" t="s">
        <v>22043</v>
      </c>
      <c r="Z88" t="s">
        <v>22043</v>
      </c>
      <c r="AA88">
        <v>0</v>
      </c>
    </row>
    <row r="89" spans="1:27" x14ac:dyDescent="0.3">
      <c r="A89" t="s">
        <v>22043</v>
      </c>
      <c r="B89" t="s">
        <v>22043</v>
      </c>
      <c r="C89" t="s">
        <v>22043</v>
      </c>
      <c r="D89" t="s">
        <v>22043</v>
      </c>
      <c r="E89" t="s">
        <v>22043</v>
      </c>
      <c r="F89" t="s">
        <v>22043</v>
      </c>
      <c r="G89" t="s">
        <v>22043</v>
      </c>
      <c r="H89" t="s">
        <v>22043</v>
      </c>
      <c r="I89" t="s">
        <v>22043</v>
      </c>
      <c r="J89" t="s">
        <v>22043</v>
      </c>
      <c r="K89" t="s">
        <v>22043</v>
      </c>
      <c r="L89" t="s">
        <v>22043</v>
      </c>
      <c r="M89" t="s">
        <v>22043</v>
      </c>
      <c r="N89" t="s">
        <v>22043</v>
      </c>
      <c r="O89" t="s">
        <v>22043</v>
      </c>
      <c r="P89" t="s">
        <v>22043</v>
      </c>
      <c r="Q89" t="s">
        <v>22043</v>
      </c>
      <c r="R89" t="s">
        <v>22043</v>
      </c>
      <c r="S89" t="s">
        <v>22043</v>
      </c>
      <c r="T89" t="s">
        <v>22043</v>
      </c>
      <c r="U89" t="s">
        <v>22043</v>
      </c>
      <c r="V89" t="s">
        <v>22043</v>
      </c>
      <c r="W89" t="s">
        <v>22043</v>
      </c>
      <c r="X89" t="s">
        <v>22043</v>
      </c>
      <c r="Y89" t="s">
        <v>22043</v>
      </c>
      <c r="Z89" t="s">
        <v>22043</v>
      </c>
      <c r="AA89">
        <v>0</v>
      </c>
    </row>
    <row r="90" spans="1:27" x14ac:dyDescent="0.3">
      <c r="A90" t="s">
        <v>22043</v>
      </c>
      <c r="B90" t="s">
        <v>22043</v>
      </c>
      <c r="C90" t="s">
        <v>22043</v>
      </c>
      <c r="D90" t="s">
        <v>22043</v>
      </c>
      <c r="E90" t="s">
        <v>22043</v>
      </c>
      <c r="F90" t="s">
        <v>22043</v>
      </c>
      <c r="G90" t="s">
        <v>22043</v>
      </c>
      <c r="H90" t="s">
        <v>22043</v>
      </c>
      <c r="I90" t="s">
        <v>22043</v>
      </c>
      <c r="J90" t="s">
        <v>22043</v>
      </c>
      <c r="K90" t="s">
        <v>22043</v>
      </c>
      <c r="L90" t="s">
        <v>22043</v>
      </c>
      <c r="M90" t="s">
        <v>22043</v>
      </c>
      <c r="N90" t="s">
        <v>22043</v>
      </c>
      <c r="O90" t="s">
        <v>22043</v>
      </c>
      <c r="P90" t="s">
        <v>22043</v>
      </c>
      <c r="Q90" t="s">
        <v>22043</v>
      </c>
      <c r="R90" t="s">
        <v>22043</v>
      </c>
      <c r="S90" t="s">
        <v>22043</v>
      </c>
      <c r="T90" t="s">
        <v>22043</v>
      </c>
      <c r="U90" t="s">
        <v>22043</v>
      </c>
      <c r="V90" t="s">
        <v>22043</v>
      </c>
      <c r="W90" t="s">
        <v>22043</v>
      </c>
      <c r="X90" t="s">
        <v>22043</v>
      </c>
      <c r="Y90" t="s">
        <v>22043</v>
      </c>
      <c r="Z90" t="s">
        <v>22043</v>
      </c>
      <c r="AA90">
        <v>80</v>
      </c>
    </row>
    <row r="91" spans="1:27" x14ac:dyDescent="0.3">
      <c r="A91" t="s">
        <v>22043</v>
      </c>
      <c r="B91" t="s">
        <v>22043</v>
      </c>
      <c r="C91" t="s">
        <v>22043</v>
      </c>
      <c r="D91" t="s">
        <v>22043</v>
      </c>
      <c r="E91" t="s">
        <v>22043</v>
      </c>
      <c r="F91" t="s">
        <v>22043</v>
      </c>
      <c r="G91" t="s">
        <v>22043</v>
      </c>
      <c r="H91" t="s">
        <v>22043</v>
      </c>
      <c r="I91" t="s">
        <v>22043</v>
      </c>
      <c r="J91" t="s">
        <v>22043</v>
      </c>
      <c r="K91" t="s">
        <v>22043</v>
      </c>
      <c r="L91" t="s">
        <v>22043</v>
      </c>
      <c r="M91" t="s">
        <v>22043</v>
      </c>
      <c r="N91" t="s">
        <v>22043</v>
      </c>
      <c r="O91" t="s">
        <v>22043</v>
      </c>
      <c r="P91" t="s">
        <v>22043</v>
      </c>
      <c r="Q91" t="s">
        <v>22043</v>
      </c>
      <c r="R91" t="s">
        <v>22043</v>
      </c>
      <c r="S91" t="s">
        <v>22043</v>
      </c>
      <c r="T91" t="s">
        <v>22043</v>
      </c>
      <c r="U91" t="s">
        <v>22043</v>
      </c>
      <c r="V91" t="s">
        <v>22043</v>
      </c>
      <c r="W91" t="s">
        <v>22043</v>
      </c>
      <c r="X91" t="s">
        <v>22043</v>
      </c>
      <c r="Y91" t="s">
        <v>22043</v>
      </c>
      <c r="Z91" t="s">
        <v>22043</v>
      </c>
      <c r="AA91">
        <v>100</v>
      </c>
    </row>
    <row r="92" spans="1:27" x14ac:dyDescent="0.3">
      <c r="A92" t="s">
        <v>22043</v>
      </c>
      <c r="B92" t="s">
        <v>22043</v>
      </c>
      <c r="C92" t="s">
        <v>22043</v>
      </c>
      <c r="D92" t="s">
        <v>22043</v>
      </c>
      <c r="E92" t="s">
        <v>22043</v>
      </c>
      <c r="F92" t="s">
        <v>22043</v>
      </c>
      <c r="G92" t="s">
        <v>22043</v>
      </c>
      <c r="H92" t="s">
        <v>22043</v>
      </c>
      <c r="I92" t="s">
        <v>22043</v>
      </c>
      <c r="J92" t="s">
        <v>22043</v>
      </c>
      <c r="K92" t="s">
        <v>22043</v>
      </c>
      <c r="L92" t="s">
        <v>22043</v>
      </c>
      <c r="M92" t="s">
        <v>22043</v>
      </c>
      <c r="N92" t="s">
        <v>22043</v>
      </c>
      <c r="O92" t="s">
        <v>22043</v>
      </c>
      <c r="P92" t="s">
        <v>22043</v>
      </c>
      <c r="Q92" t="s">
        <v>22043</v>
      </c>
      <c r="R92" t="s">
        <v>22043</v>
      </c>
      <c r="S92" t="s">
        <v>22043</v>
      </c>
      <c r="T92" t="s">
        <v>22043</v>
      </c>
      <c r="U92" t="s">
        <v>22043</v>
      </c>
      <c r="V92" t="s">
        <v>22043</v>
      </c>
      <c r="W92" t="s">
        <v>22043</v>
      </c>
      <c r="X92" t="s">
        <v>22043</v>
      </c>
      <c r="Y92" t="s">
        <v>22043</v>
      </c>
      <c r="Z92" t="s">
        <v>22043</v>
      </c>
      <c r="AA92">
        <v>50</v>
      </c>
    </row>
    <row r="93" spans="1:27" x14ac:dyDescent="0.3">
      <c r="A93" t="s">
        <v>22043</v>
      </c>
      <c r="B93" t="s">
        <v>22043</v>
      </c>
      <c r="C93" t="s">
        <v>22043</v>
      </c>
      <c r="D93" t="s">
        <v>22043</v>
      </c>
      <c r="E93" t="s">
        <v>22043</v>
      </c>
      <c r="F93" t="s">
        <v>22043</v>
      </c>
      <c r="G93" t="s">
        <v>22043</v>
      </c>
      <c r="H93" t="s">
        <v>22043</v>
      </c>
      <c r="I93" t="s">
        <v>22043</v>
      </c>
      <c r="J93" t="s">
        <v>22043</v>
      </c>
      <c r="K93" t="s">
        <v>22043</v>
      </c>
      <c r="L93" t="s">
        <v>22043</v>
      </c>
      <c r="M93" t="s">
        <v>22043</v>
      </c>
      <c r="N93" t="s">
        <v>22043</v>
      </c>
      <c r="O93" t="s">
        <v>22043</v>
      </c>
      <c r="P93" t="s">
        <v>22043</v>
      </c>
      <c r="Q93" t="s">
        <v>22043</v>
      </c>
      <c r="R93" t="s">
        <v>22043</v>
      </c>
      <c r="S93" t="s">
        <v>22043</v>
      </c>
      <c r="T93" t="s">
        <v>22043</v>
      </c>
      <c r="U93" t="s">
        <v>22043</v>
      </c>
      <c r="V93" t="s">
        <v>22043</v>
      </c>
      <c r="W93" t="s">
        <v>22043</v>
      </c>
      <c r="X93" t="s">
        <v>22043</v>
      </c>
      <c r="Y93" t="s">
        <v>22043</v>
      </c>
      <c r="Z93" t="s">
        <v>22043</v>
      </c>
      <c r="AA93">
        <v>0</v>
      </c>
    </row>
    <row r="94" spans="1:27" x14ac:dyDescent="0.3">
      <c r="A94" t="s">
        <v>22043</v>
      </c>
      <c r="B94" t="s">
        <v>22043</v>
      </c>
      <c r="C94" t="s">
        <v>22043</v>
      </c>
      <c r="D94" t="s">
        <v>22043</v>
      </c>
      <c r="E94" t="s">
        <v>22043</v>
      </c>
      <c r="F94" t="s">
        <v>22043</v>
      </c>
      <c r="G94" t="s">
        <v>22043</v>
      </c>
      <c r="H94" t="s">
        <v>22043</v>
      </c>
      <c r="I94" t="s">
        <v>22043</v>
      </c>
      <c r="J94" t="s">
        <v>22043</v>
      </c>
      <c r="K94" t="s">
        <v>22043</v>
      </c>
      <c r="L94" t="s">
        <v>22043</v>
      </c>
      <c r="M94" t="s">
        <v>22043</v>
      </c>
      <c r="N94" t="s">
        <v>22043</v>
      </c>
      <c r="O94" t="s">
        <v>22043</v>
      </c>
      <c r="P94" t="s">
        <v>22043</v>
      </c>
      <c r="Q94" t="s">
        <v>22043</v>
      </c>
      <c r="R94" t="s">
        <v>22043</v>
      </c>
      <c r="S94" t="s">
        <v>22043</v>
      </c>
      <c r="T94" t="s">
        <v>22043</v>
      </c>
      <c r="U94" t="s">
        <v>22043</v>
      </c>
      <c r="V94" t="s">
        <v>22043</v>
      </c>
      <c r="W94" t="s">
        <v>22043</v>
      </c>
      <c r="X94" t="s">
        <v>22043</v>
      </c>
      <c r="Y94" t="s">
        <v>22043</v>
      </c>
      <c r="Z94" t="s">
        <v>22043</v>
      </c>
      <c r="AA94">
        <v>70</v>
      </c>
    </row>
    <row r="95" spans="1:27" x14ac:dyDescent="0.3">
      <c r="A95" t="s">
        <v>22043</v>
      </c>
      <c r="B95" t="s">
        <v>22043</v>
      </c>
      <c r="C95" t="s">
        <v>22043</v>
      </c>
      <c r="D95" t="s">
        <v>22043</v>
      </c>
      <c r="E95" t="s">
        <v>22043</v>
      </c>
      <c r="F95" t="s">
        <v>22043</v>
      </c>
      <c r="G95" t="s">
        <v>22043</v>
      </c>
      <c r="H95" t="s">
        <v>22043</v>
      </c>
      <c r="I95" t="s">
        <v>22043</v>
      </c>
      <c r="J95" t="s">
        <v>22043</v>
      </c>
      <c r="K95" t="s">
        <v>22043</v>
      </c>
      <c r="L95" t="s">
        <v>22043</v>
      </c>
      <c r="M95" t="s">
        <v>22043</v>
      </c>
      <c r="N95" t="s">
        <v>22043</v>
      </c>
      <c r="O95" t="s">
        <v>22043</v>
      </c>
      <c r="P95" t="s">
        <v>22043</v>
      </c>
      <c r="Q95" t="s">
        <v>22043</v>
      </c>
      <c r="R95" t="s">
        <v>22043</v>
      </c>
      <c r="S95" t="s">
        <v>22043</v>
      </c>
      <c r="T95" t="s">
        <v>22043</v>
      </c>
      <c r="U95" t="s">
        <v>22043</v>
      </c>
      <c r="V95" t="s">
        <v>22043</v>
      </c>
      <c r="W95" t="s">
        <v>22043</v>
      </c>
      <c r="X95" t="s">
        <v>22043</v>
      </c>
      <c r="Y95" t="s">
        <v>22043</v>
      </c>
      <c r="Z95" t="s">
        <v>22043</v>
      </c>
      <c r="AA95">
        <v>0</v>
      </c>
    </row>
    <row r="96" spans="1:27" x14ac:dyDescent="0.3">
      <c r="A96" t="s">
        <v>22043</v>
      </c>
      <c r="B96" t="s">
        <v>22043</v>
      </c>
      <c r="C96" t="s">
        <v>22043</v>
      </c>
      <c r="D96" t="s">
        <v>22043</v>
      </c>
      <c r="E96" t="s">
        <v>22043</v>
      </c>
      <c r="F96" t="s">
        <v>22043</v>
      </c>
      <c r="G96" t="s">
        <v>22043</v>
      </c>
      <c r="H96" t="s">
        <v>22043</v>
      </c>
      <c r="I96" t="s">
        <v>22043</v>
      </c>
      <c r="J96" t="s">
        <v>22043</v>
      </c>
      <c r="K96" t="s">
        <v>22043</v>
      </c>
      <c r="L96" t="s">
        <v>22043</v>
      </c>
      <c r="M96" t="s">
        <v>22043</v>
      </c>
      <c r="N96" t="s">
        <v>22043</v>
      </c>
      <c r="O96" t="s">
        <v>22043</v>
      </c>
      <c r="P96" t="s">
        <v>22043</v>
      </c>
      <c r="Q96" t="s">
        <v>22043</v>
      </c>
      <c r="R96" t="s">
        <v>22043</v>
      </c>
      <c r="S96" t="s">
        <v>22043</v>
      </c>
      <c r="T96" t="s">
        <v>22043</v>
      </c>
      <c r="U96" t="s">
        <v>22043</v>
      </c>
      <c r="V96" t="s">
        <v>22043</v>
      </c>
      <c r="W96" t="s">
        <v>22043</v>
      </c>
      <c r="X96" t="s">
        <v>22043</v>
      </c>
      <c r="Y96" t="s">
        <v>22043</v>
      </c>
      <c r="Z96" t="s">
        <v>22043</v>
      </c>
      <c r="AA96">
        <v>0</v>
      </c>
    </row>
    <row r="97" spans="1:27" x14ac:dyDescent="0.3">
      <c r="A97" t="s">
        <v>22043</v>
      </c>
      <c r="B97" t="s">
        <v>22043</v>
      </c>
      <c r="C97" t="s">
        <v>22043</v>
      </c>
      <c r="D97" t="s">
        <v>22043</v>
      </c>
      <c r="E97" t="s">
        <v>22043</v>
      </c>
      <c r="F97" t="s">
        <v>22043</v>
      </c>
      <c r="G97" t="s">
        <v>22043</v>
      </c>
      <c r="H97" t="s">
        <v>22043</v>
      </c>
      <c r="I97" t="s">
        <v>22043</v>
      </c>
      <c r="J97" t="s">
        <v>22043</v>
      </c>
      <c r="K97" t="s">
        <v>22043</v>
      </c>
      <c r="L97" t="s">
        <v>22043</v>
      </c>
      <c r="M97" t="s">
        <v>22043</v>
      </c>
      <c r="N97" t="s">
        <v>22043</v>
      </c>
      <c r="O97" t="s">
        <v>22043</v>
      </c>
      <c r="P97" t="s">
        <v>22043</v>
      </c>
      <c r="Q97" t="s">
        <v>22043</v>
      </c>
      <c r="R97" t="s">
        <v>22043</v>
      </c>
      <c r="S97" t="s">
        <v>22043</v>
      </c>
      <c r="T97" t="s">
        <v>22043</v>
      </c>
      <c r="U97" t="s">
        <v>22043</v>
      </c>
      <c r="V97" t="s">
        <v>22043</v>
      </c>
      <c r="W97" t="s">
        <v>22043</v>
      </c>
      <c r="X97" t="s">
        <v>22043</v>
      </c>
      <c r="Y97" t="s">
        <v>22043</v>
      </c>
      <c r="Z97" t="s">
        <v>22043</v>
      </c>
      <c r="AA97">
        <v>80</v>
      </c>
    </row>
    <row r="98" spans="1:27" x14ac:dyDescent="0.3">
      <c r="A98" t="s">
        <v>22043</v>
      </c>
      <c r="B98" t="s">
        <v>22043</v>
      </c>
      <c r="C98" t="s">
        <v>22043</v>
      </c>
      <c r="D98" t="s">
        <v>22043</v>
      </c>
      <c r="E98" t="s">
        <v>22043</v>
      </c>
      <c r="F98" t="s">
        <v>22043</v>
      </c>
      <c r="G98" t="s">
        <v>22043</v>
      </c>
      <c r="H98" t="s">
        <v>22043</v>
      </c>
      <c r="I98" t="s">
        <v>22043</v>
      </c>
      <c r="J98" t="s">
        <v>22043</v>
      </c>
      <c r="K98" t="s">
        <v>22043</v>
      </c>
      <c r="L98" t="s">
        <v>22043</v>
      </c>
      <c r="M98" t="s">
        <v>22043</v>
      </c>
      <c r="N98" t="s">
        <v>22043</v>
      </c>
      <c r="O98" t="s">
        <v>22043</v>
      </c>
      <c r="P98" t="s">
        <v>22043</v>
      </c>
      <c r="Q98" t="s">
        <v>22043</v>
      </c>
      <c r="R98" t="s">
        <v>22043</v>
      </c>
      <c r="S98" t="s">
        <v>22043</v>
      </c>
      <c r="T98" t="s">
        <v>22043</v>
      </c>
      <c r="U98" t="s">
        <v>22043</v>
      </c>
      <c r="V98" t="s">
        <v>22043</v>
      </c>
      <c r="W98" t="s">
        <v>22043</v>
      </c>
      <c r="X98" t="s">
        <v>22043</v>
      </c>
      <c r="Y98" t="s">
        <v>22043</v>
      </c>
      <c r="Z98" t="s">
        <v>22043</v>
      </c>
      <c r="AA98">
        <v>100</v>
      </c>
    </row>
    <row r="99" spans="1:27" x14ac:dyDescent="0.3">
      <c r="A99" t="s">
        <v>22043</v>
      </c>
      <c r="B99" t="s">
        <v>22043</v>
      </c>
      <c r="C99" t="s">
        <v>22043</v>
      </c>
      <c r="D99" t="s">
        <v>22043</v>
      </c>
      <c r="E99" t="s">
        <v>22043</v>
      </c>
      <c r="F99" t="s">
        <v>22043</v>
      </c>
      <c r="G99" t="s">
        <v>22043</v>
      </c>
      <c r="H99" t="s">
        <v>22043</v>
      </c>
      <c r="I99" t="s">
        <v>22043</v>
      </c>
      <c r="J99" t="s">
        <v>22043</v>
      </c>
      <c r="K99" t="s">
        <v>22043</v>
      </c>
      <c r="L99" t="s">
        <v>22043</v>
      </c>
      <c r="M99" t="s">
        <v>22043</v>
      </c>
      <c r="N99" t="s">
        <v>22043</v>
      </c>
      <c r="O99" t="s">
        <v>22043</v>
      </c>
      <c r="P99" t="s">
        <v>22043</v>
      </c>
      <c r="Q99" t="s">
        <v>22043</v>
      </c>
      <c r="R99" t="s">
        <v>22043</v>
      </c>
      <c r="S99" t="s">
        <v>22043</v>
      </c>
      <c r="T99" t="s">
        <v>22043</v>
      </c>
      <c r="U99" t="s">
        <v>22043</v>
      </c>
      <c r="V99" t="s">
        <v>22043</v>
      </c>
      <c r="W99" t="s">
        <v>22043</v>
      </c>
      <c r="X99" t="s">
        <v>22043</v>
      </c>
      <c r="Y99" t="s">
        <v>22043</v>
      </c>
      <c r="Z99" t="s">
        <v>22043</v>
      </c>
      <c r="AA99">
        <v>50</v>
      </c>
    </row>
    <row r="100" spans="1:27" x14ac:dyDescent="0.3">
      <c r="A100" t="s">
        <v>22043</v>
      </c>
      <c r="B100" t="s">
        <v>22043</v>
      </c>
      <c r="C100" t="s">
        <v>22043</v>
      </c>
      <c r="D100" t="s">
        <v>22043</v>
      </c>
      <c r="E100" t="s">
        <v>22043</v>
      </c>
      <c r="F100" t="s">
        <v>22043</v>
      </c>
      <c r="G100" t="s">
        <v>22043</v>
      </c>
      <c r="H100" t="s">
        <v>22043</v>
      </c>
      <c r="I100" t="s">
        <v>22043</v>
      </c>
      <c r="J100" t="s">
        <v>22043</v>
      </c>
      <c r="K100" t="s">
        <v>22043</v>
      </c>
      <c r="L100" t="s">
        <v>22043</v>
      </c>
      <c r="M100" t="s">
        <v>22043</v>
      </c>
      <c r="N100" t="s">
        <v>22043</v>
      </c>
      <c r="O100" t="s">
        <v>22043</v>
      </c>
      <c r="P100" t="s">
        <v>22043</v>
      </c>
      <c r="Q100" t="s">
        <v>22043</v>
      </c>
      <c r="R100" t="s">
        <v>22043</v>
      </c>
      <c r="S100" t="s">
        <v>22043</v>
      </c>
      <c r="T100" t="s">
        <v>22043</v>
      </c>
      <c r="U100" t="s">
        <v>22043</v>
      </c>
      <c r="V100" t="s">
        <v>22043</v>
      </c>
      <c r="W100" t="s">
        <v>22043</v>
      </c>
      <c r="X100" t="s">
        <v>22043</v>
      </c>
      <c r="Y100" t="s">
        <v>22043</v>
      </c>
      <c r="Z100" t="s">
        <v>22043</v>
      </c>
      <c r="AA100">
        <v>0</v>
      </c>
    </row>
    <row r="101" spans="1:27" x14ac:dyDescent="0.3">
      <c r="A101" t="s">
        <v>22043</v>
      </c>
      <c r="B101" t="s">
        <v>22043</v>
      </c>
      <c r="C101" t="s">
        <v>22043</v>
      </c>
      <c r="D101" t="s">
        <v>22043</v>
      </c>
      <c r="E101" t="s">
        <v>22043</v>
      </c>
      <c r="F101" t="s">
        <v>22043</v>
      </c>
      <c r="G101" t="s">
        <v>22043</v>
      </c>
      <c r="H101" t="s">
        <v>22043</v>
      </c>
      <c r="I101" t="s">
        <v>22043</v>
      </c>
      <c r="J101" t="s">
        <v>22043</v>
      </c>
      <c r="K101" t="s">
        <v>22043</v>
      </c>
      <c r="L101" t="s">
        <v>22043</v>
      </c>
      <c r="M101" t="s">
        <v>22043</v>
      </c>
      <c r="N101" t="s">
        <v>22043</v>
      </c>
      <c r="O101" t="s">
        <v>22043</v>
      </c>
      <c r="P101" t="s">
        <v>22043</v>
      </c>
      <c r="Q101" t="s">
        <v>22043</v>
      </c>
      <c r="R101" t="s">
        <v>22043</v>
      </c>
      <c r="S101" t="s">
        <v>22043</v>
      </c>
      <c r="T101" t="s">
        <v>22043</v>
      </c>
      <c r="U101" t="s">
        <v>22043</v>
      </c>
      <c r="V101" t="s">
        <v>22043</v>
      </c>
      <c r="W101" t="s">
        <v>22043</v>
      </c>
      <c r="X101" t="s">
        <v>22043</v>
      </c>
      <c r="Y101" t="s">
        <v>22043</v>
      </c>
      <c r="Z101" t="s">
        <v>22043</v>
      </c>
      <c r="AA101">
        <v>70</v>
      </c>
    </row>
    <row r="102" spans="1:27" x14ac:dyDescent="0.3">
      <c r="A102" t="s">
        <v>22043</v>
      </c>
      <c r="B102" t="s">
        <v>22043</v>
      </c>
      <c r="C102" t="s">
        <v>22043</v>
      </c>
      <c r="D102" t="s">
        <v>22043</v>
      </c>
      <c r="E102" t="s">
        <v>22043</v>
      </c>
      <c r="F102" t="s">
        <v>22043</v>
      </c>
      <c r="G102" t="s">
        <v>22043</v>
      </c>
      <c r="H102" t="s">
        <v>22043</v>
      </c>
      <c r="I102" t="s">
        <v>22043</v>
      </c>
      <c r="J102" t="s">
        <v>22043</v>
      </c>
      <c r="K102" t="s">
        <v>22043</v>
      </c>
      <c r="L102" t="s">
        <v>22043</v>
      </c>
      <c r="M102" t="s">
        <v>22043</v>
      </c>
      <c r="N102" t="s">
        <v>22043</v>
      </c>
      <c r="O102" t="s">
        <v>22043</v>
      </c>
      <c r="P102" t="s">
        <v>22043</v>
      </c>
      <c r="Q102" t="s">
        <v>22043</v>
      </c>
      <c r="R102" t="s">
        <v>22043</v>
      </c>
      <c r="S102" t="s">
        <v>22043</v>
      </c>
      <c r="T102" t="s">
        <v>22043</v>
      </c>
      <c r="U102" t="s">
        <v>22043</v>
      </c>
      <c r="V102" t="s">
        <v>22043</v>
      </c>
      <c r="W102" t="s">
        <v>22043</v>
      </c>
      <c r="X102" t="s">
        <v>22043</v>
      </c>
      <c r="Y102" t="s">
        <v>22043</v>
      </c>
      <c r="Z102" t="s">
        <v>22043</v>
      </c>
      <c r="AA102">
        <v>0</v>
      </c>
    </row>
    <row r="103" spans="1:27" x14ac:dyDescent="0.3">
      <c r="A103" t="s">
        <v>22043</v>
      </c>
      <c r="B103" t="s">
        <v>22043</v>
      </c>
      <c r="C103" t="s">
        <v>22043</v>
      </c>
      <c r="D103" t="s">
        <v>22043</v>
      </c>
      <c r="E103" t="s">
        <v>22043</v>
      </c>
      <c r="F103" t="s">
        <v>22043</v>
      </c>
      <c r="G103" t="s">
        <v>22043</v>
      </c>
      <c r="H103" t="s">
        <v>22043</v>
      </c>
      <c r="I103" t="s">
        <v>22043</v>
      </c>
      <c r="J103" t="s">
        <v>22043</v>
      </c>
      <c r="K103" t="s">
        <v>22043</v>
      </c>
      <c r="L103" t="s">
        <v>22043</v>
      </c>
      <c r="M103" t="s">
        <v>22043</v>
      </c>
      <c r="N103" t="s">
        <v>22043</v>
      </c>
      <c r="O103" t="s">
        <v>22043</v>
      </c>
      <c r="P103" t="s">
        <v>22043</v>
      </c>
      <c r="Q103" t="s">
        <v>22043</v>
      </c>
      <c r="R103" t="s">
        <v>22043</v>
      </c>
      <c r="S103" t="s">
        <v>22043</v>
      </c>
      <c r="T103" t="s">
        <v>22043</v>
      </c>
      <c r="U103" t="s">
        <v>22043</v>
      </c>
      <c r="V103" t="s">
        <v>22043</v>
      </c>
      <c r="W103" t="s">
        <v>22043</v>
      </c>
      <c r="X103" t="s">
        <v>22043</v>
      </c>
      <c r="Y103" t="s">
        <v>22043</v>
      </c>
      <c r="Z103" t="s">
        <v>22043</v>
      </c>
      <c r="AA103">
        <v>0</v>
      </c>
    </row>
    <row r="104" spans="1:27" x14ac:dyDescent="0.3">
      <c r="A104" t="s">
        <v>22043</v>
      </c>
      <c r="B104" t="s">
        <v>22043</v>
      </c>
      <c r="C104" t="s">
        <v>22043</v>
      </c>
      <c r="D104" t="s">
        <v>22043</v>
      </c>
      <c r="E104" t="s">
        <v>22043</v>
      </c>
      <c r="F104" t="s">
        <v>22043</v>
      </c>
      <c r="G104" t="s">
        <v>22043</v>
      </c>
      <c r="H104" t="s">
        <v>22043</v>
      </c>
      <c r="I104" t="s">
        <v>22043</v>
      </c>
      <c r="J104" t="s">
        <v>22043</v>
      </c>
      <c r="K104" t="s">
        <v>22043</v>
      </c>
      <c r="L104" t="s">
        <v>22043</v>
      </c>
      <c r="M104" t="s">
        <v>22043</v>
      </c>
      <c r="N104" t="s">
        <v>22043</v>
      </c>
      <c r="O104" t="s">
        <v>22043</v>
      </c>
      <c r="P104" t="s">
        <v>22043</v>
      </c>
      <c r="Q104" t="s">
        <v>22043</v>
      </c>
      <c r="R104" t="s">
        <v>22043</v>
      </c>
      <c r="S104" t="s">
        <v>22043</v>
      </c>
      <c r="T104" t="s">
        <v>22043</v>
      </c>
      <c r="U104" t="s">
        <v>22043</v>
      </c>
      <c r="V104" t="s">
        <v>22043</v>
      </c>
      <c r="W104" t="s">
        <v>22043</v>
      </c>
      <c r="X104" t="s">
        <v>22043</v>
      </c>
      <c r="Y104" t="s">
        <v>22043</v>
      </c>
      <c r="Z104" t="s">
        <v>22043</v>
      </c>
      <c r="AA104">
        <v>80</v>
      </c>
    </row>
    <row r="105" spans="1:27" x14ac:dyDescent="0.3">
      <c r="A105" t="s">
        <v>22043</v>
      </c>
      <c r="B105" t="s">
        <v>22043</v>
      </c>
      <c r="C105" t="s">
        <v>22043</v>
      </c>
      <c r="D105" t="s">
        <v>22043</v>
      </c>
      <c r="E105" t="s">
        <v>22043</v>
      </c>
      <c r="F105" t="s">
        <v>22043</v>
      </c>
      <c r="G105" t="s">
        <v>22043</v>
      </c>
      <c r="H105" t="s">
        <v>22043</v>
      </c>
      <c r="I105" t="s">
        <v>22043</v>
      </c>
      <c r="J105" t="s">
        <v>22043</v>
      </c>
      <c r="K105" t="s">
        <v>22043</v>
      </c>
      <c r="L105" t="s">
        <v>22043</v>
      </c>
      <c r="M105" t="s">
        <v>22043</v>
      </c>
      <c r="N105" t="s">
        <v>22043</v>
      </c>
      <c r="O105" t="s">
        <v>22043</v>
      </c>
      <c r="P105" t="s">
        <v>22043</v>
      </c>
      <c r="Q105" t="s">
        <v>22043</v>
      </c>
      <c r="R105" t="s">
        <v>22043</v>
      </c>
      <c r="S105" t="s">
        <v>22043</v>
      </c>
      <c r="T105" t="s">
        <v>22043</v>
      </c>
      <c r="U105" t="s">
        <v>22043</v>
      </c>
      <c r="V105" t="s">
        <v>22043</v>
      </c>
      <c r="W105" t="s">
        <v>22043</v>
      </c>
      <c r="X105" t="s">
        <v>22043</v>
      </c>
      <c r="Y105" t="s">
        <v>22043</v>
      </c>
      <c r="Z105" t="s">
        <v>22043</v>
      </c>
      <c r="AA105">
        <v>100</v>
      </c>
    </row>
    <row r="106" spans="1:27" x14ac:dyDescent="0.3">
      <c r="A106" t="s">
        <v>22043</v>
      </c>
      <c r="B106" t="s">
        <v>22043</v>
      </c>
      <c r="C106" t="s">
        <v>22043</v>
      </c>
      <c r="D106" t="s">
        <v>22043</v>
      </c>
      <c r="E106" t="s">
        <v>22043</v>
      </c>
      <c r="F106" t="s">
        <v>22043</v>
      </c>
      <c r="G106" t="s">
        <v>22043</v>
      </c>
      <c r="H106" t="s">
        <v>22043</v>
      </c>
      <c r="I106" t="s">
        <v>22043</v>
      </c>
      <c r="J106" t="s">
        <v>22043</v>
      </c>
      <c r="K106" t="s">
        <v>22043</v>
      </c>
      <c r="L106" t="s">
        <v>22043</v>
      </c>
      <c r="M106" t="s">
        <v>22043</v>
      </c>
      <c r="N106" t="s">
        <v>22043</v>
      </c>
      <c r="O106" t="s">
        <v>22043</v>
      </c>
      <c r="P106" t="s">
        <v>22043</v>
      </c>
      <c r="Q106" t="s">
        <v>22043</v>
      </c>
      <c r="R106" t="s">
        <v>22043</v>
      </c>
      <c r="S106" t="s">
        <v>22043</v>
      </c>
      <c r="T106" t="s">
        <v>22043</v>
      </c>
      <c r="U106" t="s">
        <v>22043</v>
      </c>
      <c r="V106" t="s">
        <v>22043</v>
      </c>
      <c r="W106" t="s">
        <v>22043</v>
      </c>
      <c r="X106" t="s">
        <v>22043</v>
      </c>
      <c r="Y106" t="s">
        <v>22043</v>
      </c>
      <c r="Z106" t="s">
        <v>22043</v>
      </c>
      <c r="AA106">
        <v>50</v>
      </c>
    </row>
    <row r="107" spans="1:27" x14ac:dyDescent="0.3">
      <c r="A107" t="s">
        <v>22043</v>
      </c>
      <c r="B107" t="s">
        <v>22043</v>
      </c>
      <c r="C107" t="s">
        <v>22043</v>
      </c>
      <c r="D107" t="s">
        <v>22043</v>
      </c>
      <c r="E107" t="s">
        <v>22043</v>
      </c>
      <c r="F107" t="s">
        <v>22043</v>
      </c>
      <c r="G107" t="s">
        <v>22043</v>
      </c>
      <c r="H107" t="s">
        <v>22043</v>
      </c>
      <c r="I107" t="s">
        <v>22043</v>
      </c>
      <c r="J107" t="s">
        <v>22043</v>
      </c>
      <c r="K107" t="s">
        <v>22043</v>
      </c>
      <c r="L107" t="s">
        <v>22043</v>
      </c>
      <c r="M107" t="s">
        <v>22043</v>
      </c>
      <c r="N107" t="s">
        <v>22043</v>
      </c>
      <c r="O107" t="s">
        <v>22043</v>
      </c>
      <c r="P107" t="s">
        <v>22043</v>
      </c>
      <c r="Q107" t="s">
        <v>22043</v>
      </c>
      <c r="R107" t="s">
        <v>22043</v>
      </c>
      <c r="S107" t="s">
        <v>22043</v>
      </c>
      <c r="T107" t="s">
        <v>22043</v>
      </c>
      <c r="U107" t="s">
        <v>22043</v>
      </c>
      <c r="V107" t="s">
        <v>22043</v>
      </c>
      <c r="W107" t="s">
        <v>22043</v>
      </c>
      <c r="X107" t="s">
        <v>22043</v>
      </c>
      <c r="Y107" t="s">
        <v>22043</v>
      </c>
      <c r="Z107" t="s">
        <v>22043</v>
      </c>
      <c r="AA107">
        <v>0</v>
      </c>
    </row>
    <row r="108" spans="1:27" x14ac:dyDescent="0.3">
      <c r="A108" t="s">
        <v>22043</v>
      </c>
      <c r="B108" t="s">
        <v>22043</v>
      </c>
      <c r="C108" t="s">
        <v>22043</v>
      </c>
      <c r="D108" t="s">
        <v>22043</v>
      </c>
      <c r="E108" t="s">
        <v>22043</v>
      </c>
      <c r="F108" t="s">
        <v>22043</v>
      </c>
      <c r="G108" t="s">
        <v>22043</v>
      </c>
      <c r="H108" t="s">
        <v>22043</v>
      </c>
      <c r="I108" t="s">
        <v>22043</v>
      </c>
      <c r="J108" t="s">
        <v>22043</v>
      </c>
      <c r="K108" t="s">
        <v>22043</v>
      </c>
      <c r="L108" t="s">
        <v>22043</v>
      </c>
      <c r="M108" t="s">
        <v>22043</v>
      </c>
      <c r="N108" t="s">
        <v>22043</v>
      </c>
      <c r="O108" t="s">
        <v>22043</v>
      </c>
      <c r="P108" t="s">
        <v>22043</v>
      </c>
      <c r="Q108" t="s">
        <v>22043</v>
      </c>
      <c r="R108" t="s">
        <v>22043</v>
      </c>
      <c r="S108" t="s">
        <v>22043</v>
      </c>
      <c r="T108" t="s">
        <v>22043</v>
      </c>
      <c r="U108" t="s">
        <v>22043</v>
      </c>
      <c r="V108" t="s">
        <v>22043</v>
      </c>
      <c r="W108" t="s">
        <v>22043</v>
      </c>
      <c r="X108" t="s">
        <v>22043</v>
      </c>
      <c r="Y108" t="s">
        <v>22043</v>
      </c>
      <c r="Z108" t="s">
        <v>22043</v>
      </c>
      <c r="AA108">
        <v>70</v>
      </c>
    </row>
    <row r="109" spans="1:27" x14ac:dyDescent="0.3">
      <c r="A109" t="s">
        <v>22043</v>
      </c>
      <c r="B109" t="s">
        <v>22043</v>
      </c>
      <c r="C109" t="s">
        <v>22043</v>
      </c>
      <c r="D109" t="s">
        <v>22043</v>
      </c>
      <c r="E109" t="s">
        <v>22043</v>
      </c>
      <c r="F109" t="s">
        <v>22043</v>
      </c>
      <c r="G109" t="s">
        <v>22043</v>
      </c>
      <c r="H109" t="s">
        <v>22043</v>
      </c>
      <c r="I109" t="s">
        <v>22043</v>
      </c>
      <c r="J109" t="s">
        <v>22043</v>
      </c>
      <c r="K109" t="s">
        <v>22043</v>
      </c>
      <c r="L109" t="s">
        <v>22043</v>
      </c>
      <c r="M109" t="s">
        <v>22043</v>
      </c>
      <c r="N109" t="s">
        <v>22043</v>
      </c>
      <c r="O109" t="s">
        <v>22043</v>
      </c>
      <c r="P109" t="s">
        <v>22043</v>
      </c>
      <c r="Q109" t="s">
        <v>22043</v>
      </c>
      <c r="R109" t="s">
        <v>22043</v>
      </c>
      <c r="S109" t="s">
        <v>22043</v>
      </c>
      <c r="T109" t="s">
        <v>22043</v>
      </c>
      <c r="U109" t="s">
        <v>22043</v>
      </c>
      <c r="V109" t="s">
        <v>22043</v>
      </c>
      <c r="W109" t="s">
        <v>22043</v>
      </c>
      <c r="X109" t="s">
        <v>22043</v>
      </c>
      <c r="Y109" t="s">
        <v>22043</v>
      </c>
      <c r="Z109" t="s">
        <v>22043</v>
      </c>
      <c r="AA109">
        <v>0</v>
      </c>
    </row>
    <row r="110" spans="1:27" x14ac:dyDescent="0.3">
      <c r="A110" t="s">
        <v>22043</v>
      </c>
      <c r="B110" t="s">
        <v>22043</v>
      </c>
      <c r="C110" t="s">
        <v>22043</v>
      </c>
      <c r="D110" t="s">
        <v>22043</v>
      </c>
      <c r="E110" t="s">
        <v>22043</v>
      </c>
      <c r="F110" t="s">
        <v>22043</v>
      </c>
      <c r="G110" t="s">
        <v>22043</v>
      </c>
      <c r="H110" t="s">
        <v>22043</v>
      </c>
      <c r="I110" t="s">
        <v>22043</v>
      </c>
      <c r="J110" t="s">
        <v>22043</v>
      </c>
      <c r="K110" t="s">
        <v>22043</v>
      </c>
      <c r="L110" t="s">
        <v>22043</v>
      </c>
      <c r="M110" t="s">
        <v>22043</v>
      </c>
      <c r="N110" t="s">
        <v>22043</v>
      </c>
      <c r="O110" t="s">
        <v>22043</v>
      </c>
      <c r="P110" t="s">
        <v>22043</v>
      </c>
      <c r="Q110" t="s">
        <v>22043</v>
      </c>
      <c r="R110" t="s">
        <v>22043</v>
      </c>
      <c r="S110" t="s">
        <v>22043</v>
      </c>
      <c r="T110" t="s">
        <v>22043</v>
      </c>
      <c r="U110" t="s">
        <v>22043</v>
      </c>
      <c r="V110" t="s">
        <v>22043</v>
      </c>
      <c r="W110" t="s">
        <v>22043</v>
      </c>
      <c r="X110" t="s">
        <v>22043</v>
      </c>
      <c r="Y110" t="s">
        <v>22043</v>
      </c>
      <c r="Z110" t="s">
        <v>22043</v>
      </c>
      <c r="AA110">
        <v>0</v>
      </c>
    </row>
    <row r="111" spans="1:27" x14ac:dyDescent="0.3">
      <c r="A111" t="s">
        <v>22043</v>
      </c>
      <c r="B111" t="s">
        <v>22043</v>
      </c>
      <c r="C111" t="s">
        <v>22043</v>
      </c>
      <c r="D111" t="s">
        <v>22043</v>
      </c>
      <c r="E111" t="s">
        <v>22043</v>
      </c>
      <c r="F111" t="s">
        <v>22043</v>
      </c>
      <c r="G111" t="s">
        <v>22043</v>
      </c>
      <c r="H111" t="s">
        <v>22043</v>
      </c>
      <c r="I111" t="s">
        <v>22043</v>
      </c>
      <c r="J111" t="s">
        <v>22043</v>
      </c>
      <c r="K111" t="s">
        <v>22043</v>
      </c>
      <c r="L111" t="s">
        <v>22043</v>
      </c>
      <c r="M111" t="s">
        <v>22043</v>
      </c>
      <c r="N111" t="s">
        <v>22043</v>
      </c>
      <c r="O111" t="s">
        <v>22043</v>
      </c>
      <c r="P111" t="s">
        <v>22043</v>
      </c>
      <c r="Q111" t="s">
        <v>22043</v>
      </c>
      <c r="R111" t="s">
        <v>22043</v>
      </c>
      <c r="S111" t="s">
        <v>22043</v>
      </c>
      <c r="T111" t="s">
        <v>22043</v>
      </c>
      <c r="U111" t="s">
        <v>22043</v>
      </c>
      <c r="V111" t="s">
        <v>22043</v>
      </c>
      <c r="W111" t="s">
        <v>22043</v>
      </c>
      <c r="X111" t="s">
        <v>22043</v>
      </c>
      <c r="Y111" t="s">
        <v>22043</v>
      </c>
      <c r="Z111" t="s">
        <v>22043</v>
      </c>
      <c r="AA111">
        <v>80</v>
      </c>
    </row>
    <row r="112" spans="1:27" x14ac:dyDescent="0.3">
      <c r="A112" t="s">
        <v>22043</v>
      </c>
      <c r="B112" t="s">
        <v>22043</v>
      </c>
      <c r="C112" t="s">
        <v>22043</v>
      </c>
      <c r="D112" t="s">
        <v>22043</v>
      </c>
      <c r="E112" t="s">
        <v>22043</v>
      </c>
      <c r="F112" t="s">
        <v>22043</v>
      </c>
      <c r="G112" t="s">
        <v>22043</v>
      </c>
      <c r="H112" t="s">
        <v>22043</v>
      </c>
      <c r="I112" t="s">
        <v>22043</v>
      </c>
      <c r="J112" t="s">
        <v>22043</v>
      </c>
      <c r="K112" t="s">
        <v>22043</v>
      </c>
      <c r="L112" t="s">
        <v>22043</v>
      </c>
      <c r="M112" t="s">
        <v>22043</v>
      </c>
      <c r="N112" t="s">
        <v>22043</v>
      </c>
      <c r="O112" t="s">
        <v>22043</v>
      </c>
      <c r="P112" t="s">
        <v>22043</v>
      </c>
      <c r="Q112" t="s">
        <v>22043</v>
      </c>
      <c r="R112" t="s">
        <v>22043</v>
      </c>
      <c r="S112" t="s">
        <v>22043</v>
      </c>
      <c r="T112" t="s">
        <v>22043</v>
      </c>
      <c r="U112" t="s">
        <v>22043</v>
      </c>
      <c r="V112" t="s">
        <v>22043</v>
      </c>
      <c r="W112" t="s">
        <v>22043</v>
      </c>
      <c r="X112" t="s">
        <v>22043</v>
      </c>
      <c r="Y112" t="s">
        <v>22043</v>
      </c>
      <c r="Z112" t="s">
        <v>22043</v>
      </c>
      <c r="AA112">
        <v>100</v>
      </c>
    </row>
    <row r="113" spans="1:27" x14ac:dyDescent="0.3">
      <c r="A113" t="s">
        <v>22043</v>
      </c>
      <c r="B113" t="s">
        <v>22043</v>
      </c>
      <c r="C113" t="s">
        <v>22043</v>
      </c>
      <c r="D113" t="s">
        <v>22043</v>
      </c>
      <c r="E113" t="s">
        <v>22043</v>
      </c>
      <c r="F113" t="s">
        <v>22043</v>
      </c>
      <c r="G113" t="s">
        <v>22043</v>
      </c>
      <c r="H113" t="s">
        <v>22043</v>
      </c>
      <c r="I113" t="s">
        <v>22043</v>
      </c>
      <c r="J113" t="s">
        <v>22043</v>
      </c>
      <c r="K113" t="s">
        <v>22043</v>
      </c>
      <c r="L113" t="s">
        <v>22043</v>
      </c>
      <c r="M113" t="s">
        <v>22043</v>
      </c>
      <c r="N113" t="s">
        <v>22043</v>
      </c>
      <c r="O113" t="s">
        <v>22043</v>
      </c>
      <c r="P113" t="s">
        <v>22043</v>
      </c>
      <c r="Q113" t="s">
        <v>22043</v>
      </c>
      <c r="R113" t="s">
        <v>22043</v>
      </c>
      <c r="S113" t="s">
        <v>22043</v>
      </c>
      <c r="T113" t="s">
        <v>22043</v>
      </c>
      <c r="U113" t="s">
        <v>22043</v>
      </c>
      <c r="V113" t="s">
        <v>22043</v>
      </c>
      <c r="W113" t="s">
        <v>22043</v>
      </c>
      <c r="X113" t="s">
        <v>22043</v>
      </c>
      <c r="Y113" t="s">
        <v>22043</v>
      </c>
      <c r="Z113" t="s">
        <v>22043</v>
      </c>
      <c r="AA113">
        <v>50</v>
      </c>
    </row>
    <row r="114" spans="1:27" x14ac:dyDescent="0.3">
      <c r="A114" t="s">
        <v>22043</v>
      </c>
      <c r="B114" t="s">
        <v>22043</v>
      </c>
      <c r="C114" t="s">
        <v>22043</v>
      </c>
      <c r="D114" t="s">
        <v>22043</v>
      </c>
      <c r="E114" t="s">
        <v>22043</v>
      </c>
      <c r="F114" t="s">
        <v>22043</v>
      </c>
      <c r="G114" t="s">
        <v>22043</v>
      </c>
      <c r="H114" t="s">
        <v>22043</v>
      </c>
      <c r="I114" t="s">
        <v>22043</v>
      </c>
      <c r="J114" t="s">
        <v>22043</v>
      </c>
      <c r="K114" t="s">
        <v>22043</v>
      </c>
      <c r="L114" t="s">
        <v>22043</v>
      </c>
      <c r="M114" t="s">
        <v>22043</v>
      </c>
      <c r="N114" t="s">
        <v>22043</v>
      </c>
      <c r="O114" t="s">
        <v>22043</v>
      </c>
      <c r="P114" t="s">
        <v>22043</v>
      </c>
      <c r="Q114" t="s">
        <v>22043</v>
      </c>
      <c r="R114" t="s">
        <v>22043</v>
      </c>
      <c r="S114" t="s">
        <v>22043</v>
      </c>
      <c r="T114" t="s">
        <v>22043</v>
      </c>
      <c r="U114" t="s">
        <v>22043</v>
      </c>
      <c r="V114" t="s">
        <v>22043</v>
      </c>
      <c r="W114" t="s">
        <v>22043</v>
      </c>
      <c r="X114" t="s">
        <v>22043</v>
      </c>
      <c r="Y114" t="s">
        <v>22043</v>
      </c>
      <c r="Z114" t="s">
        <v>22043</v>
      </c>
      <c r="AA114">
        <v>0</v>
      </c>
    </row>
    <row r="115" spans="1:27" x14ac:dyDescent="0.3">
      <c r="A115" t="s">
        <v>22043</v>
      </c>
      <c r="B115" t="s">
        <v>22043</v>
      </c>
      <c r="C115" t="s">
        <v>22043</v>
      </c>
      <c r="D115" t="s">
        <v>22043</v>
      </c>
      <c r="E115" t="s">
        <v>22043</v>
      </c>
      <c r="F115" t="s">
        <v>22043</v>
      </c>
      <c r="G115" t="s">
        <v>22043</v>
      </c>
      <c r="H115" t="s">
        <v>22043</v>
      </c>
      <c r="I115" t="s">
        <v>22043</v>
      </c>
      <c r="J115" t="s">
        <v>22043</v>
      </c>
      <c r="K115" t="s">
        <v>22043</v>
      </c>
      <c r="L115" t="s">
        <v>22043</v>
      </c>
      <c r="M115" t="s">
        <v>22043</v>
      </c>
      <c r="N115" t="s">
        <v>22043</v>
      </c>
      <c r="O115" t="s">
        <v>22043</v>
      </c>
      <c r="P115" t="s">
        <v>22043</v>
      </c>
      <c r="Q115" t="s">
        <v>22043</v>
      </c>
      <c r="R115" t="s">
        <v>22043</v>
      </c>
      <c r="S115" t="s">
        <v>22043</v>
      </c>
      <c r="T115" t="s">
        <v>22043</v>
      </c>
      <c r="U115" t="s">
        <v>22043</v>
      </c>
      <c r="V115" t="s">
        <v>22043</v>
      </c>
      <c r="W115" t="s">
        <v>22043</v>
      </c>
      <c r="X115" t="s">
        <v>22043</v>
      </c>
      <c r="Y115" t="s">
        <v>22043</v>
      </c>
      <c r="Z115" t="s">
        <v>22043</v>
      </c>
      <c r="AA115">
        <v>70</v>
      </c>
    </row>
    <row r="116" spans="1:27" x14ac:dyDescent="0.3">
      <c r="A116" t="s">
        <v>22043</v>
      </c>
      <c r="B116" t="s">
        <v>22043</v>
      </c>
      <c r="C116" t="s">
        <v>22043</v>
      </c>
      <c r="D116" t="s">
        <v>22043</v>
      </c>
      <c r="E116" t="s">
        <v>22043</v>
      </c>
      <c r="F116" t="s">
        <v>22043</v>
      </c>
      <c r="G116" t="s">
        <v>22043</v>
      </c>
      <c r="H116" t="s">
        <v>22043</v>
      </c>
      <c r="I116" t="s">
        <v>22043</v>
      </c>
      <c r="J116" t="s">
        <v>22043</v>
      </c>
      <c r="K116" t="s">
        <v>22043</v>
      </c>
      <c r="L116" t="s">
        <v>22043</v>
      </c>
      <c r="M116" t="s">
        <v>22043</v>
      </c>
      <c r="N116" t="s">
        <v>22043</v>
      </c>
      <c r="O116" t="s">
        <v>22043</v>
      </c>
      <c r="P116" t="s">
        <v>22043</v>
      </c>
      <c r="Q116" t="s">
        <v>22043</v>
      </c>
      <c r="R116" t="s">
        <v>22043</v>
      </c>
      <c r="S116" t="s">
        <v>22043</v>
      </c>
      <c r="T116" t="s">
        <v>22043</v>
      </c>
      <c r="U116" t="s">
        <v>22043</v>
      </c>
      <c r="V116" t="s">
        <v>22043</v>
      </c>
      <c r="W116" t="s">
        <v>22043</v>
      </c>
      <c r="X116" t="s">
        <v>22043</v>
      </c>
      <c r="Y116" t="s">
        <v>22043</v>
      </c>
      <c r="Z116" t="s">
        <v>22043</v>
      </c>
      <c r="AA116">
        <v>0</v>
      </c>
    </row>
    <row r="117" spans="1:27" x14ac:dyDescent="0.3">
      <c r="A117" t="s">
        <v>22043</v>
      </c>
      <c r="B117" t="s">
        <v>22043</v>
      </c>
      <c r="C117" t="s">
        <v>22043</v>
      </c>
      <c r="D117" t="s">
        <v>22043</v>
      </c>
      <c r="E117" t="s">
        <v>22043</v>
      </c>
      <c r="F117" t="s">
        <v>22043</v>
      </c>
      <c r="G117" t="s">
        <v>22043</v>
      </c>
      <c r="H117" t="s">
        <v>22043</v>
      </c>
      <c r="I117" t="s">
        <v>22043</v>
      </c>
      <c r="J117" t="s">
        <v>22043</v>
      </c>
      <c r="K117" t="s">
        <v>22043</v>
      </c>
      <c r="L117" t="s">
        <v>22043</v>
      </c>
      <c r="M117" t="s">
        <v>22043</v>
      </c>
      <c r="N117" t="s">
        <v>22043</v>
      </c>
      <c r="O117" t="s">
        <v>22043</v>
      </c>
      <c r="P117" t="s">
        <v>22043</v>
      </c>
      <c r="Q117" t="s">
        <v>22043</v>
      </c>
      <c r="R117" t="s">
        <v>22043</v>
      </c>
      <c r="S117" t="s">
        <v>22043</v>
      </c>
      <c r="T117" t="s">
        <v>22043</v>
      </c>
      <c r="U117" t="s">
        <v>22043</v>
      </c>
      <c r="V117" t="s">
        <v>22043</v>
      </c>
      <c r="W117" t="s">
        <v>22043</v>
      </c>
      <c r="X117" t="s">
        <v>22043</v>
      </c>
      <c r="Y117" t="s">
        <v>22043</v>
      </c>
      <c r="Z117" t="s">
        <v>22043</v>
      </c>
      <c r="AA117">
        <v>0</v>
      </c>
    </row>
    <row r="118" spans="1:27" x14ac:dyDescent="0.3">
      <c r="A118" t="s">
        <v>22043</v>
      </c>
      <c r="B118" t="s">
        <v>22043</v>
      </c>
      <c r="C118" t="s">
        <v>22043</v>
      </c>
      <c r="D118" t="s">
        <v>22043</v>
      </c>
      <c r="E118" t="s">
        <v>22043</v>
      </c>
      <c r="F118" t="s">
        <v>22043</v>
      </c>
      <c r="G118" t="s">
        <v>22043</v>
      </c>
      <c r="H118" t="s">
        <v>22043</v>
      </c>
      <c r="I118" t="s">
        <v>22043</v>
      </c>
      <c r="J118" t="s">
        <v>22043</v>
      </c>
      <c r="K118" t="s">
        <v>22043</v>
      </c>
      <c r="L118" t="s">
        <v>22043</v>
      </c>
      <c r="M118" t="s">
        <v>22043</v>
      </c>
      <c r="N118" t="s">
        <v>22043</v>
      </c>
      <c r="O118" t="s">
        <v>22043</v>
      </c>
      <c r="P118" t="s">
        <v>22043</v>
      </c>
      <c r="Q118" t="s">
        <v>22043</v>
      </c>
      <c r="R118" t="s">
        <v>22043</v>
      </c>
      <c r="S118" t="s">
        <v>22043</v>
      </c>
      <c r="T118" t="s">
        <v>22043</v>
      </c>
      <c r="U118" t="s">
        <v>22043</v>
      </c>
      <c r="V118" t="s">
        <v>22043</v>
      </c>
      <c r="W118" t="s">
        <v>22043</v>
      </c>
      <c r="X118" t="s">
        <v>22043</v>
      </c>
      <c r="Y118" t="s">
        <v>22043</v>
      </c>
      <c r="Z118" t="s">
        <v>22043</v>
      </c>
      <c r="AA118">
        <v>80</v>
      </c>
    </row>
    <row r="119" spans="1:27" x14ac:dyDescent="0.3">
      <c r="A119" t="s">
        <v>22043</v>
      </c>
      <c r="B119" t="s">
        <v>22043</v>
      </c>
      <c r="C119" t="s">
        <v>22043</v>
      </c>
      <c r="D119" t="s">
        <v>22043</v>
      </c>
      <c r="E119" t="s">
        <v>22043</v>
      </c>
      <c r="F119" t="s">
        <v>22043</v>
      </c>
      <c r="G119" t="s">
        <v>22043</v>
      </c>
      <c r="H119" t="s">
        <v>22043</v>
      </c>
      <c r="I119" t="s">
        <v>22043</v>
      </c>
      <c r="J119" t="s">
        <v>22043</v>
      </c>
      <c r="K119" t="s">
        <v>22043</v>
      </c>
      <c r="L119" t="s">
        <v>22043</v>
      </c>
      <c r="M119" t="s">
        <v>22043</v>
      </c>
      <c r="N119" t="s">
        <v>22043</v>
      </c>
      <c r="O119" t="s">
        <v>22043</v>
      </c>
      <c r="P119" t="s">
        <v>22043</v>
      </c>
      <c r="Q119" t="s">
        <v>22043</v>
      </c>
      <c r="R119" t="s">
        <v>22043</v>
      </c>
      <c r="S119" t="s">
        <v>22043</v>
      </c>
      <c r="T119" t="s">
        <v>22043</v>
      </c>
      <c r="U119" t="s">
        <v>22043</v>
      </c>
      <c r="V119" t="s">
        <v>22043</v>
      </c>
      <c r="W119" t="s">
        <v>22043</v>
      </c>
      <c r="X119" t="s">
        <v>22043</v>
      </c>
      <c r="Y119" t="s">
        <v>22043</v>
      </c>
      <c r="Z119" t="s">
        <v>22043</v>
      </c>
      <c r="AA119">
        <v>100</v>
      </c>
    </row>
    <row r="120" spans="1:27" x14ac:dyDescent="0.3">
      <c r="A120" t="s">
        <v>22043</v>
      </c>
      <c r="B120" t="s">
        <v>22043</v>
      </c>
      <c r="C120" t="s">
        <v>22043</v>
      </c>
      <c r="D120" t="s">
        <v>22043</v>
      </c>
      <c r="E120" t="s">
        <v>22043</v>
      </c>
      <c r="F120" t="s">
        <v>22043</v>
      </c>
      <c r="G120" t="s">
        <v>22043</v>
      </c>
      <c r="H120" t="s">
        <v>22043</v>
      </c>
      <c r="I120" t="s">
        <v>22043</v>
      </c>
      <c r="J120" t="s">
        <v>22043</v>
      </c>
      <c r="K120" t="s">
        <v>22043</v>
      </c>
      <c r="L120" t="s">
        <v>22043</v>
      </c>
      <c r="M120" t="s">
        <v>22043</v>
      </c>
      <c r="N120" t="s">
        <v>22043</v>
      </c>
      <c r="O120" t="s">
        <v>22043</v>
      </c>
      <c r="P120" t="s">
        <v>22043</v>
      </c>
      <c r="Q120" t="s">
        <v>22043</v>
      </c>
      <c r="R120" t="s">
        <v>22043</v>
      </c>
      <c r="S120" t="s">
        <v>22043</v>
      </c>
      <c r="T120" t="s">
        <v>22043</v>
      </c>
      <c r="U120" t="s">
        <v>22043</v>
      </c>
      <c r="V120" t="s">
        <v>22043</v>
      </c>
      <c r="W120" t="s">
        <v>22043</v>
      </c>
      <c r="X120" t="s">
        <v>22043</v>
      </c>
      <c r="Y120" t="s">
        <v>22043</v>
      </c>
      <c r="Z120" t="s">
        <v>22043</v>
      </c>
      <c r="AA120">
        <v>50</v>
      </c>
    </row>
    <row r="121" spans="1:27" x14ac:dyDescent="0.3">
      <c r="A121" t="s">
        <v>22043</v>
      </c>
      <c r="B121" t="s">
        <v>22043</v>
      </c>
      <c r="C121" t="s">
        <v>22043</v>
      </c>
      <c r="D121" t="s">
        <v>22043</v>
      </c>
      <c r="E121" t="s">
        <v>22043</v>
      </c>
      <c r="F121" t="s">
        <v>22043</v>
      </c>
      <c r="G121" t="s">
        <v>22043</v>
      </c>
      <c r="H121" t="s">
        <v>22043</v>
      </c>
      <c r="I121" t="s">
        <v>22043</v>
      </c>
      <c r="J121" t="s">
        <v>22043</v>
      </c>
      <c r="K121" t="s">
        <v>22043</v>
      </c>
      <c r="L121" t="s">
        <v>22043</v>
      </c>
      <c r="M121" t="s">
        <v>22043</v>
      </c>
      <c r="N121" t="s">
        <v>22043</v>
      </c>
      <c r="O121" t="s">
        <v>22043</v>
      </c>
      <c r="P121" t="s">
        <v>22043</v>
      </c>
      <c r="Q121" t="s">
        <v>22043</v>
      </c>
      <c r="R121" t="s">
        <v>22043</v>
      </c>
      <c r="S121" t="s">
        <v>22043</v>
      </c>
      <c r="T121" t="s">
        <v>22043</v>
      </c>
      <c r="U121" t="s">
        <v>22043</v>
      </c>
      <c r="V121" t="s">
        <v>22043</v>
      </c>
      <c r="W121" t="s">
        <v>22043</v>
      </c>
      <c r="X121" t="s">
        <v>22043</v>
      </c>
      <c r="Y121" t="s">
        <v>22043</v>
      </c>
      <c r="Z121" t="s">
        <v>22043</v>
      </c>
      <c r="AA121">
        <v>0</v>
      </c>
    </row>
    <row r="122" spans="1:27" x14ac:dyDescent="0.3">
      <c r="A122" t="s">
        <v>22043</v>
      </c>
      <c r="B122" t="s">
        <v>22043</v>
      </c>
      <c r="C122" t="s">
        <v>22043</v>
      </c>
      <c r="D122" t="s">
        <v>22043</v>
      </c>
      <c r="E122" t="s">
        <v>22043</v>
      </c>
      <c r="F122" t="s">
        <v>22043</v>
      </c>
      <c r="G122" t="s">
        <v>22043</v>
      </c>
      <c r="H122" t="s">
        <v>22043</v>
      </c>
      <c r="I122" t="s">
        <v>22043</v>
      </c>
      <c r="J122" t="s">
        <v>22043</v>
      </c>
      <c r="K122" t="s">
        <v>22043</v>
      </c>
      <c r="L122" t="s">
        <v>22043</v>
      </c>
      <c r="M122" t="s">
        <v>22043</v>
      </c>
      <c r="N122" t="s">
        <v>22043</v>
      </c>
      <c r="O122" t="s">
        <v>22043</v>
      </c>
      <c r="P122" t="s">
        <v>22043</v>
      </c>
      <c r="Q122" t="s">
        <v>22043</v>
      </c>
      <c r="R122" t="s">
        <v>22043</v>
      </c>
      <c r="S122" t="s">
        <v>22043</v>
      </c>
      <c r="T122" t="s">
        <v>22043</v>
      </c>
      <c r="U122" t="s">
        <v>22043</v>
      </c>
      <c r="V122" t="s">
        <v>22043</v>
      </c>
      <c r="W122" t="s">
        <v>22043</v>
      </c>
      <c r="X122" t="s">
        <v>22043</v>
      </c>
      <c r="Y122" t="s">
        <v>22043</v>
      </c>
      <c r="Z122" t="s">
        <v>22043</v>
      </c>
      <c r="AA122">
        <v>70</v>
      </c>
    </row>
    <row r="123" spans="1:27" x14ac:dyDescent="0.3">
      <c r="A123" t="s">
        <v>22043</v>
      </c>
      <c r="B123" t="s">
        <v>22043</v>
      </c>
      <c r="C123" t="s">
        <v>22043</v>
      </c>
      <c r="D123" t="s">
        <v>22043</v>
      </c>
      <c r="E123" t="s">
        <v>22043</v>
      </c>
      <c r="F123" t="s">
        <v>22043</v>
      </c>
      <c r="G123" t="s">
        <v>22043</v>
      </c>
      <c r="H123" t="s">
        <v>22043</v>
      </c>
      <c r="I123" t="s">
        <v>22043</v>
      </c>
      <c r="J123" t="s">
        <v>22043</v>
      </c>
      <c r="K123" t="s">
        <v>22043</v>
      </c>
      <c r="L123" t="s">
        <v>22043</v>
      </c>
      <c r="M123" t="s">
        <v>22043</v>
      </c>
      <c r="N123" t="s">
        <v>22043</v>
      </c>
      <c r="O123" t="s">
        <v>22043</v>
      </c>
      <c r="P123" t="s">
        <v>22043</v>
      </c>
      <c r="Q123" t="s">
        <v>22043</v>
      </c>
      <c r="R123" t="s">
        <v>22043</v>
      </c>
      <c r="S123" t="s">
        <v>22043</v>
      </c>
      <c r="T123" t="s">
        <v>22043</v>
      </c>
      <c r="U123" t="s">
        <v>22043</v>
      </c>
      <c r="V123" t="s">
        <v>22043</v>
      </c>
      <c r="W123" t="s">
        <v>22043</v>
      </c>
      <c r="X123" t="s">
        <v>22043</v>
      </c>
      <c r="Y123" t="s">
        <v>22043</v>
      </c>
      <c r="Z123" t="s">
        <v>22043</v>
      </c>
      <c r="AA123">
        <v>0</v>
      </c>
    </row>
    <row r="124" spans="1:27" x14ac:dyDescent="0.3">
      <c r="A124" t="s">
        <v>22043</v>
      </c>
      <c r="B124" t="s">
        <v>22043</v>
      </c>
      <c r="C124" t="s">
        <v>22043</v>
      </c>
      <c r="D124" t="s">
        <v>22043</v>
      </c>
      <c r="E124" t="s">
        <v>22043</v>
      </c>
      <c r="F124" t="s">
        <v>22043</v>
      </c>
      <c r="G124" t="s">
        <v>22043</v>
      </c>
      <c r="H124" t="s">
        <v>22043</v>
      </c>
      <c r="I124" t="s">
        <v>22043</v>
      </c>
      <c r="J124" t="s">
        <v>22043</v>
      </c>
      <c r="K124" t="s">
        <v>22043</v>
      </c>
      <c r="L124" t="s">
        <v>22043</v>
      </c>
      <c r="M124" t="s">
        <v>22043</v>
      </c>
      <c r="N124" t="s">
        <v>22043</v>
      </c>
      <c r="O124" t="s">
        <v>22043</v>
      </c>
      <c r="P124" t="s">
        <v>22043</v>
      </c>
      <c r="Q124" t="s">
        <v>22043</v>
      </c>
      <c r="R124" t="s">
        <v>22043</v>
      </c>
      <c r="S124" t="s">
        <v>22043</v>
      </c>
      <c r="T124" t="s">
        <v>22043</v>
      </c>
      <c r="U124" t="s">
        <v>22043</v>
      </c>
      <c r="V124" t="s">
        <v>22043</v>
      </c>
      <c r="W124" t="s">
        <v>22043</v>
      </c>
      <c r="X124" t="s">
        <v>22043</v>
      </c>
      <c r="Y124" t="s">
        <v>22043</v>
      </c>
      <c r="Z124" t="s">
        <v>22043</v>
      </c>
      <c r="AA124">
        <v>0</v>
      </c>
    </row>
    <row r="125" spans="1:27" x14ac:dyDescent="0.3">
      <c r="A125" t="s">
        <v>22043</v>
      </c>
      <c r="B125" t="s">
        <v>22043</v>
      </c>
      <c r="C125" t="s">
        <v>22043</v>
      </c>
      <c r="D125" t="s">
        <v>22043</v>
      </c>
      <c r="E125" t="s">
        <v>22043</v>
      </c>
      <c r="F125" t="s">
        <v>22043</v>
      </c>
      <c r="G125" t="s">
        <v>22043</v>
      </c>
      <c r="H125" t="s">
        <v>22043</v>
      </c>
      <c r="I125" t="s">
        <v>22043</v>
      </c>
      <c r="J125" t="s">
        <v>22043</v>
      </c>
      <c r="K125" t="s">
        <v>22043</v>
      </c>
      <c r="L125" t="s">
        <v>22043</v>
      </c>
      <c r="M125" t="s">
        <v>22043</v>
      </c>
      <c r="N125" t="s">
        <v>22043</v>
      </c>
      <c r="O125" t="s">
        <v>22043</v>
      </c>
      <c r="P125" t="s">
        <v>22043</v>
      </c>
      <c r="Q125" t="s">
        <v>22043</v>
      </c>
      <c r="R125" t="s">
        <v>22043</v>
      </c>
      <c r="S125" t="s">
        <v>22043</v>
      </c>
      <c r="T125" t="s">
        <v>22043</v>
      </c>
      <c r="U125" t="s">
        <v>22043</v>
      </c>
      <c r="V125" t="s">
        <v>22043</v>
      </c>
      <c r="W125" t="s">
        <v>22043</v>
      </c>
      <c r="X125" t="s">
        <v>22043</v>
      </c>
      <c r="Y125" t="s">
        <v>22043</v>
      </c>
      <c r="Z125" t="s">
        <v>22043</v>
      </c>
      <c r="AA125">
        <v>80</v>
      </c>
    </row>
    <row r="126" spans="1:27" x14ac:dyDescent="0.3">
      <c r="A126" t="s">
        <v>22043</v>
      </c>
      <c r="B126" t="s">
        <v>22043</v>
      </c>
      <c r="C126" t="s">
        <v>22043</v>
      </c>
      <c r="D126" t="s">
        <v>22043</v>
      </c>
      <c r="E126" t="s">
        <v>22043</v>
      </c>
      <c r="F126" t="s">
        <v>22043</v>
      </c>
      <c r="G126" t="s">
        <v>22043</v>
      </c>
      <c r="H126" t="s">
        <v>22043</v>
      </c>
      <c r="I126" t="s">
        <v>22043</v>
      </c>
      <c r="J126" t="s">
        <v>22043</v>
      </c>
      <c r="K126" t="s">
        <v>22043</v>
      </c>
      <c r="L126" t="s">
        <v>22043</v>
      </c>
      <c r="M126" t="s">
        <v>22043</v>
      </c>
      <c r="N126" t="s">
        <v>22043</v>
      </c>
      <c r="O126" t="s">
        <v>22043</v>
      </c>
      <c r="P126" t="s">
        <v>22043</v>
      </c>
      <c r="Q126" t="s">
        <v>22043</v>
      </c>
      <c r="R126" t="s">
        <v>22043</v>
      </c>
      <c r="S126" t="s">
        <v>22043</v>
      </c>
      <c r="T126" t="s">
        <v>22043</v>
      </c>
      <c r="U126" t="s">
        <v>22043</v>
      </c>
      <c r="V126" t="s">
        <v>22043</v>
      </c>
      <c r="W126" t="s">
        <v>22043</v>
      </c>
      <c r="X126" t="s">
        <v>22043</v>
      </c>
      <c r="Y126" t="s">
        <v>22043</v>
      </c>
      <c r="Z126" t="s">
        <v>22043</v>
      </c>
      <c r="AA126">
        <v>100</v>
      </c>
    </row>
    <row r="127" spans="1:27" x14ac:dyDescent="0.3">
      <c r="A127" t="s">
        <v>22043</v>
      </c>
      <c r="B127" t="s">
        <v>22043</v>
      </c>
      <c r="C127" t="s">
        <v>22043</v>
      </c>
      <c r="D127" t="s">
        <v>22043</v>
      </c>
      <c r="E127" t="s">
        <v>22043</v>
      </c>
      <c r="F127" t="s">
        <v>22043</v>
      </c>
      <c r="G127" t="s">
        <v>22043</v>
      </c>
      <c r="H127" t="s">
        <v>22043</v>
      </c>
      <c r="I127" t="s">
        <v>22043</v>
      </c>
      <c r="J127" t="s">
        <v>22043</v>
      </c>
      <c r="K127" t="s">
        <v>22043</v>
      </c>
      <c r="L127" t="s">
        <v>22043</v>
      </c>
      <c r="M127" t="s">
        <v>22043</v>
      </c>
      <c r="N127" t="s">
        <v>22043</v>
      </c>
      <c r="O127" t="s">
        <v>22043</v>
      </c>
      <c r="P127" t="s">
        <v>22043</v>
      </c>
      <c r="Q127" t="s">
        <v>22043</v>
      </c>
      <c r="R127" t="s">
        <v>22043</v>
      </c>
      <c r="S127" t="s">
        <v>22043</v>
      </c>
      <c r="T127" t="s">
        <v>22043</v>
      </c>
      <c r="U127" t="s">
        <v>22043</v>
      </c>
      <c r="V127" t="s">
        <v>22043</v>
      </c>
      <c r="W127" t="s">
        <v>22043</v>
      </c>
      <c r="X127" t="s">
        <v>22043</v>
      </c>
      <c r="Y127" t="s">
        <v>22043</v>
      </c>
      <c r="Z127" t="s">
        <v>22043</v>
      </c>
      <c r="AA127">
        <v>50</v>
      </c>
    </row>
    <row r="128" spans="1:27" x14ac:dyDescent="0.3">
      <c r="A128" t="s">
        <v>22043</v>
      </c>
      <c r="B128" t="s">
        <v>22043</v>
      </c>
      <c r="C128" t="s">
        <v>22043</v>
      </c>
      <c r="D128" t="s">
        <v>22043</v>
      </c>
      <c r="E128" t="s">
        <v>22043</v>
      </c>
      <c r="F128" t="s">
        <v>22043</v>
      </c>
      <c r="G128" t="s">
        <v>22043</v>
      </c>
      <c r="H128" t="s">
        <v>22043</v>
      </c>
      <c r="I128" t="s">
        <v>22043</v>
      </c>
      <c r="J128" t="s">
        <v>22043</v>
      </c>
      <c r="K128" t="s">
        <v>22043</v>
      </c>
      <c r="L128" t="s">
        <v>22043</v>
      </c>
      <c r="M128" t="s">
        <v>22043</v>
      </c>
      <c r="N128" t="s">
        <v>22043</v>
      </c>
      <c r="O128" t="s">
        <v>22043</v>
      </c>
      <c r="P128" t="s">
        <v>22043</v>
      </c>
      <c r="Q128" t="s">
        <v>22043</v>
      </c>
      <c r="R128" t="s">
        <v>22043</v>
      </c>
      <c r="S128" t="s">
        <v>22043</v>
      </c>
      <c r="T128" t="s">
        <v>22043</v>
      </c>
      <c r="U128" t="s">
        <v>22043</v>
      </c>
      <c r="V128" t="s">
        <v>22043</v>
      </c>
      <c r="W128" t="s">
        <v>22043</v>
      </c>
      <c r="X128" t="s">
        <v>22043</v>
      </c>
      <c r="Y128" t="s">
        <v>22043</v>
      </c>
      <c r="Z128" t="s">
        <v>22043</v>
      </c>
      <c r="AA128">
        <v>0</v>
      </c>
    </row>
    <row r="129" spans="1:27" x14ac:dyDescent="0.3">
      <c r="A129" t="s">
        <v>22043</v>
      </c>
      <c r="B129" t="s">
        <v>22043</v>
      </c>
      <c r="C129" t="s">
        <v>22043</v>
      </c>
      <c r="D129" t="s">
        <v>22043</v>
      </c>
      <c r="E129" t="s">
        <v>22043</v>
      </c>
      <c r="F129" t="s">
        <v>22043</v>
      </c>
      <c r="G129" t="s">
        <v>22043</v>
      </c>
      <c r="H129" t="s">
        <v>22043</v>
      </c>
      <c r="I129" t="s">
        <v>22043</v>
      </c>
      <c r="J129" t="s">
        <v>22043</v>
      </c>
      <c r="K129" t="s">
        <v>22043</v>
      </c>
      <c r="L129" t="s">
        <v>22043</v>
      </c>
      <c r="M129" t="s">
        <v>22043</v>
      </c>
      <c r="N129" t="s">
        <v>22043</v>
      </c>
      <c r="O129" t="s">
        <v>22043</v>
      </c>
      <c r="P129" t="s">
        <v>22043</v>
      </c>
      <c r="Q129" t="s">
        <v>22043</v>
      </c>
      <c r="R129" t="s">
        <v>22043</v>
      </c>
      <c r="S129" t="s">
        <v>22043</v>
      </c>
      <c r="T129" t="s">
        <v>22043</v>
      </c>
      <c r="U129" t="s">
        <v>22043</v>
      </c>
      <c r="V129" t="s">
        <v>22043</v>
      </c>
      <c r="W129" t="s">
        <v>22043</v>
      </c>
      <c r="X129" t="s">
        <v>22043</v>
      </c>
      <c r="Y129" t="s">
        <v>22043</v>
      </c>
      <c r="Z129" t="s">
        <v>22043</v>
      </c>
      <c r="AA129">
        <v>70</v>
      </c>
    </row>
    <row r="130" spans="1:27" x14ac:dyDescent="0.3">
      <c r="A130" t="s">
        <v>22043</v>
      </c>
      <c r="B130" t="s">
        <v>22043</v>
      </c>
      <c r="C130" t="s">
        <v>22043</v>
      </c>
      <c r="D130" t="s">
        <v>22043</v>
      </c>
      <c r="E130" t="s">
        <v>22043</v>
      </c>
      <c r="F130" t="s">
        <v>22043</v>
      </c>
      <c r="G130" t="s">
        <v>22043</v>
      </c>
      <c r="H130" t="s">
        <v>22043</v>
      </c>
      <c r="I130" t="s">
        <v>22043</v>
      </c>
      <c r="J130" t="s">
        <v>22043</v>
      </c>
      <c r="K130" t="s">
        <v>22043</v>
      </c>
      <c r="L130" t="s">
        <v>22043</v>
      </c>
      <c r="M130" t="s">
        <v>22043</v>
      </c>
      <c r="N130" t="s">
        <v>22043</v>
      </c>
      <c r="O130" t="s">
        <v>22043</v>
      </c>
      <c r="P130" t="s">
        <v>22043</v>
      </c>
      <c r="Q130" t="s">
        <v>22043</v>
      </c>
      <c r="R130" t="s">
        <v>22043</v>
      </c>
      <c r="S130" t="s">
        <v>22043</v>
      </c>
      <c r="T130" t="s">
        <v>22043</v>
      </c>
      <c r="U130" t="s">
        <v>22043</v>
      </c>
      <c r="V130" t="s">
        <v>22043</v>
      </c>
      <c r="W130" t="s">
        <v>22043</v>
      </c>
      <c r="X130" t="s">
        <v>22043</v>
      </c>
      <c r="Y130" t="s">
        <v>22043</v>
      </c>
      <c r="Z130" t="s">
        <v>22043</v>
      </c>
      <c r="AA130">
        <v>0</v>
      </c>
    </row>
    <row r="131" spans="1:27" x14ac:dyDescent="0.3">
      <c r="A131" t="s">
        <v>22043</v>
      </c>
      <c r="B131" t="s">
        <v>22043</v>
      </c>
      <c r="C131" t="s">
        <v>22043</v>
      </c>
      <c r="D131" t="s">
        <v>22043</v>
      </c>
      <c r="E131" t="s">
        <v>22043</v>
      </c>
      <c r="F131" t="s">
        <v>22043</v>
      </c>
      <c r="G131" t="s">
        <v>22043</v>
      </c>
      <c r="H131" t="s">
        <v>22043</v>
      </c>
      <c r="I131" t="s">
        <v>22043</v>
      </c>
      <c r="J131" t="s">
        <v>22043</v>
      </c>
      <c r="K131" t="s">
        <v>22043</v>
      </c>
      <c r="L131" t="s">
        <v>22043</v>
      </c>
      <c r="M131" t="s">
        <v>22043</v>
      </c>
      <c r="N131" t="s">
        <v>22043</v>
      </c>
      <c r="O131" t="s">
        <v>22043</v>
      </c>
      <c r="P131" t="s">
        <v>22043</v>
      </c>
      <c r="Q131" t="s">
        <v>22043</v>
      </c>
      <c r="R131" t="s">
        <v>22043</v>
      </c>
      <c r="S131" t="s">
        <v>22043</v>
      </c>
      <c r="T131" t="s">
        <v>22043</v>
      </c>
      <c r="U131" t="s">
        <v>22043</v>
      </c>
      <c r="V131" t="s">
        <v>22043</v>
      </c>
      <c r="W131" t="s">
        <v>22043</v>
      </c>
      <c r="X131" t="s">
        <v>22043</v>
      </c>
      <c r="Y131" t="s">
        <v>22043</v>
      </c>
      <c r="Z131" t="s">
        <v>22043</v>
      </c>
      <c r="AA131">
        <v>0</v>
      </c>
    </row>
    <row r="132" spans="1:27" x14ac:dyDescent="0.3">
      <c r="A132" t="s">
        <v>22043</v>
      </c>
      <c r="B132" t="s">
        <v>22043</v>
      </c>
      <c r="C132" t="s">
        <v>22043</v>
      </c>
      <c r="D132" t="s">
        <v>22043</v>
      </c>
      <c r="E132" t="s">
        <v>22043</v>
      </c>
      <c r="F132" t="s">
        <v>22043</v>
      </c>
      <c r="G132" t="s">
        <v>22043</v>
      </c>
      <c r="H132" t="s">
        <v>22043</v>
      </c>
      <c r="I132" t="s">
        <v>22043</v>
      </c>
      <c r="J132" t="s">
        <v>22043</v>
      </c>
      <c r="K132" t="s">
        <v>22043</v>
      </c>
      <c r="L132" t="s">
        <v>22043</v>
      </c>
      <c r="M132" t="s">
        <v>22043</v>
      </c>
      <c r="N132" t="s">
        <v>22043</v>
      </c>
      <c r="O132" t="s">
        <v>22043</v>
      </c>
      <c r="P132" t="s">
        <v>22043</v>
      </c>
      <c r="Q132" t="s">
        <v>22043</v>
      </c>
      <c r="R132" t="s">
        <v>22043</v>
      </c>
      <c r="S132" t="s">
        <v>22043</v>
      </c>
      <c r="T132" t="s">
        <v>22043</v>
      </c>
      <c r="U132" t="s">
        <v>22043</v>
      </c>
      <c r="V132" t="s">
        <v>22043</v>
      </c>
      <c r="W132" t="s">
        <v>22043</v>
      </c>
      <c r="X132" t="s">
        <v>22043</v>
      </c>
      <c r="Y132" t="s">
        <v>22043</v>
      </c>
      <c r="Z132" t="s">
        <v>22043</v>
      </c>
      <c r="AA132">
        <v>80</v>
      </c>
    </row>
    <row r="133" spans="1:27" x14ac:dyDescent="0.3">
      <c r="A133" t="s">
        <v>22043</v>
      </c>
      <c r="B133" t="s">
        <v>22043</v>
      </c>
      <c r="C133" t="s">
        <v>22043</v>
      </c>
      <c r="D133" t="s">
        <v>22043</v>
      </c>
      <c r="E133" t="s">
        <v>22043</v>
      </c>
      <c r="F133" t="s">
        <v>22043</v>
      </c>
      <c r="G133" t="s">
        <v>22043</v>
      </c>
      <c r="H133" t="s">
        <v>22043</v>
      </c>
      <c r="I133" t="s">
        <v>22043</v>
      </c>
      <c r="J133" t="s">
        <v>22043</v>
      </c>
      <c r="K133" t="s">
        <v>22043</v>
      </c>
      <c r="L133" t="s">
        <v>22043</v>
      </c>
      <c r="M133" t="s">
        <v>22043</v>
      </c>
      <c r="N133" t="s">
        <v>22043</v>
      </c>
      <c r="O133" t="s">
        <v>22043</v>
      </c>
      <c r="P133" t="s">
        <v>22043</v>
      </c>
      <c r="Q133" t="s">
        <v>22043</v>
      </c>
      <c r="R133" t="s">
        <v>22043</v>
      </c>
      <c r="S133" t="s">
        <v>22043</v>
      </c>
      <c r="T133" t="s">
        <v>22043</v>
      </c>
      <c r="U133" t="s">
        <v>22043</v>
      </c>
      <c r="V133" t="s">
        <v>22043</v>
      </c>
      <c r="W133" t="s">
        <v>22043</v>
      </c>
      <c r="X133" t="s">
        <v>22043</v>
      </c>
      <c r="Y133" t="s">
        <v>22043</v>
      </c>
      <c r="Z133" t="s">
        <v>22043</v>
      </c>
      <c r="AA133">
        <v>100</v>
      </c>
    </row>
    <row r="134" spans="1:27" x14ac:dyDescent="0.3">
      <c r="A134" t="s">
        <v>22043</v>
      </c>
      <c r="B134" t="s">
        <v>22043</v>
      </c>
      <c r="C134" t="s">
        <v>22043</v>
      </c>
      <c r="D134" t="s">
        <v>22043</v>
      </c>
      <c r="E134" t="s">
        <v>22043</v>
      </c>
      <c r="F134" t="s">
        <v>22043</v>
      </c>
      <c r="G134" t="s">
        <v>22043</v>
      </c>
      <c r="H134" t="s">
        <v>22043</v>
      </c>
      <c r="I134" t="s">
        <v>22043</v>
      </c>
      <c r="J134" t="s">
        <v>22043</v>
      </c>
      <c r="K134" t="s">
        <v>22043</v>
      </c>
      <c r="L134" t="s">
        <v>22043</v>
      </c>
      <c r="M134" t="s">
        <v>22043</v>
      </c>
      <c r="N134" t="s">
        <v>22043</v>
      </c>
      <c r="O134" t="s">
        <v>22043</v>
      </c>
      <c r="P134" t="s">
        <v>22043</v>
      </c>
      <c r="Q134" t="s">
        <v>22043</v>
      </c>
      <c r="R134" t="s">
        <v>22043</v>
      </c>
      <c r="S134" t="s">
        <v>22043</v>
      </c>
      <c r="T134" t="s">
        <v>22043</v>
      </c>
      <c r="U134" t="s">
        <v>22043</v>
      </c>
      <c r="V134" t="s">
        <v>22043</v>
      </c>
      <c r="W134" t="s">
        <v>22043</v>
      </c>
      <c r="X134" t="s">
        <v>22043</v>
      </c>
      <c r="Y134" t="s">
        <v>22043</v>
      </c>
      <c r="Z134" t="s">
        <v>22043</v>
      </c>
      <c r="AA134">
        <v>50</v>
      </c>
    </row>
    <row r="135" spans="1:27" x14ac:dyDescent="0.3">
      <c r="A135" t="s">
        <v>22043</v>
      </c>
      <c r="B135" t="s">
        <v>22043</v>
      </c>
      <c r="C135" t="s">
        <v>22043</v>
      </c>
      <c r="D135" t="s">
        <v>22043</v>
      </c>
      <c r="E135" t="s">
        <v>22043</v>
      </c>
      <c r="F135" t="s">
        <v>22043</v>
      </c>
      <c r="G135" t="s">
        <v>22043</v>
      </c>
      <c r="H135" t="s">
        <v>22043</v>
      </c>
      <c r="I135" t="s">
        <v>22043</v>
      </c>
      <c r="J135" t="s">
        <v>22043</v>
      </c>
      <c r="K135" t="s">
        <v>22043</v>
      </c>
      <c r="L135" t="s">
        <v>22043</v>
      </c>
      <c r="M135" t="s">
        <v>22043</v>
      </c>
      <c r="N135" t="s">
        <v>22043</v>
      </c>
      <c r="O135" t="s">
        <v>22043</v>
      </c>
      <c r="P135" t="s">
        <v>22043</v>
      </c>
      <c r="Q135" t="s">
        <v>22043</v>
      </c>
      <c r="R135" t="s">
        <v>22043</v>
      </c>
      <c r="S135" t="s">
        <v>22043</v>
      </c>
      <c r="T135" t="s">
        <v>22043</v>
      </c>
      <c r="U135" t="s">
        <v>22043</v>
      </c>
      <c r="V135" t="s">
        <v>22043</v>
      </c>
      <c r="W135" t="s">
        <v>22043</v>
      </c>
      <c r="X135" t="s">
        <v>22043</v>
      </c>
      <c r="Y135" t="s">
        <v>22043</v>
      </c>
      <c r="Z135" t="s">
        <v>22043</v>
      </c>
      <c r="AA135">
        <v>0</v>
      </c>
    </row>
    <row r="136" spans="1:27" x14ac:dyDescent="0.3">
      <c r="A136" t="s">
        <v>22043</v>
      </c>
      <c r="B136" t="s">
        <v>22043</v>
      </c>
      <c r="C136" t="s">
        <v>22043</v>
      </c>
      <c r="D136" t="s">
        <v>22043</v>
      </c>
      <c r="E136" t="s">
        <v>22043</v>
      </c>
      <c r="F136" t="s">
        <v>22043</v>
      </c>
      <c r="G136" t="s">
        <v>22043</v>
      </c>
      <c r="H136" t="s">
        <v>22043</v>
      </c>
      <c r="I136" t="s">
        <v>22043</v>
      </c>
      <c r="J136" t="s">
        <v>22043</v>
      </c>
      <c r="K136" t="s">
        <v>22043</v>
      </c>
      <c r="L136" t="s">
        <v>22043</v>
      </c>
      <c r="M136" t="s">
        <v>22043</v>
      </c>
      <c r="N136" t="s">
        <v>22043</v>
      </c>
      <c r="O136" t="s">
        <v>22043</v>
      </c>
      <c r="P136" t="s">
        <v>22043</v>
      </c>
      <c r="Q136" t="s">
        <v>22043</v>
      </c>
      <c r="R136" t="s">
        <v>22043</v>
      </c>
      <c r="S136" t="s">
        <v>22043</v>
      </c>
      <c r="T136" t="s">
        <v>22043</v>
      </c>
      <c r="U136" t="s">
        <v>22043</v>
      </c>
      <c r="V136" t="s">
        <v>22043</v>
      </c>
      <c r="W136" t="s">
        <v>22043</v>
      </c>
      <c r="X136" t="s">
        <v>22043</v>
      </c>
      <c r="Y136" t="s">
        <v>22043</v>
      </c>
      <c r="Z136" t="s">
        <v>22043</v>
      </c>
      <c r="AA136">
        <v>70</v>
      </c>
    </row>
    <row r="137" spans="1:27" x14ac:dyDescent="0.3">
      <c r="A137" t="s">
        <v>22043</v>
      </c>
      <c r="B137" t="s">
        <v>22043</v>
      </c>
      <c r="C137" t="s">
        <v>22043</v>
      </c>
      <c r="D137" t="s">
        <v>22043</v>
      </c>
      <c r="E137" t="s">
        <v>22043</v>
      </c>
      <c r="F137" t="s">
        <v>22043</v>
      </c>
      <c r="G137" t="s">
        <v>22043</v>
      </c>
      <c r="H137" t="s">
        <v>22043</v>
      </c>
      <c r="I137" t="s">
        <v>22043</v>
      </c>
      <c r="J137" t="s">
        <v>22043</v>
      </c>
      <c r="K137" t="s">
        <v>22043</v>
      </c>
      <c r="L137" t="s">
        <v>22043</v>
      </c>
      <c r="M137" t="s">
        <v>22043</v>
      </c>
      <c r="N137" t="s">
        <v>22043</v>
      </c>
      <c r="O137" t="s">
        <v>22043</v>
      </c>
      <c r="P137" t="s">
        <v>22043</v>
      </c>
      <c r="Q137" t="s">
        <v>22043</v>
      </c>
      <c r="R137" t="s">
        <v>22043</v>
      </c>
      <c r="S137" t="s">
        <v>22043</v>
      </c>
      <c r="T137" t="s">
        <v>22043</v>
      </c>
      <c r="U137" t="s">
        <v>22043</v>
      </c>
      <c r="V137" t="s">
        <v>22043</v>
      </c>
      <c r="W137" t="s">
        <v>22043</v>
      </c>
      <c r="X137" t="s">
        <v>22043</v>
      </c>
      <c r="Y137" t="s">
        <v>22043</v>
      </c>
      <c r="Z137" t="s">
        <v>22043</v>
      </c>
      <c r="AA137">
        <v>0</v>
      </c>
    </row>
    <row r="138" spans="1:27" x14ac:dyDescent="0.3">
      <c r="A138" t="s">
        <v>22043</v>
      </c>
      <c r="B138" t="s">
        <v>22043</v>
      </c>
      <c r="C138" t="s">
        <v>22043</v>
      </c>
      <c r="D138" t="s">
        <v>22043</v>
      </c>
      <c r="E138" t="s">
        <v>22043</v>
      </c>
      <c r="F138" t="s">
        <v>22043</v>
      </c>
      <c r="G138" t="s">
        <v>22043</v>
      </c>
      <c r="H138" t="s">
        <v>22043</v>
      </c>
      <c r="I138" t="s">
        <v>22043</v>
      </c>
      <c r="J138" t="s">
        <v>22043</v>
      </c>
      <c r="K138" t="s">
        <v>22043</v>
      </c>
      <c r="L138" t="s">
        <v>22043</v>
      </c>
      <c r="M138" t="s">
        <v>22043</v>
      </c>
      <c r="N138" t="s">
        <v>22043</v>
      </c>
      <c r="O138" t="s">
        <v>22043</v>
      </c>
      <c r="P138" t="s">
        <v>22043</v>
      </c>
      <c r="Q138" t="s">
        <v>22043</v>
      </c>
      <c r="R138" t="s">
        <v>22043</v>
      </c>
      <c r="S138" t="s">
        <v>22043</v>
      </c>
      <c r="T138" t="s">
        <v>22043</v>
      </c>
      <c r="U138" t="s">
        <v>22043</v>
      </c>
      <c r="V138" t="s">
        <v>22043</v>
      </c>
      <c r="W138" t="s">
        <v>22043</v>
      </c>
      <c r="X138" t="s">
        <v>22043</v>
      </c>
      <c r="Y138" t="s">
        <v>22043</v>
      </c>
      <c r="Z138" t="s">
        <v>22043</v>
      </c>
      <c r="AA138">
        <v>0</v>
      </c>
    </row>
    <row r="139" spans="1:27" x14ac:dyDescent="0.3">
      <c r="A139" t="s">
        <v>22043</v>
      </c>
      <c r="B139" t="s">
        <v>22043</v>
      </c>
      <c r="C139" t="s">
        <v>22043</v>
      </c>
      <c r="D139" t="s">
        <v>22043</v>
      </c>
      <c r="E139" t="s">
        <v>22043</v>
      </c>
      <c r="F139" t="s">
        <v>22043</v>
      </c>
      <c r="G139" t="s">
        <v>22043</v>
      </c>
      <c r="H139" t="s">
        <v>22043</v>
      </c>
      <c r="I139" t="s">
        <v>22043</v>
      </c>
      <c r="J139" t="s">
        <v>22043</v>
      </c>
      <c r="K139" t="s">
        <v>22043</v>
      </c>
      <c r="L139" t="s">
        <v>22043</v>
      </c>
      <c r="M139" t="s">
        <v>22043</v>
      </c>
      <c r="N139" t="s">
        <v>22043</v>
      </c>
      <c r="O139" t="s">
        <v>22043</v>
      </c>
      <c r="P139" t="s">
        <v>22043</v>
      </c>
      <c r="Q139" t="s">
        <v>22043</v>
      </c>
      <c r="R139" t="s">
        <v>22043</v>
      </c>
      <c r="S139" t="s">
        <v>22043</v>
      </c>
      <c r="T139" t="s">
        <v>22043</v>
      </c>
      <c r="U139" t="s">
        <v>22043</v>
      </c>
      <c r="V139" t="s">
        <v>22043</v>
      </c>
      <c r="W139" t="s">
        <v>22043</v>
      </c>
      <c r="X139" t="s">
        <v>22043</v>
      </c>
      <c r="Y139" t="s">
        <v>22043</v>
      </c>
      <c r="Z139" t="s">
        <v>22043</v>
      </c>
      <c r="AA139">
        <v>80</v>
      </c>
    </row>
    <row r="140" spans="1:27" x14ac:dyDescent="0.3">
      <c r="A140" t="s">
        <v>22043</v>
      </c>
      <c r="B140" t="s">
        <v>22043</v>
      </c>
      <c r="C140" t="s">
        <v>22043</v>
      </c>
      <c r="D140" t="s">
        <v>22043</v>
      </c>
      <c r="E140" t="s">
        <v>22043</v>
      </c>
      <c r="F140" t="s">
        <v>22043</v>
      </c>
      <c r="G140" t="s">
        <v>22043</v>
      </c>
      <c r="H140" t="s">
        <v>22043</v>
      </c>
      <c r="I140" t="s">
        <v>22043</v>
      </c>
      <c r="J140" t="s">
        <v>22043</v>
      </c>
      <c r="K140" t="s">
        <v>22043</v>
      </c>
      <c r="L140" t="s">
        <v>22043</v>
      </c>
      <c r="M140" t="s">
        <v>22043</v>
      </c>
      <c r="N140" t="s">
        <v>22043</v>
      </c>
      <c r="O140" t="s">
        <v>22043</v>
      </c>
      <c r="P140" t="s">
        <v>22043</v>
      </c>
      <c r="Q140" t="s">
        <v>22043</v>
      </c>
      <c r="R140" t="s">
        <v>22043</v>
      </c>
      <c r="S140" t="s">
        <v>22043</v>
      </c>
      <c r="T140" t="s">
        <v>22043</v>
      </c>
      <c r="U140" t="s">
        <v>22043</v>
      </c>
      <c r="V140" t="s">
        <v>22043</v>
      </c>
      <c r="W140" t="s">
        <v>22043</v>
      </c>
      <c r="X140" t="s">
        <v>22043</v>
      </c>
      <c r="Y140" t="s">
        <v>22043</v>
      </c>
      <c r="Z140" t="s">
        <v>22043</v>
      </c>
      <c r="AA140">
        <v>100</v>
      </c>
    </row>
    <row r="141" spans="1:27" x14ac:dyDescent="0.3">
      <c r="A141" t="s">
        <v>22043</v>
      </c>
      <c r="B141" t="s">
        <v>22043</v>
      </c>
      <c r="C141" t="s">
        <v>22043</v>
      </c>
      <c r="D141" t="s">
        <v>22043</v>
      </c>
      <c r="E141" t="s">
        <v>22043</v>
      </c>
      <c r="F141" t="s">
        <v>22043</v>
      </c>
      <c r="G141" t="s">
        <v>22043</v>
      </c>
      <c r="H141" t="s">
        <v>22043</v>
      </c>
      <c r="I141" t="s">
        <v>22043</v>
      </c>
      <c r="J141" t="s">
        <v>22043</v>
      </c>
      <c r="K141" t="s">
        <v>22043</v>
      </c>
      <c r="L141" t="s">
        <v>22043</v>
      </c>
      <c r="M141" t="s">
        <v>22043</v>
      </c>
      <c r="N141" t="s">
        <v>22043</v>
      </c>
      <c r="O141" t="s">
        <v>22043</v>
      </c>
      <c r="P141" t="s">
        <v>22043</v>
      </c>
      <c r="Q141" t="s">
        <v>22043</v>
      </c>
      <c r="R141" t="s">
        <v>22043</v>
      </c>
      <c r="S141" t="s">
        <v>22043</v>
      </c>
      <c r="T141" t="s">
        <v>22043</v>
      </c>
      <c r="U141" t="s">
        <v>22043</v>
      </c>
      <c r="V141" t="s">
        <v>22043</v>
      </c>
      <c r="W141" t="s">
        <v>22043</v>
      </c>
      <c r="X141" t="s">
        <v>22043</v>
      </c>
      <c r="Y141" t="s">
        <v>22043</v>
      </c>
      <c r="Z141" t="s">
        <v>22043</v>
      </c>
      <c r="AA141">
        <v>50</v>
      </c>
    </row>
    <row r="142" spans="1:27" x14ac:dyDescent="0.3">
      <c r="A142" t="s">
        <v>22043</v>
      </c>
      <c r="B142" t="s">
        <v>22043</v>
      </c>
      <c r="C142" t="s">
        <v>22043</v>
      </c>
      <c r="D142" t="s">
        <v>22043</v>
      </c>
      <c r="E142" t="s">
        <v>22043</v>
      </c>
      <c r="F142" t="s">
        <v>22043</v>
      </c>
      <c r="G142" t="s">
        <v>22043</v>
      </c>
      <c r="H142" t="s">
        <v>22043</v>
      </c>
      <c r="I142" t="s">
        <v>22043</v>
      </c>
      <c r="J142" t="s">
        <v>22043</v>
      </c>
      <c r="K142" t="s">
        <v>22043</v>
      </c>
      <c r="L142" t="s">
        <v>22043</v>
      </c>
      <c r="M142" t="s">
        <v>22043</v>
      </c>
      <c r="N142" t="s">
        <v>22043</v>
      </c>
      <c r="O142" t="s">
        <v>22043</v>
      </c>
      <c r="P142" t="s">
        <v>22043</v>
      </c>
      <c r="Q142" t="s">
        <v>22043</v>
      </c>
      <c r="R142" t="s">
        <v>22043</v>
      </c>
      <c r="S142" t="s">
        <v>22043</v>
      </c>
      <c r="T142" t="s">
        <v>22043</v>
      </c>
      <c r="U142" t="s">
        <v>22043</v>
      </c>
      <c r="V142" t="s">
        <v>22043</v>
      </c>
      <c r="W142" t="s">
        <v>22043</v>
      </c>
      <c r="X142" t="s">
        <v>22043</v>
      </c>
      <c r="Y142" t="s">
        <v>22043</v>
      </c>
      <c r="Z142" t="s">
        <v>22043</v>
      </c>
      <c r="AA142">
        <v>0</v>
      </c>
    </row>
    <row r="143" spans="1:27" x14ac:dyDescent="0.3">
      <c r="A143" t="s">
        <v>22043</v>
      </c>
      <c r="B143" t="s">
        <v>22043</v>
      </c>
      <c r="C143" t="s">
        <v>22043</v>
      </c>
      <c r="D143" t="s">
        <v>22043</v>
      </c>
      <c r="E143" t="s">
        <v>22043</v>
      </c>
      <c r="F143" t="s">
        <v>22043</v>
      </c>
      <c r="G143" t="s">
        <v>22043</v>
      </c>
      <c r="H143" t="s">
        <v>22043</v>
      </c>
      <c r="I143" t="s">
        <v>22043</v>
      </c>
      <c r="J143" t="s">
        <v>22043</v>
      </c>
      <c r="K143" t="s">
        <v>22043</v>
      </c>
      <c r="L143" t="s">
        <v>22043</v>
      </c>
      <c r="M143" t="s">
        <v>22043</v>
      </c>
      <c r="N143" t="s">
        <v>22043</v>
      </c>
      <c r="O143" t="s">
        <v>22043</v>
      </c>
      <c r="P143" t="s">
        <v>22043</v>
      </c>
      <c r="Q143" t="s">
        <v>22043</v>
      </c>
      <c r="R143" t="s">
        <v>22043</v>
      </c>
      <c r="S143" t="s">
        <v>22043</v>
      </c>
      <c r="T143" t="s">
        <v>22043</v>
      </c>
      <c r="U143" t="s">
        <v>22043</v>
      </c>
      <c r="V143" t="s">
        <v>22043</v>
      </c>
      <c r="W143" t="s">
        <v>22043</v>
      </c>
      <c r="X143" t="s">
        <v>22043</v>
      </c>
      <c r="Y143" t="s">
        <v>22043</v>
      </c>
      <c r="Z143" t="s">
        <v>22043</v>
      </c>
      <c r="AA143">
        <v>70</v>
      </c>
    </row>
    <row r="144" spans="1:27" x14ac:dyDescent="0.3">
      <c r="A144" t="s">
        <v>22043</v>
      </c>
      <c r="B144" t="s">
        <v>22043</v>
      </c>
      <c r="C144" t="s">
        <v>22043</v>
      </c>
      <c r="D144" t="s">
        <v>22043</v>
      </c>
      <c r="E144" t="s">
        <v>22043</v>
      </c>
      <c r="F144" t="s">
        <v>22043</v>
      </c>
      <c r="G144" t="s">
        <v>22043</v>
      </c>
      <c r="H144" t="s">
        <v>22043</v>
      </c>
      <c r="I144" t="s">
        <v>22043</v>
      </c>
      <c r="J144" t="s">
        <v>22043</v>
      </c>
      <c r="K144" t="s">
        <v>22043</v>
      </c>
      <c r="L144" t="s">
        <v>22043</v>
      </c>
      <c r="M144" t="s">
        <v>22043</v>
      </c>
      <c r="N144" t="s">
        <v>22043</v>
      </c>
      <c r="O144" t="s">
        <v>22043</v>
      </c>
      <c r="P144" t="s">
        <v>22043</v>
      </c>
      <c r="Q144" t="s">
        <v>22043</v>
      </c>
      <c r="R144" t="s">
        <v>22043</v>
      </c>
      <c r="S144" t="s">
        <v>22043</v>
      </c>
      <c r="T144" t="s">
        <v>22043</v>
      </c>
      <c r="U144" t="s">
        <v>22043</v>
      </c>
      <c r="V144" t="s">
        <v>22043</v>
      </c>
      <c r="W144" t="s">
        <v>22043</v>
      </c>
      <c r="X144" t="s">
        <v>22043</v>
      </c>
      <c r="Y144" t="s">
        <v>22043</v>
      </c>
      <c r="Z144" t="s">
        <v>22043</v>
      </c>
      <c r="AA144">
        <v>0</v>
      </c>
    </row>
    <row r="145" spans="1:27" x14ac:dyDescent="0.3">
      <c r="A145" t="s">
        <v>22043</v>
      </c>
      <c r="B145" t="s">
        <v>22043</v>
      </c>
      <c r="C145" t="s">
        <v>22043</v>
      </c>
      <c r="D145" t="s">
        <v>22043</v>
      </c>
      <c r="E145" t="s">
        <v>22043</v>
      </c>
      <c r="F145" t="s">
        <v>22043</v>
      </c>
      <c r="G145" t="s">
        <v>22043</v>
      </c>
      <c r="H145" t="s">
        <v>22043</v>
      </c>
      <c r="I145" t="s">
        <v>22043</v>
      </c>
      <c r="J145" t="s">
        <v>22043</v>
      </c>
      <c r="K145" t="s">
        <v>22043</v>
      </c>
      <c r="L145" t="s">
        <v>22043</v>
      </c>
      <c r="M145" t="s">
        <v>22043</v>
      </c>
      <c r="N145" t="s">
        <v>22043</v>
      </c>
      <c r="O145" t="s">
        <v>22043</v>
      </c>
      <c r="P145" t="s">
        <v>22043</v>
      </c>
      <c r="Q145" t="s">
        <v>22043</v>
      </c>
      <c r="R145" t="s">
        <v>22043</v>
      </c>
      <c r="S145" t="s">
        <v>22043</v>
      </c>
      <c r="T145" t="s">
        <v>22043</v>
      </c>
      <c r="U145" t="s">
        <v>22043</v>
      </c>
      <c r="V145" t="s">
        <v>22043</v>
      </c>
      <c r="W145" t="s">
        <v>22043</v>
      </c>
      <c r="X145" t="s">
        <v>22043</v>
      </c>
      <c r="Y145" t="s">
        <v>22043</v>
      </c>
      <c r="Z145" t="s">
        <v>22043</v>
      </c>
      <c r="AA145">
        <v>0</v>
      </c>
    </row>
    <row r="146" spans="1:27" x14ac:dyDescent="0.3">
      <c r="A146" t="s">
        <v>22043</v>
      </c>
      <c r="B146" t="s">
        <v>22043</v>
      </c>
      <c r="C146" t="s">
        <v>22043</v>
      </c>
      <c r="D146" t="s">
        <v>22043</v>
      </c>
      <c r="E146" t="s">
        <v>22043</v>
      </c>
      <c r="F146" t="s">
        <v>22043</v>
      </c>
      <c r="G146" t="s">
        <v>22043</v>
      </c>
      <c r="H146" t="s">
        <v>22043</v>
      </c>
      <c r="I146" t="s">
        <v>22043</v>
      </c>
      <c r="J146" t="s">
        <v>22043</v>
      </c>
      <c r="K146" t="s">
        <v>22043</v>
      </c>
      <c r="L146" t="s">
        <v>22043</v>
      </c>
      <c r="M146" t="s">
        <v>22043</v>
      </c>
      <c r="N146" t="s">
        <v>22043</v>
      </c>
      <c r="O146" t="s">
        <v>22043</v>
      </c>
      <c r="P146" t="s">
        <v>22043</v>
      </c>
      <c r="Q146" t="s">
        <v>22043</v>
      </c>
      <c r="R146" t="s">
        <v>22043</v>
      </c>
      <c r="S146" t="s">
        <v>22043</v>
      </c>
      <c r="T146" t="s">
        <v>22043</v>
      </c>
      <c r="U146" t="s">
        <v>22043</v>
      </c>
      <c r="V146" t="s">
        <v>22043</v>
      </c>
      <c r="W146" t="s">
        <v>22043</v>
      </c>
      <c r="X146" t="s">
        <v>22043</v>
      </c>
      <c r="Y146" t="s">
        <v>22043</v>
      </c>
      <c r="Z146" t="s">
        <v>22043</v>
      </c>
      <c r="AA146">
        <v>80</v>
      </c>
    </row>
    <row r="147" spans="1:27" x14ac:dyDescent="0.3">
      <c r="A147" t="s">
        <v>22043</v>
      </c>
      <c r="B147" t="s">
        <v>22043</v>
      </c>
      <c r="C147" t="s">
        <v>22043</v>
      </c>
      <c r="D147" t="s">
        <v>22043</v>
      </c>
      <c r="E147" t="s">
        <v>22043</v>
      </c>
      <c r="F147" t="s">
        <v>22043</v>
      </c>
      <c r="G147" t="s">
        <v>22043</v>
      </c>
      <c r="H147" t="s">
        <v>22043</v>
      </c>
      <c r="I147" t="s">
        <v>22043</v>
      </c>
      <c r="J147" t="s">
        <v>22043</v>
      </c>
      <c r="K147" t="s">
        <v>22043</v>
      </c>
      <c r="L147" t="s">
        <v>22043</v>
      </c>
      <c r="M147" t="s">
        <v>22043</v>
      </c>
      <c r="N147" t="s">
        <v>22043</v>
      </c>
      <c r="O147" t="s">
        <v>22043</v>
      </c>
      <c r="P147" t="s">
        <v>22043</v>
      </c>
      <c r="Q147" t="s">
        <v>22043</v>
      </c>
      <c r="R147" t="s">
        <v>22043</v>
      </c>
      <c r="S147" t="s">
        <v>22043</v>
      </c>
      <c r="T147" t="s">
        <v>22043</v>
      </c>
      <c r="U147" t="s">
        <v>22043</v>
      </c>
      <c r="V147" t="s">
        <v>22043</v>
      </c>
      <c r="W147" t="s">
        <v>22043</v>
      </c>
      <c r="X147" t="s">
        <v>22043</v>
      </c>
      <c r="Y147" t="s">
        <v>22043</v>
      </c>
      <c r="Z147" t="s">
        <v>22043</v>
      </c>
      <c r="AA147">
        <v>100</v>
      </c>
    </row>
    <row r="148" spans="1:27" x14ac:dyDescent="0.3">
      <c r="A148" t="s">
        <v>22043</v>
      </c>
      <c r="B148" t="s">
        <v>22043</v>
      </c>
      <c r="C148" t="s">
        <v>22043</v>
      </c>
      <c r="D148" t="s">
        <v>22043</v>
      </c>
      <c r="E148" t="s">
        <v>22043</v>
      </c>
      <c r="F148" t="s">
        <v>22043</v>
      </c>
      <c r="G148" t="s">
        <v>22043</v>
      </c>
      <c r="H148" t="s">
        <v>22043</v>
      </c>
      <c r="I148" t="s">
        <v>22043</v>
      </c>
      <c r="J148" t="s">
        <v>22043</v>
      </c>
      <c r="K148" t="s">
        <v>22043</v>
      </c>
      <c r="L148" t="s">
        <v>22043</v>
      </c>
      <c r="M148" t="s">
        <v>22043</v>
      </c>
      <c r="N148" t="s">
        <v>22043</v>
      </c>
      <c r="O148" t="s">
        <v>22043</v>
      </c>
      <c r="P148" t="s">
        <v>22043</v>
      </c>
      <c r="Q148" t="s">
        <v>22043</v>
      </c>
      <c r="R148" t="s">
        <v>22043</v>
      </c>
      <c r="S148" t="s">
        <v>22043</v>
      </c>
      <c r="T148" t="s">
        <v>22043</v>
      </c>
      <c r="U148" t="s">
        <v>22043</v>
      </c>
      <c r="V148" t="s">
        <v>22043</v>
      </c>
      <c r="W148" t="s">
        <v>22043</v>
      </c>
      <c r="X148" t="s">
        <v>22043</v>
      </c>
      <c r="Y148" t="s">
        <v>22043</v>
      </c>
      <c r="Z148" t="s">
        <v>22043</v>
      </c>
      <c r="AA148">
        <v>50</v>
      </c>
    </row>
    <row r="149" spans="1:27" x14ac:dyDescent="0.3">
      <c r="A149" t="s">
        <v>22043</v>
      </c>
      <c r="B149" t="s">
        <v>22043</v>
      </c>
      <c r="C149" t="s">
        <v>22043</v>
      </c>
      <c r="D149" t="s">
        <v>22043</v>
      </c>
      <c r="E149" t="s">
        <v>22043</v>
      </c>
      <c r="F149" t="s">
        <v>22043</v>
      </c>
      <c r="G149" t="s">
        <v>22043</v>
      </c>
      <c r="H149" t="s">
        <v>22043</v>
      </c>
      <c r="I149" t="s">
        <v>22043</v>
      </c>
      <c r="J149" t="s">
        <v>22043</v>
      </c>
      <c r="K149" t="s">
        <v>22043</v>
      </c>
      <c r="L149" t="s">
        <v>22043</v>
      </c>
      <c r="M149" t="s">
        <v>22043</v>
      </c>
      <c r="N149" t="s">
        <v>22043</v>
      </c>
      <c r="O149" t="s">
        <v>22043</v>
      </c>
      <c r="P149" t="s">
        <v>22043</v>
      </c>
      <c r="Q149" t="s">
        <v>22043</v>
      </c>
      <c r="R149" t="s">
        <v>22043</v>
      </c>
      <c r="S149" t="s">
        <v>22043</v>
      </c>
      <c r="T149" t="s">
        <v>22043</v>
      </c>
      <c r="U149" t="s">
        <v>22043</v>
      </c>
      <c r="V149" t="s">
        <v>22043</v>
      </c>
      <c r="W149" t="s">
        <v>22043</v>
      </c>
      <c r="X149" t="s">
        <v>22043</v>
      </c>
      <c r="Y149" t="s">
        <v>22043</v>
      </c>
      <c r="Z149" t="s">
        <v>22043</v>
      </c>
      <c r="AA149">
        <v>0</v>
      </c>
    </row>
    <row r="150" spans="1:27" x14ac:dyDescent="0.3">
      <c r="A150" t="s">
        <v>22043</v>
      </c>
      <c r="B150" t="s">
        <v>22043</v>
      </c>
      <c r="C150" t="s">
        <v>22043</v>
      </c>
      <c r="D150" t="s">
        <v>22043</v>
      </c>
      <c r="E150" t="s">
        <v>22043</v>
      </c>
      <c r="F150" t="s">
        <v>22043</v>
      </c>
      <c r="G150" t="s">
        <v>22043</v>
      </c>
      <c r="H150" t="s">
        <v>22043</v>
      </c>
      <c r="I150" t="s">
        <v>22043</v>
      </c>
      <c r="J150" t="s">
        <v>22043</v>
      </c>
      <c r="K150" t="s">
        <v>22043</v>
      </c>
      <c r="L150" t="s">
        <v>22043</v>
      </c>
      <c r="M150" t="s">
        <v>22043</v>
      </c>
      <c r="N150" t="s">
        <v>22043</v>
      </c>
      <c r="O150" t="s">
        <v>22043</v>
      </c>
      <c r="P150" t="s">
        <v>22043</v>
      </c>
      <c r="Q150" t="s">
        <v>22043</v>
      </c>
      <c r="R150" t="s">
        <v>22043</v>
      </c>
      <c r="S150" t="s">
        <v>22043</v>
      </c>
      <c r="T150" t="s">
        <v>22043</v>
      </c>
      <c r="U150" t="s">
        <v>22043</v>
      </c>
      <c r="V150" t="s">
        <v>22043</v>
      </c>
      <c r="W150" t="s">
        <v>22043</v>
      </c>
      <c r="X150" t="s">
        <v>22043</v>
      </c>
      <c r="Y150" t="s">
        <v>22043</v>
      </c>
      <c r="Z150" t="s">
        <v>22043</v>
      </c>
      <c r="AA150">
        <v>70</v>
      </c>
    </row>
    <row r="151" spans="1:27" x14ac:dyDescent="0.3">
      <c r="A151" t="s">
        <v>22043</v>
      </c>
      <c r="B151" t="s">
        <v>22043</v>
      </c>
      <c r="C151" t="s">
        <v>22043</v>
      </c>
      <c r="D151" t="s">
        <v>22043</v>
      </c>
      <c r="E151" t="s">
        <v>22043</v>
      </c>
      <c r="F151" t="s">
        <v>22043</v>
      </c>
      <c r="G151" t="s">
        <v>22043</v>
      </c>
      <c r="H151" t="s">
        <v>22043</v>
      </c>
      <c r="I151" t="s">
        <v>22043</v>
      </c>
      <c r="J151" t="s">
        <v>22043</v>
      </c>
      <c r="K151" t="s">
        <v>22043</v>
      </c>
      <c r="L151" t="s">
        <v>22043</v>
      </c>
      <c r="M151" t="s">
        <v>22043</v>
      </c>
      <c r="N151" t="s">
        <v>22043</v>
      </c>
      <c r="O151" t="s">
        <v>22043</v>
      </c>
      <c r="P151" t="s">
        <v>22043</v>
      </c>
      <c r="Q151" t="s">
        <v>22043</v>
      </c>
      <c r="R151" t="s">
        <v>22043</v>
      </c>
      <c r="S151" t="s">
        <v>22043</v>
      </c>
      <c r="T151" t="s">
        <v>22043</v>
      </c>
      <c r="U151" t="s">
        <v>22043</v>
      </c>
      <c r="V151" t="s">
        <v>22043</v>
      </c>
      <c r="W151" t="s">
        <v>22043</v>
      </c>
      <c r="X151" t="s">
        <v>22043</v>
      </c>
      <c r="Y151" t="s">
        <v>22043</v>
      </c>
      <c r="Z151" t="s">
        <v>22043</v>
      </c>
      <c r="AA151">
        <v>0</v>
      </c>
    </row>
    <row r="152" spans="1:27" x14ac:dyDescent="0.3">
      <c r="A152" t="s">
        <v>22043</v>
      </c>
      <c r="B152" t="s">
        <v>22043</v>
      </c>
      <c r="C152" t="s">
        <v>22043</v>
      </c>
      <c r="D152" t="s">
        <v>22043</v>
      </c>
      <c r="E152" t="s">
        <v>22043</v>
      </c>
      <c r="F152" t="s">
        <v>22043</v>
      </c>
      <c r="G152" t="s">
        <v>22043</v>
      </c>
      <c r="H152" t="s">
        <v>22043</v>
      </c>
      <c r="I152" t="s">
        <v>22043</v>
      </c>
      <c r="J152" t="s">
        <v>22043</v>
      </c>
      <c r="K152" t="s">
        <v>22043</v>
      </c>
      <c r="L152" t="s">
        <v>22043</v>
      </c>
      <c r="M152" t="s">
        <v>22043</v>
      </c>
      <c r="N152" t="s">
        <v>22043</v>
      </c>
      <c r="O152" t="s">
        <v>22043</v>
      </c>
      <c r="P152" t="s">
        <v>22043</v>
      </c>
      <c r="Q152" t="s">
        <v>22043</v>
      </c>
      <c r="R152" t="s">
        <v>22043</v>
      </c>
      <c r="S152" t="s">
        <v>22043</v>
      </c>
      <c r="T152" t="s">
        <v>22043</v>
      </c>
      <c r="U152" t="s">
        <v>22043</v>
      </c>
      <c r="V152" t="s">
        <v>22043</v>
      </c>
      <c r="W152" t="s">
        <v>22043</v>
      </c>
      <c r="X152" t="s">
        <v>22043</v>
      </c>
      <c r="Y152" t="s">
        <v>22043</v>
      </c>
      <c r="Z152" t="s">
        <v>22043</v>
      </c>
      <c r="AA152">
        <v>0</v>
      </c>
    </row>
    <row r="153" spans="1:27" x14ac:dyDescent="0.3">
      <c r="A153" t="s">
        <v>22043</v>
      </c>
      <c r="B153" t="s">
        <v>22043</v>
      </c>
      <c r="C153" t="s">
        <v>22043</v>
      </c>
      <c r="D153" t="s">
        <v>22043</v>
      </c>
      <c r="E153" t="s">
        <v>22043</v>
      </c>
      <c r="F153" t="s">
        <v>22043</v>
      </c>
      <c r="G153" t="s">
        <v>22043</v>
      </c>
      <c r="H153" t="s">
        <v>22043</v>
      </c>
      <c r="I153" t="s">
        <v>22043</v>
      </c>
      <c r="J153" t="s">
        <v>22043</v>
      </c>
      <c r="K153" t="s">
        <v>22043</v>
      </c>
      <c r="L153" t="s">
        <v>22043</v>
      </c>
      <c r="M153" t="s">
        <v>22043</v>
      </c>
      <c r="N153" t="s">
        <v>22043</v>
      </c>
      <c r="O153" t="s">
        <v>22043</v>
      </c>
      <c r="P153" t="s">
        <v>22043</v>
      </c>
      <c r="Q153" t="s">
        <v>22043</v>
      </c>
      <c r="R153" t="s">
        <v>22043</v>
      </c>
      <c r="S153" t="s">
        <v>22043</v>
      </c>
      <c r="T153" t="s">
        <v>22043</v>
      </c>
      <c r="U153" t="s">
        <v>22043</v>
      </c>
      <c r="V153" t="s">
        <v>22043</v>
      </c>
      <c r="W153" t="s">
        <v>22043</v>
      </c>
      <c r="X153" t="s">
        <v>22043</v>
      </c>
      <c r="Y153" t="s">
        <v>22043</v>
      </c>
      <c r="Z153" t="s">
        <v>22043</v>
      </c>
      <c r="AA153">
        <v>80</v>
      </c>
    </row>
    <row r="154" spans="1:27" x14ac:dyDescent="0.3">
      <c r="A154" t="s">
        <v>22043</v>
      </c>
      <c r="B154" t="s">
        <v>22043</v>
      </c>
      <c r="C154" t="s">
        <v>22043</v>
      </c>
      <c r="D154" t="s">
        <v>22043</v>
      </c>
      <c r="E154" t="s">
        <v>22043</v>
      </c>
      <c r="F154" t="s">
        <v>22043</v>
      </c>
      <c r="G154" t="s">
        <v>22043</v>
      </c>
      <c r="H154" t="s">
        <v>22043</v>
      </c>
      <c r="I154" t="s">
        <v>22043</v>
      </c>
      <c r="J154" t="s">
        <v>22043</v>
      </c>
      <c r="K154" t="s">
        <v>22043</v>
      </c>
      <c r="L154" t="s">
        <v>22043</v>
      </c>
      <c r="M154" t="s">
        <v>22043</v>
      </c>
      <c r="N154" t="s">
        <v>22043</v>
      </c>
      <c r="O154" t="s">
        <v>22043</v>
      </c>
      <c r="P154" t="s">
        <v>22043</v>
      </c>
      <c r="Q154" t="s">
        <v>22043</v>
      </c>
      <c r="R154" t="s">
        <v>22043</v>
      </c>
      <c r="S154" t="s">
        <v>22043</v>
      </c>
      <c r="T154" t="s">
        <v>22043</v>
      </c>
      <c r="U154" t="s">
        <v>22043</v>
      </c>
      <c r="V154" t="s">
        <v>22043</v>
      </c>
      <c r="W154" t="s">
        <v>22043</v>
      </c>
      <c r="X154" t="s">
        <v>22043</v>
      </c>
      <c r="Y154" t="s">
        <v>22043</v>
      </c>
      <c r="Z154" t="s">
        <v>22043</v>
      </c>
      <c r="AA154">
        <v>100</v>
      </c>
    </row>
    <row r="155" spans="1:27" x14ac:dyDescent="0.3">
      <c r="A155" t="s">
        <v>22043</v>
      </c>
      <c r="B155" t="s">
        <v>22043</v>
      </c>
      <c r="C155" t="s">
        <v>22043</v>
      </c>
      <c r="D155" t="s">
        <v>22043</v>
      </c>
      <c r="E155" t="s">
        <v>22043</v>
      </c>
      <c r="F155" t="s">
        <v>22043</v>
      </c>
      <c r="G155" t="s">
        <v>22043</v>
      </c>
      <c r="H155" t="s">
        <v>22043</v>
      </c>
      <c r="I155" t="s">
        <v>22043</v>
      </c>
      <c r="J155" t="s">
        <v>22043</v>
      </c>
      <c r="K155" t="s">
        <v>22043</v>
      </c>
      <c r="L155" t="s">
        <v>22043</v>
      </c>
      <c r="M155" t="s">
        <v>22043</v>
      </c>
      <c r="N155" t="s">
        <v>22043</v>
      </c>
      <c r="O155" t="s">
        <v>22043</v>
      </c>
      <c r="P155" t="s">
        <v>22043</v>
      </c>
      <c r="Q155" t="s">
        <v>22043</v>
      </c>
      <c r="R155" t="s">
        <v>22043</v>
      </c>
      <c r="S155" t="s">
        <v>22043</v>
      </c>
      <c r="T155" t="s">
        <v>22043</v>
      </c>
      <c r="U155" t="s">
        <v>22043</v>
      </c>
      <c r="V155" t="s">
        <v>22043</v>
      </c>
      <c r="W155" t="s">
        <v>22043</v>
      </c>
      <c r="X155" t="s">
        <v>22043</v>
      </c>
      <c r="Y155" t="s">
        <v>22043</v>
      </c>
      <c r="Z155" t="s">
        <v>22043</v>
      </c>
      <c r="AA155">
        <v>50</v>
      </c>
    </row>
    <row r="156" spans="1:27" x14ac:dyDescent="0.3">
      <c r="A156" t="s">
        <v>22043</v>
      </c>
      <c r="B156" t="s">
        <v>22043</v>
      </c>
      <c r="C156" t="s">
        <v>22043</v>
      </c>
      <c r="D156" t="s">
        <v>22043</v>
      </c>
      <c r="E156" t="s">
        <v>22043</v>
      </c>
      <c r="F156" t="s">
        <v>22043</v>
      </c>
      <c r="G156" t="s">
        <v>22043</v>
      </c>
      <c r="H156" t="s">
        <v>22043</v>
      </c>
      <c r="I156" t="s">
        <v>22043</v>
      </c>
      <c r="J156" t="s">
        <v>22043</v>
      </c>
      <c r="K156" t="s">
        <v>22043</v>
      </c>
      <c r="L156" t="s">
        <v>22043</v>
      </c>
      <c r="M156" t="s">
        <v>22043</v>
      </c>
      <c r="N156" t="s">
        <v>22043</v>
      </c>
      <c r="O156" t="s">
        <v>22043</v>
      </c>
      <c r="P156" t="s">
        <v>22043</v>
      </c>
      <c r="Q156" t="s">
        <v>22043</v>
      </c>
      <c r="R156" t="s">
        <v>22043</v>
      </c>
      <c r="S156" t="s">
        <v>22043</v>
      </c>
      <c r="T156" t="s">
        <v>22043</v>
      </c>
      <c r="U156" t="s">
        <v>22043</v>
      </c>
      <c r="V156" t="s">
        <v>22043</v>
      </c>
      <c r="W156" t="s">
        <v>22043</v>
      </c>
      <c r="X156" t="s">
        <v>22043</v>
      </c>
      <c r="Y156" t="s">
        <v>22043</v>
      </c>
      <c r="Z156" t="s">
        <v>22043</v>
      </c>
      <c r="AA156">
        <v>0</v>
      </c>
    </row>
    <row r="157" spans="1:27" x14ac:dyDescent="0.3">
      <c r="A157" t="s">
        <v>22043</v>
      </c>
      <c r="B157" t="s">
        <v>22043</v>
      </c>
      <c r="C157" t="s">
        <v>22043</v>
      </c>
      <c r="D157" t="s">
        <v>22043</v>
      </c>
      <c r="E157" t="s">
        <v>22043</v>
      </c>
      <c r="F157" t="s">
        <v>22043</v>
      </c>
      <c r="G157" t="s">
        <v>22043</v>
      </c>
      <c r="H157" t="s">
        <v>22043</v>
      </c>
      <c r="I157" t="s">
        <v>22043</v>
      </c>
      <c r="J157" t="s">
        <v>22043</v>
      </c>
      <c r="K157" t="s">
        <v>22043</v>
      </c>
      <c r="L157" t="s">
        <v>22043</v>
      </c>
      <c r="M157" t="s">
        <v>22043</v>
      </c>
      <c r="N157" t="s">
        <v>22043</v>
      </c>
      <c r="O157" t="s">
        <v>22043</v>
      </c>
      <c r="P157" t="s">
        <v>22043</v>
      </c>
      <c r="Q157" t="s">
        <v>22043</v>
      </c>
      <c r="R157" t="s">
        <v>22043</v>
      </c>
      <c r="S157" t="s">
        <v>22043</v>
      </c>
      <c r="T157" t="s">
        <v>22043</v>
      </c>
      <c r="U157" t="s">
        <v>22043</v>
      </c>
      <c r="V157" t="s">
        <v>22043</v>
      </c>
      <c r="W157" t="s">
        <v>22043</v>
      </c>
      <c r="X157" t="s">
        <v>22043</v>
      </c>
      <c r="Y157" t="s">
        <v>22043</v>
      </c>
      <c r="Z157" t="s">
        <v>22043</v>
      </c>
      <c r="AA157">
        <v>70</v>
      </c>
    </row>
    <row r="158" spans="1:27" x14ac:dyDescent="0.3">
      <c r="A158" t="s">
        <v>22043</v>
      </c>
      <c r="B158" t="s">
        <v>22043</v>
      </c>
      <c r="C158" t="s">
        <v>22043</v>
      </c>
      <c r="D158" t="s">
        <v>22043</v>
      </c>
      <c r="E158" t="s">
        <v>22043</v>
      </c>
      <c r="F158" t="s">
        <v>22043</v>
      </c>
      <c r="G158" t="s">
        <v>22043</v>
      </c>
      <c r="H158" t="s">
        <v>22043</v>
      </c>
      <c r="I158" t="s">
        <v>22043</v>
      </c>
      <c r="J158" t="s">
        <v>22043</v>
      </c>
      <c r="K158" t="s">
        <v>22043</v>
      </c>
      <c r="L158" t="s">
        <v>22043</v>
      </c>
      <c r="M158" t="s">
        <v>22043</v>
      </c>
      <c r="N158" t="s">
        <v>22043</v>
      </c>
      <c r="O158" t="s">
        <v>22043</v>
      </c>
      <c r="P158" t="s">
        <v>22043</v>
      </c>
      <c r="Q158" t="s">
        <v>22043</v>
      </c>
      <c r="R158" t="s">
        <v>22043</v>
      </c>
      <c r="S158" t="s">
        <v>22043</v>
      </c>
      <c r="T158" t="s">
        <v>22043</v>
      </c>
      <c r="U158" t="s">
        <v>22043</v>
      </c>
      <c r="V158" t="s">
        <v>22043</v>
      </c>
      <c r="W158" t="s">
        <v>22043</v>
      </c>
      <c r="X158" t="s">
        <v>22043</v>
      </c>
      <c r="Y158" t="s">
        <v>22043</v>
      </c>
      <c r="Z158" t="s">
        <v>22043</v>
      </c>
      <c r="AA158">
        <v>0</v>
      </c>
    </row>
    <row r="159" spans="1:27" x14ac:dyDescent="0.3">
      <c r="A159" t="s">
        <v>22043</v>
      </c>
      <c r="B159" t="s">
        <v>22043</v>
      </c>
      <c r="C159" t="s">
        <v>22043</v>
      </c>
      <c r="D159" t="s">
        <v>22043</v>
      </c>
      <c r="E159" t="s">
        <v>22043</v>
      </c>
      <c r="F159" t="s">
        <v>22043</v>
      </c>
      <c r="G159" t="s">
        <v>22043</v>
      </c>
      <c r="H159" t="s">
        <v>22043</v>
      </c>
      <c r="I159" t="s">
        <v>22043</v>
      </c>
      <c r="J159" t="s">
        <v>22043</v>
      </c>
      <c r="K159" t="s">
        <v>22043</v>
      </c>
      <c r="L159" t="s">
        <v>22043</v>
      </c>
      <c r="M159" t="s">
        <v>22043</v>
      </c>
      <c r="N159" t="s">
        <v>22043</v>
      </c>
      <c r="O159" t="s">
        <v>22043</v>
      </c>
      <c r="P159" t="s">
        <v>22043</v>
      </c>
      <c r="Q159" t="s">
        <v>22043</v>
      </c>
      <c r="R159" t="s">
        <v>22043</v>
      </c>
      <c r="S159" t="s">
        <v>22043</v>
      </c>
      <c r="T159" t="s">
        <v>22043</v>
      </c>
      <c r="U159" t="s">
        <v>22043</v>
      </c>
      <c r="V159" t="s">
        <v>22043</v>
      </c>
      <c r="W159" t="s">
        <v>22043</v>
      </c>
      <c r="X159" t="s">
        <v>22043</v>
      </c>
      <c r="Y159" t="s">
        <v>22043</v>
      </c>
      <c r="Z159" t="s">
        <v>22043</v>
      </c>
      <c r="AA159">
        <v>0</v>
      </c>
    </row>
    <row r="160" spans="1:27" x14ac:dyDescent="0.3">
      <c r="A160" t="s">
        <v>22043</v>
      </c>
      <c r="B160" t="s">
        <v>22043</v>
      </c>
      <c r="C160" t="s">
        <v>22043</v>
      </c>
      <c r="D160" t="s">
        <v>22043</v>
      </c>
      <c r="E160" t="s">
        <v>22043</v>
      </c>
      <c r="F160" t="s">
        <v>22043</v>
      </c>
      <c r="G160" t="s">
        <v>22043</v>
      </c>
      <c r="H160" t="s">
        <v>22043</v>
      </c>
      <c r="I160" t="s">
        <v>22043</v>
      </c>
      <c r="J160" t="s">
        <v>22043</v>
      </c>
      <c r="K160" t="s">
        <v>22043</v>
      </c>
      <c r="L160" t="s">
        <v>22043</v>
      </c>
      <c r="M160" t="s">
        <v>22043</v>
      </c>
      <c r="N160" t="s">
        <v>22043</v>
      </c>
      <c r="O160" t="s">
        <v>22043</v>
      </c>
      <c r="P160" t="s">
        <v>22043</v>
      </c>
      <c r="Q160" t="s">
        <v>22043</v>
      </c>
      <c r="R160" t="s">
        <v>22043</v>
      </c>
      <c r="S160" t="s">
        <v>22043</v>
      </c>
      <c r="T160" t="s">
        <v>22043</v>
      </c>
      <c r="U160" t="s">
        <v>22043</v>
      </c>
      <c r="V160" t="s">
        <v>22043</v>
      </c>
      <c r="W160" t="s">
        <v>22043</v>
      </c>
      <c r="X160" t="s">
        <v>22043</v>
      </c>
      <c r="Y160" t="s">
        <v>22043</v>
      </c>
      <c r="Z160" t="s">
        <v>22043</v>
      </c>
      <c r="AA160">
        <v>80</v>
      </c>
    </row>
    <row r="161" spans="1:27" x14ac:dyDescent="0.3">
      <c r="A161" t="s">
        <v>22043</v>
      </c>
      <c r="B161" t="s">
        <v>22043</v>
      </c>
      <c r="C161" t="s">
        <v>22043</v>
      </c>
      <c r="D161" t="s">
        <v>22043</v>
      </c>
      <c r="E161" t="s">
        <v>22043</v>
      </c>
      <c r="F161" t="s">
        <v>22043</v>
      </c>
      <c r="G161" t="s">
        <v>22043</v>
      </c>
      <c r="H161" t="s">
        <v>22043</v>
      </c>
      <c r="I161" t="s">
        <v>22043</v>
      </c>
      <c r="J161" t="s">
        <v>22043</v>
      </c>
      <c r="K161" t="s">
        <v>22043</v>
      </c>
      <c r="L161" t="s">
        <v>22043</v>
      </c>
      <c r="M161" t="s">
        <v>22043</v>
      </c>
      <c r="N161" t="s">
        <v>22043</v>
      </c>
      <c r="O161" t="s">
        <v>22043</v>
      </c>
      <c r="P161" t="s">
        <v>22043</v>
      </c>
      <c r="Q161" t="s">
        <v>22043</v>
      </c>
      <c r="R161" t="s">
        <v>22043</v>
      </c>
      <c r="S161" t="s">
        <v>22043</v>
      </c>
      <c r="T161" t="s">
        <v>22043</v>
      </c>
      <c r="U161" t="s">
        <v>22043</v>
      </c>
      <c r="V161" t="s">
        <v>22043</v>
      </c>
      <c r="W161" t="s">
        <v>22043</v>
      </c>
      <c r="X161" t="s">
        <v>22043</v>
      </c>
      <c r="Y161" t="s">
        <v>22043</v>
      </c>
      <c r="Z161" t="s">
        <v>22043</v>
      </c>
      <c r="AA161">
        <v>100</v>
      </c>
    </row>
    <row r="162" spans="1:27" x14ac:dyDescent="0.3">
      <c r="A162" t="s">
        <v>22043</v>
      </c>
      <c r="B162" t="s">
        <v>22043</v>
      </c>
      <c r="C162" t="s">
        <v>22043</v>
      </c>
      <c r="D162" t="s">
        <v>22043</v>
      </c>
      <c r="E162" t="s">
        <v>22043</v>
      </c>
      <c r="F162" t="s">
        <v>22043</v>
      </c>
      <c r="G162" t="s">
        <v>22043</v>
      </c>
      <c r="H162" t="s">
        <v>22043</v>
      </c>
      <c r="I162" t="s">
        <v>22043</v>
      </c>
      <c r="J162" t="s">
        <v>22043</v>
      </c>
      <c r="K162" t="s">
        <v>22043</v>
      </c>
      <c r="L162" t="s">
        <v>22043</v>
      </c>
      <c r="M162" t="s">
        <v>22043</v>
      </c>
      <c r="N162" t="s">
        <v>22043</v>
      </c>
      <c r="O162" t="s">
        <v>22043</v>
      </c>
      <c r="P162" t="s">
        <v>22043</v>
      </c>
      <c r="Q162" t="s">
        <v>22043</v>
      </c>
      <c r="R162" t="s">
        <v>22043</v>
      </c>
      <c r="S162" t="s">
        <v>22043</v>
      </c>
      <c r="T162" t="s">
        <v>22043</v>
      </c>
      <c r="U162" t="s">
        <v>22043</v>
      </c>
      <c r="V162" t="s">
        <v>22043</v>
      </c>
      <c r="W162" t="s">
        <v>22043</v>
      </c>
      <c r="X162" t="s">
        <v>22043</v>
      </c>
      <c r="Y162" t="s">
        <v>22043</v>
      </c>
      <c r="Z162" t="s">
        <v>22043</v>
      </c>
      <c r="AA162">
        <v>50</v>
      </c>
    </row>
    <row r="163" spans="1:27" x14ac:dyDescent="0.3">
      <c r="A163" t="s">
        <v>22043</v>
      </c>
      <c r="B163" t="s">
        <v>22043</v>
      </c>
      <c r="C163" t="s">
        <v>22043</v>
      </c>
      <c r="D163" t="s">
        <v>22043</v>
      </c>
      <c r="E163" t="s">
        <v>22043</v>
      </c>
      <c r="F163" t="s">
        <v>22043</v>
      </c>
      <c r="G163" t="s">
        <v>22043</v>
      </c>
      <c r="H163" t="s">
        <v>22043</v>
      </c>
      <c r="I163" t="s">
        <v>22043</v>
      </c>
      <c r="J163" t="s">
        <v>22043</v>
      </c>
      <c r="K163" t="s">
        <v>22043</v>
      </c>
      <c r="L163" t="s">
        <v>22043</v>
      </c>
      <c r="M163" t="s">
        <v>22043</v>
      </c>
      <c r="N163" t="s">
        <v>22043</v>
      </c>
      <c r="O163" t="s">
        <v>22043</v>
      </c>
      <c r="P163" t="s">
        <v>22043</v>
      </c>
      <c r="Q163" t="s">
        <v>22043</v>
      </c>
      <c r="R163" t="s">
        <v>22043</v>
      </c>
      <c r="S163" t="s">
        <v>22043</v>
      </c>
      <c r="T163" t="s">
        <v>22043</v>
      </c>
      <c r="U163" t="s">
        <v>22043</v>
      </c>
      <c r="V163" t="s">
        <v>22043</v>
      </c>
      <c r="W163" t="s">
        <v>22043</v>
      </c>
      <c r="X163" t="s">
        <v>22043</v>
      </c>
      <c r="Y163" t="s">
        <v>22043</v>
      </c>
      <c r="Z163" t="s">
        <v>22043</v>
      </c>
      <c r="AA163">
        <v>0</v>
      </c>
    </row>
    <row r="164" spans="1:27" x14ac:dyDescent="0.3">
      <c r="A164" t="s">
        <v>22043</v>
      </c>
      <c r="B164" t="s">
        <v>22043</v>
      </c>
      <c r="C164" t="s">
        <v>22043</v>
      </c>
      <c r="D164" t="s">
        <v>22043</v>
      </c>
      <c r="E164" t="s">
        <v>22043</v>
      </c>
      <c r="F164" t="s">
        <v>22043</v>
      </c>
      <c r="G164" t="s">
        <v>22043</v>
      </c>
      <c r="H164" t="s">
        <v>22043</v>
      </c>
      <c r="I164" t="s">
        <v>22043</v>
      </c>
      <c r="J164" t="s">
        <v>22043</v>
      </c>
      <c r="K164" t="s">
        <v>22043</v>
      </c>
      <c r="L164" t="s">
        <v>22043</v>
      </c>
      <c r="M164" t="s">
        <v>22043</v>
      </c>
      <c r="N164" t="s">
        <v>22043</v>
      </c>
      <c r="O164" t="s">
        <v>22043</v>
      </c>
      <c r="P164" t="s">
        <v>22043</v>
      </c>
      <c r="Q164" t="s">
        <v>22043</v>
      </c>
      <c r="R164" t="s">
        <v>22043</v>
      </c>
      <c r="S164" t="s">
        <v>22043</v>
      </c>
      <c r="T164" t="s">
        <v>22043</v>
      </c>
      <c r="U164" t="s">
        <v>22043</v>
      </c>
      <c r="V164" t="s">
        <v>22043</v>
      </c>
      <c r="W164" t="s">
        <v>22043</v>
      </c>
      <c r="X164" t="s">
        <v>22043</v>
      </c>
      <c r="Y164" t="s">
        <v>22043</v>
      </c>
      <c r="Z164" t="s">
        <v>22043</v>
      </c>
      <c r="AA164">
        <v>70</v>
      </c>
    </row>
    <row r="165" spans="1:27" x14ac:dyDescent="0.3">
      <c r="A165" t="s">
        <v>22043</v>
      </c>
      <c r="B165" t="s">
        <v>22043</v>
      </c>
      <c r="C165" t="s">
        <v>22043</v>
      </c>
      <c r="D165" t="s">
        <v>22043</v>
      </c>
      <c r="E165" t="s">
        <v>22043</v>
      </c>
      <c r="F165" t="s">
        <v>22043</v>
      </c>
      <c r="G165" t="s">
        <v>22043</v>
      </c>
      <c r="H165" t="s">
        <v>22043</v>
      </c>
      <c r="I165" t="s">
        <v>22043</v>
      </c>
      <c r="J165" t="s">
        <v>22043</v>
      </c>
      <c r="K165" t="s">
        <v>22043</v>
      </c>
      <c r="L165" t="s">
        <v>22043</v>
      </c>
      <c r="M165" t="s">
        <v>22043</v>
      </c>
      <c r="N165" t="s">
        <v>22043</v>
      </c>
      <c r="O165" t="s">
        <v>22043</v>
      </c>
      <c r="P165" t="s">
        <v>22043</v>
      </c>
      <c r="Q165" t="s">
        <v>22043</v>
      </c>
      <c r="R165" t="s">
        <v>22043</v>
      </c>
      <c r="S165" t="s">
        <v>22043</v>
      </c>
      <c r="T165" t="s">
        <v>22043</v>
      </c>
      <c r="U165" t="s">
        <v>22043</v>
      </c>
      <c r="V165" t="s">
        <v>22043</v>
      </c>
      <c r="W165" t="s">
        <v>22043</v>
      </c>
      <c r="X165" t="s">
        <v>22043</v>
      </c>
      <c r="Y165" t="s">
        <v>22043</v>
      </c>
      <c r="Z165" t="s">
        <v>22043</v>
      </c>
      <c r="AA165">
        <v>0</v>
      </c>
    </row>
    <row r="166" spans="1:27" x14ac:dyDescent="0.3">
      <c r="A166" t="s">
        <v>22043</v>
      </c>
      <c r="B166" t="s">
        <v>22043</v>
      </c>
      <c r="C166" t="s">
        <v>22043</v>
      </c>
      <c r="D166" t="s">
        <v>22043</v>
      </c>
      <c r="E166" t="s">
        <v>22043</v>
      </c>
      <c r="F166" t="s">
        <v>22043</v>
      </c>
      <c r="G166" t="s">
        <v>22043</v>
      </c>
      <c r="H166" t="s">
        <v>22043</v>
      </c>
      <c r="I166" t="s">
        <v>22043</v>
      </c>
      <c r="J166" t="s">
        <v>22043</v>
      </c>
      <c r="K166" t="s">
        <v>22043</v>
      </c>
      <c r="L166" t="s">
        <v>22043</v>
      </c>
      <c r="M166" t="s">
        <v>22043</v>
      </c>
      <c r="N166" t="s">
        <v>22043</v>
      </c>
      <c r="O166" t="s">
        <v>22043</v>
      </c>
      <c r="P166" t="s">
        <v>22043</v>
      </c>
      <c r="Q166" t="s">
        <v>22043</v>
      </c>
      <c r="R166" t="s">
        <v>22043</v>
      </c>
      <c r="S166" t="s">
        <v>22043</v>
      </c>
      <c r="T166" t="s">
        <v>22043</v>
      </c>
      <c r="U166" t="s">
        <v>22043</v>
      </c>
      <c r="V166" t="s">
        <v>22043</v>
      </c>
      <c r="W166" t="s">
        <v>22043</v>
      </c>
      <c r="X166" t="s">
        <v>22043</v>
      </c>
      <c r="Y166" t="s">
        <v>22043</v>
      </c>
      <c r="Z166" t="s">
        <v>22043</v>
      </c>
      <c r="AA166">
        <v>0</v>
      </c>
    </row>
    <row r="167" spans="1:27" x14ac:dyDescent="0.3">
      <c r="A167" t="s">
        <v>22043</v>
      </c>
      <c r="B167" t="s">
        <v>22043</v>
      </c>
      <c r="C167" t="s">
        <v>22043</v>
      </c>
      <c r="D167" t="s">
        <v>22043</v>
      </c>
      <c r="E167" t="s">
        <v>22043</v>
      </c>
      <c r="F167" t="s">
        <v>22043</v>
      </c>
      <c r="G167" t="s">
        <v>22043</v>
      </c>
      <c r="H167" t="s">
        <v>22043</v>
      </c>
      <c r="I167" t="s">
        <v>22043</v>
      </c>
      <c r="J167" t="s">
        <v>22043</v>
      </c>
      <c r="K167" t="s">
        <v>22043</v>
      </c>
      <c r="L167" t="s">
        <v>22043</v>
      </c>
      <c r="M167" t="s">
        <v>22043</v>
      </c>
      <c r="N167" t="s">
        <v>22043</v>
      </c>
      <c r="O167" t="s">
        <v>22043</v>
      </c>
      <c r="P167" t="s">
        <v>22043</v>
      </c>
      <c r="Q167" t="s">
        <v>22043</v>
      </c>
      <c r="R167" t="s">
        <v>22043</v>
      </c>
      <c r="S167" t="s">
        <v>22043</v>
      </c>
      <c r="T167" t="s">
        <v>22043</v>
      </c>
      <c r="U167" t="s">
        <v>22043</v>
      </c>
      <c r="V167" t="s">
        <v>22043</v>
      </c>
      <c r="W167" t="s">
        <v>22043</v>
      </c>
      <c r="X167" t="s">
        <v>22043</v>
      </c>
      <c r="Y167" t="s">
        <v>22043</v>
      </c>
      <c r="Z167" t="s">
        <v>22043</v>
      </c>
      <c r="AA167">
        <v>80</v>
      </c>
    </row>
    <row r="168" spans="1:27" x14ac:dyDescent="0.3">
      <c r="A168" t="s">
        <v>22043</v>
      </c>
      <c r="B168" t="s">
        <v>22043</v>
      </c>
      <c r="C168" t="s">
        <v>22043</v>
      </c>
      <c r="D168" t="s">
        <v>22043</v>
      </c>
      <c r="E168" t="s">
        <v>22043</v>
      </c>
      <c r="F168" t="s">
        <v>22043</v>
      </c>
      <c r="G168" t="s">
        <v>22043</v>
      </c>
      <c r="H168" t="s">
        <v>22043</v>
      </c>
      <c r="I168" t="s">
        <v>22043</v>
      </c>
      <c r="J168" t="s">
        <v>22043</v>
      </c>
      <c r="K168" t="s">
        <v>22043</v>
      </c>
      <c r="L168" t="s">
        <v>22043</v>
      </c>
      <c r="M168" t="s">
        <v>22043</v>
      </c>
      <c r="N168" t="s">
        <v>22043</v>
      </c>
      <c r="O168" t="s">
        <v>22043</v>
      </c>
      <c r="P168" t="s">
        <v>22043</v>
      </c>
      <c r="Q168" t="s">
        <v>22043</v>
      </c>
      <c r="R168" t="s">
        <v>22043</v>
      </c>
      <c r="S168" t="s">
        <v>22043</v>
      </c>
      <c r="T168" t="s">
        <v>22043</v>
      </c>
      <c r="U168" t="s">
        <v>22043</v>
      </c>
      <c r="V168" t="s">
        <v>22043</v>
      </c>
      <c r="W168" t="s">
        <v>22043</v>
      </c>
      <c r="X168" t="s">
        <v>22043</v>
      </c>
      <c r="Y168" t="s">
        <v>22043</v>
      </c>
      <c r="Z168" t="s">
        <v>22043</v>
      </c>
      <c r="AA168">
        <v>100</v>
      </c>
    </row>
    <row r="169" spans="1:27" x14ac:dyDescent="0.3">
      <c r="A169" t="s">
        <v>22043</v>
      </c>
      <c r="B169" t="s">
        <v>22043</v>
      </c>
      <c r="C169" t="s">
        <v>22043</v>
      </c>
      <c r="D169" t="s">
        <v>22043</v>
      </c>
      <c r="E169" t="s">
        <v>22043</v>
      </c>
      <c r="F169" t="s">
        <v>22043</v>
      </c>
      <c r="G169" t="s">
        <v>22043</v>
      </c>
      <c r="H169" t="s">
        <v>22043</v>
      </c>
      <c r="I169" t="s">
        <v>22043</v>
      </c>
      <c r="J169" t="s">
        <v>22043</v>
      </c>
      <c r="K169" t="s">
        <v>22043</v>
      </c>
      <c r="L169" t="s">
        <v>22043</v>
      </c>
      <c r="M169" t="s">
        <v>22043</v>
      </c>
      <c r="N169" t="s">
        <v>22043</v>
      </c>
      <c r="O169" t="s">
        <v>22043</v>
      </c>
      <c r="P169" t="s">
        <v>22043</v>
      </c>
      <c r="Q169" t="s">
        <v>22043</v>
      </c>
      <c r="R169" t="s">
        <v>22043</v>
      </c>
      <c r="S169" t="s">
        <v>22043</v>
      </c>
      <c r="T169" t="s">
        <v>22043</v>
      </c>
      <c r="U169" t="s">
        <v>22043</v>
      </c>
      <c r="V169" t="s">
        <v>22043</v>
      </c>
      <c r="W169" t="s">
        <v>22043</v>
      </c>
      <c r="X169" t="s">
        <v>22043</v>
      </c>
      <c r="Y169" t="s">
        <v>22043</v>
      </c>
      <c r="Z169" t="s">
        <v>22043</v>
      </c>
      <c r="AA169">
        <v>50</v>
      </c>
    </row>
    <row r="170" spans="1:27" x14ac:dyDescent="0.3">
      <c r="A170" t="s">
        <v>22043</v>
      </c>
      <c r="B170" t="s">
        <v>22043</v>
      </c>
      <c r="C170" t="s">
        <v>22043</v>
      </c>
      <c r="D170" t="s">
        <v>22043</v>
      </c>
      <c r="E170" t="s">
        <v>22043</v>
      </c>
      <c r="F170" t="s">
        <v>22043</v>
      </c>
      <c r="G170" t="s">
        <v>22043</v>
      </c>
      <c r="H170" t="s">
        <v>22043</v>
      </c>
      <c r="I170" t="s">
        <v>22043</v>
      </c>
      <c r="J170" t="s">
        <v>22043</v>
      </c>
      <c r="K170" t="s">
        <v>22043</v>
      </c>
      <c r="L170" t="s">
        <v>22043</v>
      </c>
      <c r="M170" t="s">
        <v>22043</v>
      </c>
      <c r="N170" t="s">
        <v>22043</v>
      </c>
      <c r="O170" t="s">
        <v>22043</v>
      </c>
      <c r="P170" t="s">
        <v>22043</v>
      </c>
      <c r="Q170" t="s">
        <v>22043</v>
      </c>
      <c r="R170" t="s">
        <v>22043</v>
      </c>
      <c r="S170" t="s">
        <v>22043</v>
      </c>
      <c r="T170" t="s">
        <v>22043</v>
      </c>
      <c r="U170" t="s">
        <v>22043</v>
      </c>
      <c r="V170" t="s">
        <v>22043</v>
      </c>
      <c r="W170" t="s">
        <v>22043</v>
      </c>
      <c r="X170" t="s">
        <v>22043</v>
      </c>
      <c r="Y170" t="s">
        <v>22043</v>
      </c>
      <c r="Z170" t="s">
        <v>22043</v>
      </c>
      <c r="AA170">
        <v>0</v>
      </c>
    </row>
    <row r="171" spans="1:27" x14ac:dyDescent="0.3">
      <c r="A171" t="s">
        <v>22043</v>
      </c>
      <c r="B171" t="s">
        <v>22043</v>
      </c>
      <c r="C171" t="s">
        <v>22043</v>
      </c>
      <c r="D171" t="s">
        <v>22043</v>
      </c>
      <c r="E171" t="s">
        <v>22043</v>
      </c>
      <c r="F171" t="s">
        <v>22043</v>
      </c>
      <c r="G171" t="s">
        <v>22043</v>
      </c>
      <c r="H171" t="s">
        <v>22043</v>
      </c>
      <c r="I171" t="s">
        <v>22043</v>
      </c>
      <c r="J171" t="s">
        <v>22043</v>
      </c>
      <c r="K171" t="s">
        <v>22043</v>
      </c>
      <c r="L171" t="s">
        <v>22043</v>
      </c>
      <c r="M171" t="s">
        <v>22043</v>
      </c>
      <c r="N171" t="s">
        <v>22043</v>
      </c>
      <c r="O171" t="s">
        <v>22043</v>
      </c>
      <c r="P171" t="s">
        <v>22043</v>
      </c>
      <c r="Q171" t="s">
        <v>22043</v>
      </c>
      <c r="R171" t="s">
        <v>22043</v>
      </c>
      <c r="S171" t="s">
        <v>22043</v>
      </c>
      <c r="T171" t="s">
        <v>22043</v>
      </c>
      <c r="U171" t="s">
        <v>22043</v>
      </c>
      <c r="V171" t="s">
        <v>22043</v>
      </c>
      <c r="W171" t="s">
        <v>22043</v>
      </c>
      <c r="X171" t="s">
        <v>22043</v>
      </c>
      <c r="Y171" t="s">
        <v>22043</v>
      </c>
      <c r="Z171" t="s">
        <v>22043</v>
      </c>
      <c r="AA171">
        <v>70</v>
      </c>
    </row>
    <row r="172" spans="1:27" x14ac:dyDescent="0.3">
      <c r="A172" t="s">
        <v>22043</v>
      </c>
      <c r="B172" t="s">
        <v>22043</v>
      </c>
      <c r="C172" t="s">
        <v>22043</v>
      </c>
      <c r="D172" t="s">
        <v>22043</v>
      </c>
      <c r="E172" t="s">
        <v>22043</v>
      </c>
      <c r="F172" t="s">
        <v>22043</v>
      </c>
      <c r="G172" t="s">
        <v>22043</v>
      </c>
      <c r="H172" t="s">
        <v>22043</v>
      </c>
      <c r="I172" t="s">
        <v>22043</v>
      </c>
      <c r="J172" t="s">
        <v>22043</v>
      </c>
      <c r="K172" t="s">
        <v>22043</v>
      </c>
      <c r="L172" t="s">
        <v>22043</v>
      </c>
      <c r="M172" t="s">
        <v>22043</v>
      </c>
      <c r="N172" t="s">
        <v>22043</v>
      </c>
      <c r="O172" t="s">
        <v>22043</v>
      </c>
      <c r="P172" t="s">
        <v>22043</v>
      </c>
      <c r="Q172" t="s">
        <v>22043</v>
      </c>
      <c r="R172" t="s">
        <v>22043</v>
      </c>
      <c r="S172" t="s">
        <v>22043</v>
      </c>
      <c r="T172" t="s">
        <v>22043</v>
      </c>
      <c r="U172" t="s">
        <v>22043</v>
      </c>
      <c r="V172" t="s">
        <v>22043</v>
      </c>
      <c r="W172" t="s">
        <v>22043</v>
      </c>
      <c r="X172" t="s">
        <v>22043</v>
      </c>
      <c r="Y172" t="s">
        <v>22043</v>
      </c>
      <c r="Z172" t="s">
        <v>22043</v>
      </c>
      <c r="AA172">
        <v>0</v>
      </c>
    </row>
    <row r="173" spans="1:27" x14ac:dyDescent="0.3">
      <c r="A173" t="s">
        <v>22043</v>
      </c>
      <c r="B173" t="s">
        <v>22043</v>
      </c>
      <c r="C173" t="s">
        <v>22043</v>
      </c>
      <c r="D173" t="s">
        <v>22043</v>
      </c>
      <c r="E173" t="s">
        <v>22043</v>
      </c>
      <c r="F173" t="s">
        <v>22043</v>
      </c>
      <c r="G173" t="s">
        <v>22043</v>
      </c>
      <c r="H173" t="s">
        <v>22043</v>
      </c>
      <c r="I173" t="s">
        <v>22043</v>
      </c>
      <c r="J173" t="s">
        <v>22043</v>
      </c>
      <c r="K173" t="s">
        <v>22043</v>
      </c>
      <c r="L173" t="s">
        <v>22043</v>
      </c>
      <c r="M173" t="s">
        <v>22043</v>
      </c>
      <c r="N173" t="s">
        <v>22043</v>
      </c>
      <c r="O173" t="s">
        <v>22043</v>
      </c>
      <c r="P173" t="s">
        <v>22043</v>
      </c>
      <c r="Q173" t="s">
        <v>22043</v>
      </c>
      <c r="R173" t="s">
        <v>22043</v>
      </c>
      <c r="S173" t="s">
        <v>22043</v>
      </c>
      <c r="T173" t="s">
        <v>22043</v>
      </c>
      <c r="U173" t="s">
        <v>22043</v>
      </c>
      <c r="V173" t="s">
        <v>22043</v>
      </c>
      <c r="W173" t="s">
        <v>22043</v>
      </c>
      <c r="X173" t="s">
        <v>22043</v>
      </c>
      <c r="Y173" t="s">
        <v>22043</v>
      </c>
      <c r="Z173" t="s">
        <v>22043</v>
      </c>
      <c r="AA173">
        <v>0</v>
      </c>
    </row>
    <row r="174" spans="1:27" x14ac:dyDescent="0.3">
      <c r="A174" t="s">
        <v>22043</v>
      </c>
      <c r="B174" t="s">
        <v>22043</v>
      </c>
      <c r="C174" t="s">
        <v>22043</v>
      </c>
      <c r="D174" t="s">
        <v>22043</v>
      </c>
      <c r="E174" t="s">
        <v>22043</v>
      </c>
      <c r="F174" t="s">
        <v>22043</v>
      </c>
      <c r="G174" t="s">
        <v>22043</v>
      </c>
      <c r="H174" t="s">
        <v>22043</v>
      </c>
      <c r="I174" t="s">
        <v>22043</v>
      </c>
      <c r="J174" t="s">
        <v>22043</v>
      </c>
      <c r="K174" t="s">
        <v>22043</v>
      </c>
      <c r="L174" t="s">
        <v>22043</v>
      </c>
      <c r="M174" t="s">
        <v>22043</v>
      </c>
      <c r="N174" t="s">
        <v>22043</v>
      </c>
      <c r="O174" t="s">
        <v>22043</v>
      </c>
      <c r="P174" t="s">
        <v>22043</v>
      </c>
      <c r="Q174" t="s">
        <v>22043</v>
      </c>
      <c r="R174" t="s">
        <v>22043</v>
      </c>
      <c r="S174" t="s">
        <v>22043</v>
      </c>
      <c r="T174" t="s">
        <v>22043</v>
      </c>
      <c r="U174" t="s">
        <v>22043</v>
      </c>
      <c r="V174" t="s">
        <v>22043</v>
      </c>
      <c r="W174" t="s">
        <v>22043</v>
      </c>
      <c r="X174" t="s">
        <v>22043</v>
      </c>
      <c r="Y174" t="s">
        <v>22043</v>
      </c>
      <c r="Z174" t="s">
        <v>22043</v>
      </c>
      <c r="AA174">
        <v>80</v>
      </c>
    </row>
    <row r="175" spans="1:27" x14ac:dyDescent="0.3">
      <c r="A175" t="s">
        <v>22043</v>
      </c>
      <c r="B175" t="s">
        <v>22043</v>
      </c>
      <c r="C175" t="s">
        <v>22043</v>
      </c>
      <c r="D175" t="s">
        <v>22043</v>
      </c>
      <c r="E175" t="s">
        <v>22043</v>
      </c>
      <c r="F175" t="s">
        <v>22043</v>
      </c>
      <c r="G175" t="s">
        <v>22043</v>
      </c>
      <c r="H175" t="s">
        <v>22043</v>
      </c>
      <c r="I175" t="s">
        <v>22043</v>
      </c>
      <c r="J175" t="s">
        <v>22043</v>
      </c>
      <c r="K175" t="s">
        <v>22043</v>
      </c>
      <c r="L175" t="s">
        <v>22043</v>
      </c>
      <c r="M175" t="s">
        <v>22043</v>
      </c>
      <c r="N175" t="s">
        <v>22043</v>
      </c>
      <c r="O175" t="s">
        <v>22043</v>
      </c>
      <c r="P175" t="s">
        <v>22043</v>
      </c>
      <c r="Q175" t="s">
        <v>22043</v>
      </c>
      <c r="R175" t="s">
        <v>22043</v>
      </c>
      <c r="S175" t="s">
        <v>22043</v>
      </c>
      <c r="T175" t="s">
        <v>22043</v>
      </c>
      <c r="U175" t="s">
        <v>22043</v>
      </c>
      <c r="V175" t="s">
        <v>22043</v>
      </c>
      <c r="W175" t="s">
        <v>22043</v>
      </c>
      <c r="X175" t="s">
        <v>22043</v>
      </c>
      <c r="Y175" t="s">
        <v>22043</v>
      </c>
      <c r="Z175" t="s">
        <v>22043</v>
      </c>
      <c r="AA175">
        <v>100</v>
      </c>
    </row>
    <row r="176" spans="1:27" x14ac:dyDescent="0.3">
      <c r="A176" t="s">
        <v>22043</v>
      </c>
      <c r="B176" t="s">
        <v>22043</v>
      </c>
      <c r="C176" t="s">
        <v>22043</v>
      </c>
      <c r="D176" t="s">
        <v>22043</v>
      </c>
      <c r="E176" t="s">
        <v>22043</v>
      </c>
      <c r="F176" t="s">
        <v>22043</v>
      </c>
      <c r="G176" t="s">
        <v>22043</v>
      </c>
      <c r="H176" t="s">
        <v>22043</v>
      </c>
      <c r="I176" t="s">
        <v>22043</v>
      </c>
      <c r="J176" t="s">
        <v>22043</v>
      </c>
      <c r="K176" t="s">
        <v>22043</v>
      </c>
      <c r="L176" t="s">
        <v>22043</v>
      </c>
      <c r="M176" t="s">
        <v>22043</v>
      </c>
      <c r="N176" t="s">
        <v>22043</v>
      </c>
      <c r="O176" t="s">
        <v>22043</v>
      </c>
      <c r="P176" t="s">
        <v>22043</v>
      </c>
      <c r="Q176" t="s">
        <v>22043</v>
      </c>
      <c r="R176" t="s">
        <v>22043</v>
      </c>
      <c r="S176" t="s">
        <v>22043</v>
      </c>
      <c r="T176" t="s">
        <v>22043</v>
      </c>
      <c r="U176" t="s">
        <v>22043</v>
      </c>
      <c r="V176" t="s">
        <v>22043</v>
      </c>
      <c r="W176" t="s">
        <v>22043</v>
      </c>
      <c r="X176" t="s">
        <v>22043</v>
      </c>
      <c r="Y176" t="s">
        <v>22043</v>
      </c>
      <c r="Z176" t="s">
        <v>22043</v>
      </c>
      <c r="AA176">
        <v>50</v>
      </c>
    </row>
    <row r="177" spans="1:27" x14ac:dyDescent="0.3">
      <c r="A177" t="s">
        <v>22043</v>
      </c>
      <c r="B177" t="s">
        <v>22043</v>
      </c>
      <c r="C177" t="s">
        <v>22043</v>
      </c>
      <c r="D177" t="s">
        <v>22043</v>
      </c>
      <c r="E177" t="s">
        <v>22043</v>
      </c>
      <c r="F177" t="s">
        <v>22043</v>
      </c>
      <c r="G177" t="s">
        <v>22043</v>
      </c>
      <c r="H177" t="s">
        <v>22043</v>
      </c>
      <c r="I177" t="s">
        <v>22043</v>
      </c>
      <c r="J177" t="s">
        <v>22043</v>
      </c>
      <c r="K177" t="s">
        <v>22043</v>
      </c>
      <c r="L177" t="s">
        <v>22043</v>
      </c>
      <c r="M177" t="s">
        <v>22043</v>
      </c>
      <c r="N177" t="s">
        <v>22043</v>
      </c>
      <c r="O177" t="s">
        <v>22043</v>
      </c>
      <c r="P177" t="s">
        <v>22043</v>
      </c>
      <c r="Q177" t="s">
        <v>22043</v>
      </c>
      <c r="R177" t="s">
        <v>22043</v>
      </c>
      <c r="S177" t="s">
        <v>22043</v>
      </c>
      <c r="T177" t="s">
        <v>22043</v>
      </c>
      <c r="U177" t="s">
        <v>22043</v>
      </c>
      <c r="V177" t="s">
        <v>22043</v>
      </c>
      <c r="W177" t="s">
        <v>22043</v>
      </c>
      <c r="X177" t="s">
        <v>22043</v>
      </c>
      <c r="Y177" t="s">
        <v>22043</v>
      </c>
      <c r="Z177" t="s">
        <v>22043</v>
      </c>
      <c r="AA177">
        <v>0</v>
      </c>
    </row>
    <row r="178" spans="1:27" x14ac:dyDescent="0.3">
      <c r="A178" t="s">
        <v>22043</v>
      </c>
      <c r="B178" t="s">
        <v>22043</v>
      </c>
      <c r="C178" t="s">
        <v>22043</v>
      </c>
      <c r="D178" t="s">
        <v>22043</v>
      </c>
      <c r="E178" t="s">
        <v>22043</v>
      </c>
      <c r="F178" t="s">
        <v>22043</v>
      </c>
      <c r="G178" t="s">
        <v>22043</v>
      </c>
      <c r="H178" t="s">
        <v>22043</v>
      </c>
      <c r="I178" t="s">
        <v>22043</v>
      </c>
      <c r="J178" t="s">
        <v>22043</v>
      </c>
      <c r="K178" t="s">
        <v>22043</v>
      </c>
      <c r="L178" t="s">
        <v>22043</v>
      </c>
      <c r="M178" t="s">
        <v>22043</v>
      </c>
      <c r="N178" t="s">
        <v>22043</v>
      </c>
      <c r="O178" t="s">
        <v>22043</v>
      </c>
      <c r="P178" t="s">
        <v>22043</v>
      </c>
      <c r="Q178" t="s">
        <v>22043</v>
      </c>
      <c r="R178" t="s">
        <v>22043</v>
      </c>
      <c r="S178" t="s">
        <v>22043</v>
      </c>
      <c r="T178" t="s">
        <v>22043</v>
      </c>
      <c r="U178" t="s">
        <v>22043</v>
      </c>
      <c r="V178" t="s">
        <v>22043</v>
      </c>
      <c r="W178" t="s">
        <v>22043</v>
      </c>
      <c r="X178" t="s">
        <v>22043</v>
      </c>
      <c r="Y178" t="s">
        <v>22043</v>
      </c>
      <c r="Z178" t="s">
        <v>22043</v>
      </c>
      <c r="AA178">
        <v>70</v>
      </c>
    </row>
    <row r="179" spans="1:27" x14ac:dyDescent="0.3">
      <c r="A179" t="s">
        <v>22043</v>
      </c>
      <c r="B179" t="s">
        <v>22043</v>
      </c>
      <c r="C179" t="s">
        <v>22043</v>
      </c>
      <c r="D179" t="s">
        <v>22043</v>
      </c>
      <c r="E179" t="s">
        <v>22043</v>
      </c>
      <c r="F179" t="s">
        <v>22043</v>
      </c>
      <c r="G179" t="s">
        <v>22043</v>
      </c>
      <c r="H179" t="s">
        <v>22043</v>
      </c>
      <c r="I179" t="s">
        <v>22043</v>
      </c>
      <c r="J179" t="s">
        <v>22043</v>
      </c>
      <c r="K179" t="s">
        <v>22043</v>
      </c>
      <c r="L179" t="s">
        <v>22043</v>
      </c>
      <c r="M179" t="s">
        <v>22043</v>
      </c>
      <c r="N179" t="s">
        <v>22043</v>
      </c>
      <c r="O179" t="s">
        <v>22043</v>
      </c>
      <c r="P179" t="s">
        <v>22043</v>
      </c>
      <c r="Q179" t="s">
        <v>22043</v>
      </c>
      <c r="R179" t="s">
        <v>22043</v>
      </c>
      <c r="S179" t="s">
        <v>22043</v>
      </c>
      <c r="T179" t="s">
        <v>22043</v>
      </c>
      <c r="U179" t="s">
        <v>22043</v>
      </c>
      <c r="V179" t="s">
        <v>22043</v>
      </c>
      <c r="W179" t="s">
        <v>22043</v>
      </c>
      <c r="X179" t="s">
        <v>22043</v>
      </c>
      <c r="Y179" t="s">
        <v>22043</v>
      </c>
      <c r="Z179" t="s">
        <v>22043</v>
      </c>
      <c r="AA179">
        <v>0</v>
      </c>
    </row>
    <row r="180" spans="1:27" x14ac:dyDescent="0.3">
      <c r="A180" t="s">
        <v>22043</v>
      </c>
      <c r="B180" t="s">
        <v>22043</v>
      </c>
      <c r="C180" t="s">
        <v>22043</v>
      </c>
      <c r="D180" t="s">
        <v>22043</v>
      </c>
      <c r="E180" t="s">
        <v>22043</v>
      </c>
      <c r="F180" t="s">
        <v>22043</v>
      </c>
      <c r="G180" t="s">
        <v>22043</v>
      </c>
      <c r="H180" t="s">
        <v>22043</v>
      </c>
      <c r="I180" t="s">
        <v>22043</v>
      </c>
      <c r="J180" t="s">
        <v>22043</v>
      </c>
      <c r="K180" t="s">
        <v>22043</v>
      </c>
      <c r="L180" t="s">
        <v>22043</v>
      </c>
      <c r="M180" t="s">
        <v>22043</v>
      </c>
      <c r="N180" t="s">
        <v>22043</v>
      </c>
      <c r="O180" t="s">
        <v>22043</v>
      </c>
      <c r="P180" t="s">
        <v>22043</v>
      </c>
      <c r="Q180" t="s">
        <v>22043</v>
      </c>
      <c r="R180" t="s">
        <v>22043</v>
      </c>
      <c r="S180" t="s">
        <v>22043</v>
      </c>
      <c r="T180" t="s">
        <v>22043</v>
      </c>
      <c r="U180" t="s">
        <v>22043</v>
      </c>
      <c r="V180" t="s">
        <v>22043</v>
      </c>
      <c r="W180" t="s">
        <v>22043</v>
      </c>
      <c r="X180" t="s">
        <v>22043</v>
      </c>
      <c r="Y180" t="s">
        <v>22043</v>
      </c>
      <c r="Z180" t="s">
        <v>22043</v>
      </c>
      <c r="AA180">
        <v>0</v>
      </c>
    </row>
    <row r="181" spans="1:27" x14ac:dyDescent="0.3">
      <c r="A181" t="s">
        <v>22043</v>
      </c>
      <c r="B181" t="s">
        <v>22043</v>
      </c>
      <c r="C181" t="s">
        <v>22043</v>
      </c>
      <c r="D181" t="s">
        <v>22043</v>
      </c>
      <c r="E181" t="s">
        <v>22043</v>
      </c>
      <c r="F181" t="s">
        <v>22043</v>
      </c>
      <c r="G181" t="s">
        <v>22043</v>
      </c>
      <c r="H181" t="s">
        <v>22043</v>
      </c>
      <c r="I181" t="s">
        <v>22043</v>
      </c>
      <c r="J181" t="s">
        <v>22043</v>
      </c>
      <c r="K181" t="s">
        <v>22043</v>
      </c>
      <c r="L181" t="s">
        <v>22043</v>
      </c>
      <c r="M181" t="s">
        <v>22043</v>
      </c>
      <c r="N181" t="s">
        <v>22043</v>
      </c>
      <c r="O181" t="s">
        <v>22043</v>
      </c>
      <c r="P181" t="s">
        <v>22043</v>
      </c>
      <c r="Q181" t="s">
        <v>22043</v>
      </c>
      <c r="R181" t="s">
        <v>22043</v>
      </c>
      <c r="S181" t="s">
        <v>22043</v>
      </c>
      <c r="T181" t="s">
        <v>22043</v>
      </c>
      <c r="U181" t="s">
        <v>22043</v>
      </c>
      <c r="V181" t="s">
        <v>22043</v>
      </c>
      <c r="W181" t="s">
        <v>22043</v>
      </c>
      <c r="X181" t="s">
        <v>22043</v>
      </c>
      <c r="Y181" t="s">
        <v>22043</v>
      </c>
      <c r="Z181" t="s">
        <v>22043</v>
      </c>
      <c r="AA181">
        <v>80</v>
      </c>
    </row>
    <row r="182" spans="1:27" x14ac:dyDescent="0.3">
      <c r="A182" t="s">
        <v>22043</v>
      </c>
      <c r="B182" t="s">
        <v>22043</v>
      </c>
      <c r="C182" t="s">
        <v>22043</v>
      </c>
      <c r="D182" t="s">
        <v>22043</v>
      </c>
      <c r="E182" t="s">
        <v>22043</v>
      </c>
      <c r="F182" t="s">
        <v>22043</v>
      </c>
      <c r="G182" t="s">
        <v>22043</v>
      </c>
      <c r="H182" t="s">
        <v>22043</v>
      </c>
      <c r="I182" t="s">
        <v>22043</v>
      </c>
      <c r="J182" t="s">
        <v>22043</v>
      </c>
      <c r="K182" t="s">
        <v>22043</v>
      </c>
      <c r="L182" t="s">
        <v>22043</v>
      </c>
      <c r="M182" t="s">
        <v>22043</v>
      </c>
      <c r="N182" t="s">
        <v>22043</v>
      </c>
      <c r="O182" t="s">
        <v>22043</v>
      </c>
      <c r="P182" t="s">
        <v>22043</v>
      </c>
      <c r="Q182" t="s">
        <v>22043</v>
      </c>
      <c r="R182" t="s">
        <v>22043</v>
      </c>
      <c r="S182" t="s">
        <v>22043</v>
      </c>
      <c r="T182" t="s">
        <v>22043</v>
      </c>
      <c r="U182" t="s">
        <v>22043</v>
      </c>
      <c r="V182" t="s">
        <v>22043</v>
      </c>
      <c r="W182" t="s">
        <v>22043</v>
      </c>
      <c r="X182" t="s">
        <v>22043</v>
      </c>
      <c r="Y182" t="s">
        <v>22043</v>
      </c>
      <c r="Z182" t="s">
        <v>22043</v>
      </c>
      <c r="AA182">
        <v>100</v>
      </c>
    </row>
    <row r="183" spans="1:27" x14ac:dyDescent="0.3">
      <c r="A183" t="s">
        <v>22043</v>
      </c>
      <c r="B183" t="s">
        <v>22043</v>
      </c>
      <c r="C183" t="s">
        <v>22043</v>
      </c>
      <c r="D183" t="s">
        <v>22043</v>
      </c>
      <c r="E183" t="s">
        <v>22043</v>
      </c>
      <c r="F183" t="s">
        <v>22043</v>
      </c>
      <c r="G183" t="s">
        <v>22043</v>
      </c>
      <c r="H183" t="s">
        <v>22043</v>
      </c>
      <c r="I183" t="s">
        <v>22043</v>
      </c>
      <c r="J183" t="s">
        <v>22043</v>
      </c>
      <c r="K183" t="s">
        <v>22043</v>
      </c>
      <c r="L183" t="s">
        <v>22043</v>
      </c>
      <c r="M183" t="s">
        <v>22043</v>
      </c>
      <c r="N183" t="s">
        <v>22043</v>
      </c>
      <c r="O183" t="s">
        <v>22043</v>
      </c>
      <c r="P183" t="s">
        <v>22043</v>
      </c>
      <c r="Q183" t="s">
        <v>22043</v>
      </c>
      <c r="R183" t="s">
        <v>22043</v>
      </c>
      <c r="S183" t="s">
        <v>22043</v>
      </c>
      <c r="T183" t="s">
        <v>22043</v>
      </c>
      <c r="U183" t="s">
        <v>22043</v>
      </c>
      <c r="V183" t="s">
        <v>22043</v>
      </c>
      <c r="W183" t="s">
        <v>22043</v>
      </c>
      <c r="X183" t="s">
        <v>22043</v>
      </c>
      <c r="Y183" t="s">
        <v>22043</v>
      </c>
      <c r="Z183" t="s">
        <v>22043</v>
      </c>
      <c r="AA183">
        <v>50</v>
      </c>
    </row>
    <row r="184" spans="1:27" x14ac:dyDescent="0.3">
      <c r="A184" t="s">
        <v>22043</v>
      </c>
      <c r="B184" t="s">
        <v>22043</v>
      </c>
      <c r="C184" t="s">
        <v>22043</v>
      </c>
      <c r="D184" t="s">
        <v>22043</v>
      </c>
      <c r="E184" t="s">
        <v>22043</v>
      </c>
      <c r="F184" t="s">
        <v>22043</v>
      </c>
      <c r="G184" t="s">
        <v>22043</v>
      </c>
      <c r="H184" t="s">
        <v>22043</v>
      </c>
      <c r="I184" t="s">
        <v>22043</v>
      </c>
      <c r="J184" t="s">
        <v>22043</v>
      </c>
      <c r="K184" t="s">
        <v>22043</v>
      </c>
      <c r="L184" t="s">
        <v>22043</v>
      </c>
      <c r="M184" t="s">
        <v>22043</v>
      </c>
      <c r="N184" t="s">
        <v>22043</v>
      </c>
      <c r="O184" t="s">
        <v>22043</v>
      </c>
      <c r="P184" t="s">
        <v>22043</v>
      </c>
      <c r="Q184" t="s">
        <v>22043</v>
      </c>
      <c r="R184" t="s">
        <v>22043</v>
      </c>
      <c r="S184" t="s">
        <v>22043</v>
      </c>
      <c r="T184" t="s">
        <v>22043</v>
      </c>
      <c r="U184" t="s">
        <v>22043</v>
      </c>
      <c r="V184" t="s">
        <v>22043</v>
      </c>
      <c r="W184" t="s">
        <v>22043</v>
      </c>
      <c r="X184" t="s">
        <v>22043</v>
      </c>
      <c r="Y184" t="s">
        <v>22043</v>
      </c>
      <c r="Z184" t="s">
        <v>22043</v>
      </c>
      <c r="AA184">
        <v>0</v>
      </c>
    </row>
    <row r="185" spans="1:27" x14ac:dyDescent="0.3">
      <c r="A185" t="s">
        <v>22043</v>
      </c>
      <c r="B185" t="s">
        <v>22043</v>
      </c>
      <c r="C185" t="s">
        <v>22043</v>
      </c>
      <c r="D185" t="s">
        <v>22043</v>
      </c>
      <c r="E185" t="s">
        <v>22043</v>
      </c>
      <c r="F185" t="s">
        <v>22043</v>
      </c>
      <c r="G185" t="s">
        <v>22043</v>
      </c>
      <c r="H185" t="s">
        <v>22043</v>
      </c>
      <c r="I185" t="s">
        <v>22043</v>
      </c>
      <c r="J185" t="s">
        <v>22043</v>
      </c>
      <c r="K185" t="s">
        <v>22043</v>
      </c>
      <c r="L185" t="s">
        <v>22043</v>
      </c>
      <c r="M185" t="s">
        <v>22043</v>
      </c>
      <c r="N185" t="s">
        <v>22043</v>
      </c>
      <c r="O185" t="s">
        <v>22043</v>
      </c>
      <c r="P185" t="s">
        <v>22043</v>
      </c>
      <c r="Q185" t="s">
        <v>22043</v>
      </c>
      <c r="R185" t="s">
        <v>22043</v>
      </c>
      <c r="S185" t="s">
        <v>22043</v>
      </c>
      <c r="T185" t="s">
        <v>22043</v>
      </c>
      <c r="U185" t="s">
        <v>22043</v>
      </c>
      <c r="V185" t="s">
        <v>22043</v>
      </c>
      <c r="W185" t="s">
        <v>22043</v>
      </c>
      <c r="X185" t="s">
        <v>22043</v>
      </c>
      <c r="Y185" t="s">
        <v>22043</v>
      </c>
      <c r="Z185" t="s">
        <v>22043</v>
      </c>
      <c r="AA185">
        <v>70</v>
      </c>
    </row>
    <row r="186" spans="1:27" x14ac:dyDescent="0.3">
      <c r="A186" t="s">
        <v>22043</v>
      </c>
      <c r="B186" t="s">
        <v>22043</v>
      </c>
      <c r="C186" t="s">
        <v>22043</v>
      </c>
      <c r="D186" t="s">
        <v>22043</v>
      </c>
      <c r="E186" t="s">
        <v>22043</v>
      </c>
      <c r="F186" t="s">
        <v>22043</v>
      </c>
      <c r="G186" t="s">
        <v>22043</v>
      </c>
      <c r="H186" t="s">
        <v>22043</v>
      </c>
      <c r="I186" t="s">
        <v>22043</v>
      </c>
      <c r="J186" t="s">
        <v>22043</v>
      </c>
      <c r="K186" t="s">
        <v>22043</v>
      </c>
      <c r="L186" t="s">
        <v>22043</v>
      </c>
      <c r="M186" t="s">
        <v>22043</v>
      </c>
      <c r="N186" t="s">
        <v>22043</v>
      </c>
      <c r="O186" t="s">
        <v>22043</v>
      </c>
      <c r="P186" t="s">
        <v>22043</v>
      </c>
      <c r="Q186" t="s">
        <v>22043</v>
      </c>
      <c r="R186" t="s">
        <v>22043</v>
      </c>
      <c r="S186" t="s">
        <v>22043</v>
      </c>
      <c r="T186" t="s">
        <v>22043</v>
      </c>
      <c r="U186" t="s">
        <v>22043</v>
      </c>
      <c r="V186" t="s">
        <v>22043</v>
      </c>
      <c r="W186" t="s">
        <v>22043</v>
      </c>
      <c r="X186" t="s">
        <v>22043</v>
      </c>
      <c r="Y186" t="s">
        <v>22043</v>
      </c>
      <c r="Z186" t="s">
        <v>22043</v>
      </c>
      <c r="AA186">
        <v>0</v>
      </c>
    </row>
    <row r="187" spans="1:27" x14ac:dyDescent="0.3">
      <c r="A187" t="s">
        <v>22043</v>
      </c>
      <c r="B187" t="s">
        <v>22043</v>
      </c>
      <c r="C187" t="s">
        <v>22043</v>
      </c>
      <c r="D187" t="s">
        <v>22043</v>
      </c>
      <c r="E187" t="s">
        <v>22043</v>
      </c>
      <c r="F187" t="s">
        <v>22043</v>
      </c>
      <c r="G187" t="s">
        <v>22043</v>
      </c>
      <c r="H187" t="s">
        <v>22043</v>
      </c>
      <c r="I187" t="s">
        <v>22043</v>
      </c>
      <c r="J187" t="s">
        <v>22043</v>
      </c>
      <c r="K187" t="s">
        <v>22043</v>
      </c>
      <c r="L187" t="s">
        <v>22043</v>
      </c>
      <c r="M187" t="s">
        <v>22043</v>
      </c>
      <c r="N187" t="s">
        <v>22043</v>
      </c>
      <c r="O187" t="s">
        <v>22043</v>
      </c>
      <c r="P187" t="s">
        <v>22043</v>
      </c>
      <c r="Q187" t="s">
        <v>22043</v>
      </c>
      <c r="R187" t="s">
        <v>22043</v>
      </c>
      <c r="S187" t="s">
        <v>22043</v>
      </c>
      <c r="T187" t="s">
        <v>22043</v>
      </c>
      <c r="U187" t="s">
        <v>22043</v>
      </c>
      <c r="V187" t="s">
        <v>22043</v>
      </c>
      <c r="W187" t="s">
        <v>22043</v>
      </c>
      <c r="X187" t="s">
        <v>22043</v>
      </c>
      <c r="Y187" t="s">
        <v>22043</v>
      </c>
      <c r="Z187" t="s">
        <v>22043</v>
      </c>
      <c r="AA187">
        <v>0</v>
      </c>
    </row>
    <row r="188" spans="1:27" x14ac:dyDescent="0.3">
      <c r="A188" t="s">
        <v>22043</v>
      </c>
      <c r="B188" t="s">
        <v>22043</v>
      </c>
      <c r="C188" t="s">
        <v>22043</v>
      </c>
      <c r="D188" t="s">
        <v>22043</v>
      </c>
      <c r="E188" t="s">
        <v>22043</v>
      </c>
      <c r="F188" t="s">
        <v>22043</v>
      </c>
      <c r="G188" t="s">
        <v>22043</v>
      </c>
      <c r="H188" t="s">
        <v>22043</v>
      </c>
      <c r="I188" t="s">
        <v>22043</v>
      </c>
      <c r="J188" t="s">
        <v>22043</v>
      </c>
      <c r="K188" t="s">
        <v>22043</v>
      </c>
      <c r="L188" t="s">
        <v>22043</v>
      </c>
      <c r="M188" t="s">
        <v>22043</v>
      </c>
      <c r="N188" t="s">
        <v>22043</v>
      </c>
      <c r="O188" t="s">
        <v>22043</v>
      </c>
      <c r="P188" t="s">
        <v>22043</v>
      </c>
      <c r="Q188" t="s">
        <v>22043</v>
      </c>
      <c r="R188" t="s">
        <v>22043</v>
      </c>
      <c r="S188" t="s">
        <v>22043</v>
      </c>
      <c r="T188" t="s">
        <v>22043</v>
      </c>
      <c r="U188" t="s">
        <v>22043</v>
      </c>
      <c r="V188" t="s">
        <v>22043</v>
      </c>
      <c r="W188" t="s">
        <v>22043</v>
      </c>
      <c r="X188" t="s">
        <v>22043</v>
      </c>
      <c r="Y188" t="s">
        <v>22043</v>
      </c>
      <c r="Z188" t="s">
        <v>22043</v>
      </c>
      <c r="AA188">
        <v>80</v>
      </c>
    </row>
    <row r="189" spans="1:27" x14ac:dyDescent="0.3">
      <c r="A189" t="s">
        <v>22043</v>
      </c>
      <c r="B189" t="s">
        <v>22043</v>
      </c>
      <c r="C189" t="s">
        <v>22043</v>
      </c>
      <c r="D189" t="s">
        <v>22043</v>
      </c>
      <c r="E189" t="s">
        <v>22043</v>
      </c>
      <c r="F189" t="s">
        <v>22043</v>
      </c>
      <c r="G189" t="s">
        <v>22043</v>
      </c>
      <c r="H189" t="s">
        <v>22043</v>
      </c>
      <c r="I189" t="s">
        <v>22043</v>
      </c>
      <c r="J189" t="s">
        <v>22043</v>
      </c>
      <c r="K189" t="s">
        <v>22043</v>
      </c>
      <c r="L189" t="s">
        <v>22043</v>
      </c>
      <c r="M189" t="s">
        <v>22043</v>
      </c>
      <c r="N189" t="s">
        <v>22043</v>
      </c>
      <c r="O189" t="s">
        <v>22043</v>
      </c>
      <c r="P189" t="s">
        <v>22043</v>
      </c>
      <c r="Q189" t="s">
        <v>22043</v>
      </c>
      <c r="R189" t="s">
        <v>22043</v>
      </c>
      <c r="S189" t="s">
        <v>22043</v>
      </c>
      <c r="T189" t="s">
        <v>22043</v>
      </c>
      <c r="U189" t="s">
        <v>22043</v>
      </c>
      <c r="V189" t="s">
        <v>22043</v>
      </c>
      <c r="W189" t="s">
        <v>22043</v>
      </c>
      <c r="X189" t="s">
        <v>22043</v>
      </c>
      <c r="Y189" t="s">
        <v>22043</v>
      </c>
      <c r="Z189" t="s">
        <v>22043</v>
      </c>
      <c r="AA189">
        <v>100</v>
      </c>
    </row>
    <row r="190" spans="1:27" x14ac:dyDescent="0.3">
      <c r="A190" t="s">
        <v>22043</v>
      </c>
      <c r="B190" t="s">
        <v>22043</v>
      </c>
      <c r="C190" t="s">
        <v>22043</v>
      </c>
      <c r="D190" t="s">
        <v>22043</v>
      </c>
      <c r="E190" t="s">
        <v>22043</v>
      </c>
      <c r="F190" t="s">
        <v>22043</v>
      </c>
      <c r="G190" t="s">
        <v>22043</v>
      </c>
      <c r="H190" t="s">
        <v>22043</v>
      </c>
      <c r="I190" t="s">
        <v>22043</v>
      </c>
      <c r="J190" t="s">
        <v>22043</v>
      </c>
      <c r="K190" t="s">
        <v>22043</v>
      </c>
      <c r="L190" t="s">
        <v>22043</v>
      </c>
      <c r="M190" t="s">
        <v>22043</v>
      </c>
      <c r="N190" t="s">
        <v>22043</v>
      </c>
      <c r="O190" t="s">
        <v>22043</v>
      </c>
      <c r="P190" t="s">
        <v>22043</v>
      </c>
      <c r="Q190" t="s">
        <v>22043</v>
      </c>
      <c r="R190" t="s">
        <v>22043</v>
      </c>
      <c r="S190" t="s">
        <v>22043</v>
      </c>
      <c r="T190" t="s">
        <v>22043</v>
      </c>
      <c r="U190" t="s">
        <v>22043</v>
      </c>
      <c r="V190" t="s">
        <v>22043</v>
      </c>
      <c r="W190" t="s">
        <v>22043</v>
      </c>
      <c r="X190" t="s">
        <v>22043</v>
      </c>
      <c r="Y190" t="s">
        <v>22043</v>
      </c>
      <c r="Z190" t="s">
        <v>22043</v>
      </c>
      <c r="AA190">
        <v>50</v>
      </c>
    </row>
    <row r="191" spans="1:27" x14ac:dyDescent="0.3">
      <c r="A191" t="s">
        <v>22043</v>
      </c>
      <c r="B191" t="s">
        <v>22043</v>
      </c>
      <c r="C191" t="s">
        <v>22043</v>
      </c>
      <c r="D191" t="s">
        <v>22043</v>
      </c>
      <c r="E191" t="s">
        <v>22043</v>
      </c>
      <c r="F191" t="s">
        <v>22043</v>
      </c>
      <c r="G191" t="s">
        <v>22043</v>
      </c>
      <c r="H191" t="s">
        <v>22043</v>
      </c>
      <c r="I191" t="s">
        <v>22043</v>
      </c>
      <c r="J191" t="s">
        <v>22043</v>
      </c>
      <c r="K191" t="s">
        <v>22043</v>
      </c>
      <c r="L191" t="s">
        <v>22043</v>
      </c>
      <c r="M191" t="s">
        <v>22043</v>
      </c>
      <c r="N191" t="s">
        <v>22043</v>
      </c>
      <c r="O191" t="s">
        <v>22043</v>
      </c>
      <c r="P191" t="s">
        <v>22043</v>
      </c>
      <c r="Q191" t="s">
        <v>22043</v>
      </c>
      <c r="R191" t="s">
        <v>22043</v>
      </c>
      <c r="S191" t="s">
        <v>22043</v>
      </c>
      <c r="T191" t="s">
        <v>22043</v>
      </c>
      <c r="U191" t="s">
        <v>22043</v>
      </c>
      <c r="V191" t="s">
        <v>22043</v>
      </c>
      <c r="W191" t="s">
        <v>22043</v>
      </c>
      <c r="X191" t="s">
        <v>22043</v>
      </c>
      <c r="Y191" t="s">
        <v>22043</v>
      </c>
      <c r="Z191" t="s">
        <v>22043</v>
      </c>
      <c r="AA191">
        <v>0</v>
      </c>
    </row>
    <row r="192" spans="1:27" x14ac:dyDescent="0.3">
      <c r="A192" t="s">
        <v>22043</v>
      </c>
      <c r="B192" t="s">
        <v>22043</v>
      </c>
      <c r="C192" t="s">
        <v>22043</v>
      </c>
      <c r="D192" t="s">
        <v>22043</v>
      </c>
      <c r="E192" t="s">
        <v>22043</v>
      </c>
      <c r="F192" t="s">
        <v>22043</v>
      </c>
      <c r="G192" t="s">
        <v>22043</v>
      </c>
      <c r="H192" t="s">
        <v>22043</v>
      </c>
      <c r="I192" t="s">
        <v>22043</v>
      </c>
      <c r="J192" t="s">
        <v>22043</v>
      </c>
      <c r="K192" t="s">
        <v>22043</v>
      </c>
      <c r="L192" t="s">
        <v>22043</v>
      </c>
      <c r="M192" t="s">
        <v>22043</v>
      </c>
      <c r="N192" t="s">
        <v>22043</v>
      </c>
      <c r="O192" t="s">
        <v>22043</v>
      </c>
      <c r="P192" t="s">
        <v>22043</v>
      </c>
      <c r="Q192" t="s">
        <v>22043</v>
      </c>
      <c r="R192" t="s">
        <v>22043</v>
      </c>
      <c r="S192" t="s">
        <v>22043</v>
      </c>
      <c r="T192" t="s">
        <v>22043</v>
      </c>
      <c r="U192" t="s">
        <v>22043</v>
      </c>
      <c r="V192" t="s">
        <v>22043</v>
      </c>
      <c r="W192" t="s">
        <v>22043</v>
      </c>
      <c r="X192" t="s">
        <v>22043</v>
      </c>
      <c r="Y192" t="s">
        <v>22043</v>
      </c>
      <c r="Z192" t="s">
        <v>22043</v>
      </c>
      <c r="AA192">
        <v>70</v>
      </c>
    </row>
    <row r="193" spans="1:27" x14ac:dyDescent="0.3">
      <c r="A193" t="s">
        <v>22043</v>
      </c>
      <c r="B193" t="s">
        <v>22043</v>
      </c>
      <c r="C193" t="s">
        <v>22043</v>
      </c>
      <c r="D193" t="s">
        <v>22043</v>
      </c>
      <c r="E193" t="s">
        <v>22043</v>
      </c>
      <c r="F193" t="s">
        <v>22043</v>
      </c>
      <c r="G193" t="s">
        <v>22043</v>
      </c>
      <c r="H193" t="s">
        <v>22043</v>
      </c>
      <c r="I193" t="s">
        <v>22043</v>
      </c>
      <c r="J193" t="s">
        <v>22043</v>
      </c>
      <c r="K193" t="s">
        <v>22043</v>
      </c>
      <c r="L193" t="s">
        <v>22043</v>
      </c>
      <c r="M193" t="s">
        <v>22043</v>
      </c>
      <c r="N193" t="s">
        <v>22043</v>
      </c>
      <c r="O193" t="s">
        <v>22043</v>
      </c>
      <c r="P193" t="s">
        <v>22043</v>
      </c>
      <c r="Q193" t="s">
        <v>22043</v>
      </c>
      <c r="R193" t="s">
        <v>22043</v>
      </c>
      <c r="S193" t="s">
        <v>22043</v>
      </c>
      <c r="T193" t="s">
        <v>22043</v>
      </c>
      <c r="U193" t="s">
        <v>22043</v>
      </c>
      <c r="V193" t="s">
        <v>22043</v>
      </c>
      <c r="W193" t="s">
        <v>22043</v>
      </c>
      <c r="X193" t="s">
        <v>22043</v>
      </c>
      <c r="Y193" t="s">
        <v>22043</v>
      </c>
      <c r="Z193" t="s">
        <v>22043</v>
      </c>
      <c r="AA193">
        <v>0</v>
      </c>
    </row>
    <row r="194" spans="1:27" x14ac:dyDescent="0.3">
      <c r="A194" t="s">
        <v>22043</v>
      </c>
      <c r="B194" t="s">
        <v>22043</v>
      </c>
      <c r="C194" t="s">
        <v>22043</v>
      </c>
      <c r="D194" t="s">
        <v>22043</v>
      </c>
      <c r="E194" t="s">
        <v>22043</v>
      </c>
      <c r="F194" t="s">
        <v>22043</v>
      </c>
      <c r="G194" t="s">
        <v>22043</v>
      </c>
      <c r="H194" t="s">
        <v>22043</v>
      </c>
      <c r="I194" t="s">
        <v>22043</v>
      </c>
      <c r="J194" t="s">
        <v>22043</v>
      </c>
      <c r="K194" t="s">
        <v>22043</v>
      </c>
      <c r="L194" t="s">
        <v>22043</v>
      </c>
      <c r="M194" t="s">
        <v>22043</v>
      </c>
      <c r="N194" t="s">
        <v>22043</v>
      </c>
      <c r="O194" t="s">
        <v>22043</v>
      </c>
      <c r="P194" t="s">
        <v>22043</v>
      </c>
      <c r="Q194" t="s">
        <v>22043</v>
      </c>
      <c r="R194" t="s">
        <v>22043</v>
      </c>
      <c r="S194" t="s">
        <v>22043</v>
      </c>
      <c r="T194" t="s">
        <v>22043</v>
      </c>
      <c r="U194" t="s">
        <v>22043</v>
      </c>
      <c r="V194" t="s">
        <v>22043</v>
      </c>
      <c r="W194" t="s">
        <v>22043</v>
      </c>
      <c r="X194" t="s">
        <v>22043</v>
      </c>
      <c r="Y194" t="s">
        <v>22043</v>
      </c>
      <c r="Z194" t="s">
        <v>22043</v>
      </c>
      <c r="AA194">
        <v>0</v>
      </c>
    </row>
    <row r="195" spans="1:27" x14ac:dyDescent="0.3">
      <c r="A195" t="s">
        <v>22043</v>
      </c>
      <c r="B195" t="s">
        <v>22043</v>
      </c>
      <c r="C195" t="s">
        <v>22043</v>
      </c>
      <c r="D195" t="s">
        <v>22043</v>
      </c>
      <c r="E195" t="s">
        <v>22043</v>
      </c>
      <c r="F195" t="s">
        <v>22043</v>
      </c>
      <c r="G195" t="s">
        <v>22043</v>
      </c>
      <c r="H195" t="s">
        <v>22043</v>
      </c>
      <c r="I195" t="s">
        <v>22043</v>
      </c>
      <c r="J195" t="s">
        <v>22043</v>
      </c>
      <c r="K195" t="s">
        <v>22043</v>
      </c>
      <c r="L195" t="s">
        <v>22043</v>
      </c>
      <c r="M195" t="s">
        <v>22043</v>
      </c>
      <c r="N195" t="s">
        <v>22043</v>
      </c>
      <c r="O195" t="s">
        <v>22043</v>
      </c>
      <c r="P195" t="s">
        <v>22043</v>
      </c>
      <c r="Q195" t="s">
        <v>22043</v>
      </c>
      <c r="R195" t="s">
        <v>22043</v>
      </c>
      <c r="S195" t="s">
        <v>22043</v>
      </c>
      <c r="T195" t="s">
        <v>22043</v>
      </c>
      <c r="U195" t="s">
        <v>22043</v>
      </c>
      <c r="V195" t="s">
        <v>22043</v>
      </c>
      <c r="W195" t="s">
        <v>22043</v>
      </c>
      <c r="X195" t="s">
        <v>22043</v>
      </c>
      <c r="Y195" t="s">
        <v>22043</v>
      </c>
      <c r="Z195" t="s">
        <v>22043</v>
      </c>
      <c r="AA195">
        <v>80</v>
      </c>
    </row>
    <row r="196" spans="1:27" x14ac:dyDescent="0.3">
      <c r="A196" t="s">
        <v>22043</v>
      </c>
      <c r="B196" t="s">
        <v>22043</v>
      </c>
      <c r="C196" t="s">
        <v>22043</v>
      </c>
      <c r="D196" t="s">
        <v>22043</v>
      </c>
      <c r="E196" t="s">
        <v>22043</v>
      </c>
      <c r="F196" t="s">
        <v>22043</v>
      </c>
      <c r="G196" t="s">
        <v>22043</v>
      </c>
      <c r="H196" t="s">
        <v>22043</v>
      </c>
      <c r="I196" t="s">
        <v>22043</v>
      </c>
      <c r="J196" t="s">
        <v>22043</v>
      </c>
      <c r="K196" t="s">
        <v>22043</v>
      </c>
      <c r="L196" t="s">
        <v>22043</v>
      </c>
      <c r="M196" t="s">
        <v>22043</v>
      </c>
      <c r="N196" t="s">
        <v>22043</v>
      </c>
      <c r="O196" t="s">
        <v>22043</v>
      </c>
      <c r="P196" t="s">
        <v>22043</v>
      </c>
      <c r="Q196" t="s">
        <v>22043</v>
      </c>
      <c r="R196" t="s">
        <v>22043</v>
      </c>
      <c r="S196" t="s">
        <v>22043</v>
      </c>
      <c r="T196" t="s">
        <v>22043</v>
      </c>
      <c r="U196" t="s">
        <v>22043</v>
      </c>
      <c r="V196" t="s">
        <v>22043</v>
      </c>
      <c r="W196" t="s">
        <v>22043</v>
      </c>
      <c r="X196" t="s">
        <v>22043</v>
      </c>
      <c r="Y196" t="s">
        <v>22043</v>
      </c>
      <c r="Z196" t="s">
        <v>22043</v>
      </c>
      <c r="AA196">
        <v>100</v>
      </c>
    </row>
    <row r="197" spans="1:27" x14ac:dyDescent="0.3">
      <c r="A197" t="s">
        <v>22043</v>
      </c>
      <c r="B197" t="s">
        <v>22043</v>
      </c>
      <c r="C197" t="s">
        <v>22043</v>
      </c>
      <c r="D197" t="s">
        <v>22043</v>
      </c>
      <c r="E197" t="s">
        <v>22043</v>
      </c>
      <c r="F197" t="s">
        <v>22043</v>
      </c>
      <c r="G197" t="s">
        <v>22043</v>
      </c>
      <c r="H197" t="s">
        <v>22043</v>
      </c>
      <c r="I197" t="s">
        <v>22043</v>
      </c>
      <c r="J197" t="s">
        <v>22043</v>
      </c>
      <c r="K197" t="s">
        <v>22043</v>
      </c>
      <c r="L197" t="s">
        <v>22043</v>
      </c>
      <c r="M197" t="s">
        <v>22043</v>
      </c>
      <c r="N197" t="s">
        <v>22043</v>
      </c>
      <c r="O197" t="s">
        <v>22043</v>
      </c>
      <c r="P197" t="s">
        <v>22043</v>
      </c>
      <c r="Q197" t="s">
        <v>22043</v>
      </c>
      <c r="R197" t="s">
        <v>22043</v>
      </c>
      <c r="S197" t="s">
        <v>22043</v>
      </c>
      <c r="T197" t="s">
        <v>22043</v>
      </c>
      <c r="U197" t="s">
        <v>22043</v>
      </c>
      <c r="V197" t="s">
        <v>22043</v>
      </c>
      <c r="W197" t="s">
        <v>22043</v>
      </c>
      <c r="X197" t="s">
        <v>22043</v>
      </c>
      <c r="Y197" t="s">
        <v>22043</v>
      </c>
      <c r="Z197" t="s">
        <v>22043</v>
      </c>
      <c r="AA197">
        <v>50</v>
      </c>
    </row>
    <row r="198" spans="1:27" x14ac:dyDescent="0.3">
      <c r="A198" t="s">
        <v>22043</v>
      </c>
      <c r="B198" t="s">
        <v>22043</v>
      </c>
      <c r="C198" t="s">
        <v>22043</v>
      </c>
      <c r="D198" t="s">
        <v>22043</v>
      </c>
      <c r="E198" t="s">
        <v>22043</v>
      </c>
      <c r="F198" t="s">
        <v>22043</v>
      </c>
      <c r="G198" t="s">
        <v>22043</v>
      </c>
      <c r="H198" t="s">
        <v>22043</v>
      </c>
      <c r="I198" t="s">
        <v>22043</v>
      </c>
      <c r="J198" t="s">
        <v>22043</v>
      </c>
      <c r="K198" t="s">
        <v>22043</v>
      </c>
      <c r="L198" t="s">
        <v>22043</v>
      </c>
      <c r="M198" t="s">
        <v>22043</v>
      </c>
      <c r="N198" t="s">
        <v>22043</v>
      </c>
      <c r="O198" t="s">
        <v>22043</v>
      </c>
      <c r="P198" t="s">
        <v>22043</v>
      </c>
      <c r="Q198" t="s">
        <v>22043</v>
      </c>
      <c r="R198" t="s">
        <v>22043</v>
      </c>
      <c r="S198" t="s">
        <v>22043</v>
      </c>
      <c r="T198" t="s">
        <v>22043</v>
      </c>
      <c r="U198" t="s">
        <v>22043</v>
      </c>
      <c r="V198" t="s">
        <v>22043</v>
      </c>
      <c r="W198" t="s">
        <v>22043</v>
      </c>
      <c r="X198" t="s">
        <v>22043</v>
      </c>
      <c r="Y198" t="s">
        <v>22043</v>
      </c>
      <c r="Z198" t="s">
        <v>22043</v>
      </c>
      <c r="AA198">
        <v>0</v>
      </c>
    </row>
    <row r="199" spans="1:27" x14ac:dyDescent="0.3">
      <c r="A199" t="s">
        <v>22043</v>
      </c>
      <c r="B199" t="s">
        <v>22043</v>
      </c>
      <c r="C199" t="s">
        <v>22043</v>
      </c>
      <c r="D199" t="s">
        <v>22043</v>
      </c>
      <c r="E199" t="s">
        <v>22043</v>
      </c>
      <c r="F199" t="s">
        <v>22043</v>
      </c>
      <c r="G199" t="s">
        <v>22043</v>
      </c>
      <c r="H199" t="s">
        <v>22043</v>
      </c>
      <c r="I199" t="s">
        <v>22043</v>
      </c>
      <c r="J199" t="s">
        <v>22043</v>
      </c>
      <c r="K199" t="s">
        <v>22043</v>
      </c>
      <c r="L199" t="s">
        <v>22043</v>
      </c>
      <c r="M199" t="s">
        <v>22043</v>
      </c>
      <c r="N199" t="s">
        <v>22043</v>
      </c>
      <c r="O199" t="s">
        <v>22043</v>
      </c>
      <c r="P199" t="s">
        <v>22043</v>
      </c>
      <c r="Q199" t="s">
        <v>22043</v>
      </c>
      <c r="R199" t="s">
        <v>22043</v>
      </c>
      <c r="S199" t="s">
        <v>22043</v>
      </c>
      <c r="T199" t="s">
        <v>22043</v>
      </c>
      <c r="U199" t="s">
        <v>22043</v>
      </c>
      <c r="V199" t="s">
        <v>22043</v>
      </c>
      <c r="W199" t="s">
        <v>22043</v>
      </c>
      <c r="X199" t="s">
        <v>22043</v>
      </c>
      <c r="Y199" t="s">
        <v>22043</v>
      </c>
      <c r="Z199" t="s">
        <v>22043</v>
      </c>
      <c r="AA199">
        <v>70</v>
      </c>
    </row>
    <row r="200" spans="1:27" x14ac:dyDescent="0.3">
      <c r="A200" t="s">
        <v>22043</v>
      </c>
      <c r="B200" t="s">
        <v>22043</v>
      </c>
      <c r="C200" t="s">
        <v>22043</v>
      </c>
      <c r="D200" t="s">
        <v>22043</v>
      </c>
      <c r="E200" t="s">
        <v>22043</v>
      </c>
      <c r="F200" t="s">
        <v>22043</v>
      </c>
      <c r="G200" t="s">
        <v>22043</v>
      </c>
      <c r="H200" t="s">
        <v>22043</v>
      </c>
      <c r="I200" t="s">
        <v>22043</v>
      </c>
      <c r="J200" t="s">
        <v>22043</v>
      </c>
      <c r="K200" t="s">
        <v>22043</v>
      </c>
      <c r="L200" t="s">
        <v>22043</v>
      </c>
      <c r="M200" t="s">
        <v>22043</v>
      </c>
      <c r="N200" t="s">
        <v>22043</v>
      </c>
      <c r="O200" t="s">
        <v>22043</v>
      </c>
      <c r="P200" t="s">
        <v>22043</v>
      </c>
      <c r="Q200" t="s">
        <v>22043</v>
      </c>
      <c r="R200" t="s">
        <v>22043</v>
      </c>
      <c r="S200" t="s">
        <v>22043</v>
      </c>
      <c r="T200" t="s">
        <v>22043</v>
      </c>
      <c r="U200" t="s">
        <v>22043</v>
      </c>
      <c r="V200" t="s">
        <v>22043</v>
      </c>
      <c r="W200" t="s">
        <v>22043</v>
      </c>
      <c r="X200" t="s">
        <v>22043</v>
      </c>
      <c r="Y200" t="s">
        <v>22043</v>
      </c>
      <c r="Z200" t="s">
        <v>22043</v>
      </c>
      <c r="AA200">
        <v>0</v>
      </c>
    </row>
    <row r="201" spans="1:27" x14ac:dyDescent="0.3">
      <c r="A201" t="s">
        <v>22043</v>
      </c>
      <c r="B201" t="s">
        <v>22043</v>
      </c>
      <c r="C201" t="s">
        <v>22043</v>
      </c>
      <c r="D201" t="s">
        <v>22043</v>
      </c>
      <c r="E201" t="s">
        <v>22043</v>
      </c>
      <c r="F201" t="s">
        <v>22043</v>
      </c>
      <c r="G201" t="s">
        <v>22043</v>
      </c>
      <c r="H201" t="s">
        <v>22043</v>
      </c>
      <c r="I201" t="s">
        <v>22043</v>
      </c>
      <c r="J201" t="s">
        <v>22043</v>
      </c>
      <c r="K201" t="s">
        <v>22043</v>
      </c>
      <c r="L201" t="s">
        <v>22043</v>
      </c>
      <c r="M201" t="s">
        <v>22043</v>
      </c>
      <c r="N201" t="s">
        <v>22043</v>
      </c>
      <c r="O201" t="s">
        <v>22043</v>
      </c>
      <c r="P201" t="s">
        <v>22043</v>
      </c>
      <c r="Q201" t="s">
        <v>22043</v>
      </c>
      <c r="R201" t="s">
        <v>22043</v>
      </c>
      <c r="S201" t="s">
        <v>22043</v>
      </c>
      <c r="T201" t="s">
        <v>22043</v>
      </c>
      <c r="U201" t="s">
        <v>22043</v>
      </c>
      <c r="V201" t="s">
        <v>22043</v>
      </c>
      <c r="W201" t="s">
        <v>22043</v>
      </c>
      <c r="X201" t="s">
        <v>22043</v>
      </c>
      <c r="Y201" t="s">
        <v>22043</v>
      </c>
      <c r="Z201" t="s">
        <v>22043</v>
      </c>
      <c r="AA201">
        <v>0</v>
      </c>
    </row>
    <row r="202" spans="1:27" x14ac:dyDescent="0.3">
      <c r="A202" t="s">
        <v>22043</v>
      </c>
      <c r="B202" t="s">
        <v>22043</v>
      </c>
      <c r="C202" t="s">
        <v>22043</v>
      </c>
      <c r="D202" t="s">
        <v>22043</v>
      </c>
      <c r="E202" t="s">
        <v>22043</v>
      </c>
      <c r="F202" t="s">
        <v>22043</v>
      </c>
      <c r="G202" t="s">
        <v>22043</v>
      </c>
      <c r="H202" t="s">
        <v>22043</v>
      </c>
      <c r="I202" t="s">
        <v>22043</v>
      </c>
      <c r="J202" t="s">
        <v>22043</v>
      </c>
      <c r="K202" t="s">
        <v>22043</v>
      </c>
      <c r="L202" t="s">
        <v>22043</v>
      </c>
      <c r="M202" t="s">
        <v>22043</v>
      </c>
      <c r="N202" t="s">
        <v>22043</v>
      </c>
      <c r="O202" t="s">
        <v>22043</v>
      </c>
      <c r="P202" t="s">
        <v>22043</v>
      </c>
      <c r="Q202" t="s">
        <v>22043</v>
      </c>
      <c r="R202" t="s">
        <v>22043</v>
      </c>
      <c r="S202" t="s">
        <v>22043</v>
      </c>
      <c r="T202" t="s">
        <v>22043</v>
      </c>
      <c r="U202" t="s">
        <v>22043</v>
      </c>
      <c r="V202" t="s">
        <v>22043</v>
      </c>
      <c r="W202" t="s">
        <v>22043</v>
      </c>
      <c r="X202" t="s">
        <v>22043</v>
      </c>
      <c r="Y202" t="s">
        <v>22043</v>
      </c>
      <c r="Z202" t="s">
        <v>22043</v>
      </c>
      <c r="AA202">
        <v>80</v>
      </c>
    </row>
    <row r="203" spans="1:27" x14ac:dyDescent="0.3">
      <c r="A203" t="s">
        <v>22043</v>
      </c>
      <c r="B203" t="s">
        <v>22043</v>
      </c>
      <c r="C203" t="s">
        <v>22043</v>
      </c>
      <c r="D203" t="s">
        <v>22043</v>
      </c>
      <c r="E203" t="s">
        <v>22043</v>
      </c>
      <c r="F203" t="s">
        <v>22043</v>
      </c>
      <c r="G203" t="s">
        <v>22043</v>
      </c>
      <c r="H203" t="s">
        <v>22043</v>
      </c>
      <c r="I203" t="s">
        <v>22043</v>
      </c>
      <c r="J203" t="s">
        <v>22043</v>
      </c>
      <c r="K203" t="s">
        <v>22043</v>
      </c>
      <c r="L203" t="s">
        <v>22043</v>
      </c>
      <c r="M203" t="s">
        <v>22043</v>
      </c>
      <c r="N203" t="s">
        <v>22043</v>
      </c>
      <c r="O203" t="s">
        <v>22043</v>
      </c>
      <c r="P203" t="s">
        <v>22043</v>
      </c>
      <c r="Q203" t="s">
        <v>22043</v>
      </c>
      <c r="R203" t="s">
        <v>22043</v>
      </c>
      <c r="S203" t="s">
        <v>22043</v>
      </c>
      <c r="T203" t="s">
        <v>22043</v>
      </c>
      <c r="U203" t="s">
        <v>22043</v>
      </c>
      <c r="V203" t="s">
        <v>22043</v>
      </c>
      <c r="W203" t="s">
        <v>22043</v>
      </c>
      <c r="X203" t="s">
        <v>22043</v>
      </c>
      <c r="Y203" t="s">
        <v>22043</v>
      </c>
      <c r="Z203" t="s">
        <v>22043</v>
      </c>
      <c r="AA203">
        <v>100</v>
      </c>
    </row>
    <row r="204" spans="1:27" x14ac:dyDescent="0.3">
      <c r="A204" t="s">
        <v>22043</v>
      </c>
      <c r="B204" t="s">
        <v>22043</v>
      </c>
      <c r="C204" t="s">
        <v>22043</v>
      </c>
      <c r="D204" t="s">
        <v>22043</v>
      </c>
      <c r="E204" t="s">
        <v>22043</v>
      </c>
      <c r="F204" t="s">
        <v>22043</v>
      </c>
      <c r="G204" t="s">
        <v>22043</v>
      </c>
      <c r="H204" t="s">
        <v>22043</v>
      </c>
      <c r="I204" t="s">
        <v>22043</v>
      </c>
      <c r="J204" t="s">
        <v>22043</v>
      </c>
      <c r="K204" t="s">
        <v>22043</v>
      </c>
      <c r="L204" t="s">
        <v>22043</v>
      </c>
      <c r="M204" t="s">
        <v>22043</v>
      </c>
      <c r="N204" t="s">
        <v>22043</v>
      </c>
      <c r="O204" t="s">
        <v>22043</v>
      </c>
      <c r="P204" t="s">
        <v>22043</v>
      </c>
      <c r="Q204" t="s">
        <v>22043</v>
      </c>
      <c r="R204" t="s">
        <v>22043</v>
      </c>
      <c r="S204" t="s">
        <v>22043</v>
      </c>
      <c r="T204" t="s">
        <v>22043</v>
      </c>
      <c r="U204" t="s">
        <v>22043</v>
      </c>
      <c r="V204" t="s">
        <v>22043</v>
      </c>
      <c r="W204" t="s">
        <v>22043</v>
      </c>
      <c r="X204" t="s">
        <v>22043</v>
      </c>
      <c r="Y204" t="s">
        <v>22043</v>
      </c>
      <c r="Z204" t="s">
        <v>22043</v>
      </c>
      <c r="AA204">
        <v>50</v>
      </c>
    </row>
    <row r="205" spans="1:27" x14ac:dyDescent="0.3">
      <c r="A205" t="s">
        <v>22043</v>
      </c>
      <c r="B205" t="s">
        <v>22043</v>
      </c>
      <c r="C205" t="s">
        <v>22043</v>
      </c>
      <c r="D205" t="s">
        <v>22043</v>
      </c>
      <c r="E205" t="s">
        <v>22043</v>
      </c>
      <c r="F205" t="s">
        <v>22043</v>
      </c>
      <c r="G205" t="s">
        <v>22043</v>
      </c>
      <c r="H205" t="s">
        <v>22043</v>
      </c>
      <c r="I205" t="s">
        <v>22043</v>
      </c>
      <c r="J205" t="s">
        <v>22043</v>
      </c>
      <c r="K205" t="s">
        <v>22043</v>
      </c>
      <c r="L205" t="s">
        <v>22043</v>
      </c>
      <c r="M205" t="s">
        <v>22043</v>
      </c>
      <c r="N205" t="s">
        <v>22043</v>
      </c>
      <c r="O205" t="s">
        <v>22043</v>
      </c>
      <c r="P205" t="s">
        <v>22043</v>
      </c>
      <c r="Q205" t="s">
        <v>22043</v>
      </c>
      <c r="R205" t="s">
        <v>22043</v>
      </c>
      <c r="S205" t="s">
        <v>22043</v>
      </c>
      <c r="T205" t="s">
        <v>22043</v>
      </c>
      <c r="U205" t="s">
        <v>22043</v>
      </c>
      <c r="V205" t="s">
        <v>22043</v>
      </c>
      <c r="W205" t="s">
        <v>22043</v>
      </c>
      <c r="X205" t="s">
        <v>22043</v>
      </c>
      <c r="Y205" t="s">
        <v>22043</v>
      </c>
      <c r="Z205" t="s">
        <v>22043</v>
      </c>
      <c r="AA205">
        <v>0</v>
      </c>
    </row>
    <row r="206" spans="1:27" x14ac:dyDescent="0.3">
      <c r="A206" t="s">
        <v>22043</v>
      </c>
      <c r="B206" t="s">
        <v>22043</v>
      </c>
      <c r="C206" t="s">
        <v>22043</v>
      </c>
      <c r="D206" t="s">
        <v>22043</v>
      </c>
      <c r="E206" t="s">
        <v>22043</v>
      </c>
      <c r="F206" t="s">
        <v>22043</v>
      </c>
      <c r="G206" t="s">
        <v>22043</v>
      </c>
      <c r="H206" t="s">
        <v>22043</v>
      </c>
      <c r="I206" t="s">
        <v>22043</v>
      </c>
      <c r="J206" t="s">
        <v>22043</v>
      </c>
      <c r="K206" t="s">
        <v>22043</v>
      </c>
      <c r="L206" t="s">
        <v>22043</v>
      </c>
      <c r="M206" t="s">
        <v>22043</v>
      </c>
      <c r="N206" t="s">
        <v>22043</v>
      </c>
      <c r="O206" t="s">
        <v>22043</v>
      </c>
      <c r="P206" t="s">
        <v>22043</v>
      </c>
      <c r="Q206" t="s">
        <v>22043</v>
      </c>
      <c r="R206" t="s">
        <v>22043</v>
      </c>
      <c r="S206" t="s">
        <v>22043</v>
      </c>
      <c r="T206" t="s">
        <v>22043</v>
      </c>
      <c r="U206" t="s">
        <v>22043</v>
      </c>
      <c r="V206" t="s">
        <v>22043</v>
      </c>
      <c r="W206" t="s">
        <v>22043</v>
      </c>
      <c r="X206" t="s">
        <v>22043</v>
      </c>
      <c r="Y206" t="s">
        <v>22043</v>
      </c>
      <c r="Z206" t="s">
        <v>22043</v>
      </c>
      <c r="AA206">
        <v>70</v>
      </c>
    </row>
    <row r="207" spans="1:27" x14ac:dyDescent="0.3">
      <c r="A207" t="s">
        <v>22043</v>
      </c>
      <c r="B207" t="s">
        <v>22043</v>
      </c>
      <c r="C207" t="s">
        <v>22043</v>
      </c>
      <c r="D207" t="s">
        <v>22043</v>
      </c>
      <c r="E207" t="s">
        <v>22043</v>
      </c>
      <c r="F207" t="s">
        <v>22043</v>
      </c>
      <c r="G207" t="s">
        <v>22043</v>
      </c>
      <c r="H207" t="s">
        <v>22043</v>
      </c>
      <c r="I207" t="s">
        <v>22043</v>
      </c>
      <c r="J207" t="s">
        <v>22043</v>
      </c>
      <c r="K207" t="s">
        <v>22043</v>
      </c>
      <c r="L207" t="s">
        <v>22043</v>
      </c>
      <c r="M207" t="s">
        <v>22043</v>
      </c>
      <c r="N207" t="s">
        <v>22043</v>
      </c>
      <c r="O207" t="s">
        <v>22043</v>
      </c>
      <c r="P207" t="s">
        <v>22043</v>
      </c>
      <c r="Q207" t="s">
        <v>22043</v>
      </c>
      <c r="R207" t="s">
        <v>22043</v>
      </c>
      <c r="S207" t="s">
        <v>22043</v>
      </c>
      <c r="T207" t="s">
        <v>22043</v>
      </c>
      <c r="U207" t="s">
        <v>22043</v>
      </c>
      <c r="V207" t="s">
        <v>22043</v>
      </c>
      <c r="W207" t="s">
        <v>22043</v>
      </c>
      <c r="X207" t="s">
        <v>22043</v>
      </c>
      <c r="Y207" t="s">
        <v>22043</v>
      </c>
      <c r="Z207" t="s">
        <v>22043</v>
      </c>
      <c r="AA207">
        <v>0</v>
      </c>
    </row>
    <row r="208" spans="1:27" x14ac:dyDescent="0.3">
      <c r="A208" t="s">
        <v>22043</v>
      </c>
      <c r="B208" t="s">
        <v>22043</v>
      </c>
      <c r="C208" t="s">
        <v>22043</v>
      </c>
      <c r="D208" t="s">
        <v>22043</v>
      </c>
      <c r="E208" t="s">
        <v>22043</v>
      </c>
      <c r="F208" t="s">
        <v>22043</v>
      </c>
      <c r="G208" t="s">
        <v>22043</v>
      </c>
      <c r="H208" t="s">
        <v>22043</v>
      </c>
      <c r="I208" t="s">
        <v>22043</v>
      </c>
      <c r="J208" t="s">
        <v>22043</v>
      </c>
      <c r="K208" t="s">
        <v>22043</v>
      </c>
      <c r="L208" t="s">
        <v>22043</v>
      </c>
      <c r="M208" t="s">
        <v>22043</v>
      </c>
      <c r="N208" t="s">
        <v>22043</v>
      </c>
      <c r="O208" t="s">
        <v>22043</v>
      </c>
      <c r="P208" t="s">
        <v>22043</v>
      </c>
      <c r="Q208" t="s">
        <v>22043</v>
      </c>
      <c r="R208" t="s">
        <v>22043</v>
      </c>
      <c r="S208" t="s">
        <v>22043</v>
      </c>
      <c r="T208" t="s">
        <v>22043</v>
      </c>
      <c r="U208" t="s">
        <v>22043</v>
      </c>
      <c r="V208" t="s">
        <v>22043</v>
      </c>
      <c r="W208" t="s">
        <v>22043</v>
      </c>
      <c r="X208" t="s">
        <v>22043</v>
      </c>
      <c r="Y208" t="s">
        <v>22043</v>
      </c>
      <c r="Z208" t="s">
        <v>22043</v>
      </c>
      <c r="AA208">
        <v>0</v>
      </c>
    </row>
    <row r="209" spans="1:27" x14ac:dyDescent="0.3">
      <c r="A209" t="s">
        <v>22043</v>
      </c>
      <c r="B209" t="s">
        <v>22043</v>
      </c>
      <c r="C209" t="s">
        <v>22043</v>
      </c>
      <c r="D209" t="s">
        <v>22043</v>
      </c>
      <c r="E209" t="s">
        <v>22043</v>
      </c>
      <c r="F209" t="s">
        <v>22043</v>
      </c>
      <c r="G209" t="s">
        <v>22043</v>
      </c>
      <c r="H209" t="s">
        <v>22043</v>
      </c>
      <c r="I209" t="s">
        <v>22043</v>
      </c>
      <c r="J209" t="s">
        <v>22043</v>
      </c>
      <c r="K209" t="s">
        <v>22043</v>
      </c>
      <c r="L209" t="s">
        <v>22043</v>
      </c>
      <c r="M209" t="s">
        <v>22043</v>
      </c>
      <c r="N209" t="s">
        <v>22043</v>
      </c>
      <c r="O209" t="s">
        <v>22043</v>
      </c>
      <c r="P209" t="s">
        <v>22043</v>
      </c>
      <c r="Q209" t="s">
        <v>22043</v>
      </c>
      <c r="R209" t="s">
        <v>22043</v>
      </c>
      <c r="S209" t="s">
        <v>22043</v>
      </c>
      <c r="T209" t="s">
        <v>22043</v>
      </c>
      <c r="U209" t="s">
        <v>22043</v>
      </c>
      <c r="V209" t="s">
        <v>22043</v>
      </c>
      <c r="W209" t="s">
        <v>22043</v>
      </c>
      <c r="X209" t="s">
        <v>22043</v>
      </c>
      <c r="Y209" t="s">
        <v>22043</v>
      </c>
      <c r="Z209" t="s">
        <v>22043</v>
      </c>
      <c r="AA209">
        <v>80</v>
      </c>
    </row>
    <row r="210" spans="1:27" x14ac:dyDescent="0.3">
      <c r="A210" t="s">
        <v>22043</v>
      </c>
      <c r="B210" t="s">
        <v>22043</v>
      </c>
      <c r="C210" t="s">
        <v>22043</v>
      </c>
      <c r="D210" t="s">
        <v>22043</v>
      </c>
      <c r="E210" t="s">
        <v>22043</v>
      </c>
      <c r="F210" t="s">
        <v>22043</v>
      </c>
      <c r="G210" t="s">
        <v>22043</v>
      </c>
      <c r="H210" t="s">
        <v>22043</v>
      </c>
      <c r="I210" t="s">
        <v>22043</v>
      </c>
      <c r="J210" t="s">
        <v>22043</v>
      </c>
      <c r="K210" t="s">
        <v>22043</v>
      </c>
      <c r="L210" t="s">
        <v>22043</v>
      </c>
      <c r="M210" t="s">
        <v>22043</v>
      </c>
      <c r="N210" t="s">
        <v>22043</v>
      </c>
      <c r="O210" t="s">
        <v>22043</v>
      </c>
      <c r="P210" t="s">
        <v>22043</v>
      </c>
      <c r="Q210" t="s">
        <v>22043</v>
      </c>
      <c r="R210" t="s">
        <v>22043</v>
      </c>
      <c r="S210" t="s">
        <v>22043</v>
      </c>
      <c r="T210" t="s">
        <v>22043</v>
      </c>
      <c r="U210" t="s">
        <v>22043</v>
      </c>
      <c r="V210" t="s">
        <v>22043</v>
      </c>
      <c r="W210" t="s">
        <v>22043</v>
      </c>
      <c r="X210" t="s">
        <v>22043</v>
      </c>
      <c r="Y210" t="s">
        <v>22043</v>
      </c>
      <c r="Z210" t="s">
        <v>22043</v>
      </c>
      <c r="AA210">
        <v>100</v>
      </c>
    </row>
    <row r="211" spans="1:27" x14ac:dyDescent="0.3">
      <c r="A211" t="s">
        <v>22043</v>
      </c>
      <c r="B211" t="s">
        <v>22043</v>
      </c>
      <c r="C211" t="s">
        <v>22043</v>
      </c>
      <c r="D211" t="s">
        <v>22043</v>
      </c>
      <c r="E211" t="s">
        <v>22043</v>
      </c>
      <c r="F211" t="s">
        <v>22043</v>
      </c>
      <c r="G211" t="s">
        <v>22043</v>
      </c>
      <c r="H211" t="s">
        <v>22043</v>
      </c>
      <c r="I211" t="s">
        <v>22043</v>
      </c>
      <c r="J211" t="s">
        <v>22043</v>
      </c>
      <c r="K211" t="s">
        <v>22043</v>
      </c>
      <c r="L211" t="s">
        <v>22043</v>
      </c>
      <c r="M211" t="s">
        <v>22043</v>
      </c>
      <c r="N211" t="s">
        <v>22043</v>
      </c>
      <c r="O211" t="s">
        <v>22043</v>
      </c>
      <c r="P211" t="s">
        <v>22043</v>
      </c>
      <c r="Q211" t="s">
        <v>22043</v>
      </c>
      <c r="R211" t="s">
        <v>22043</v>
      </c>
      <c r="S211" t="s">
        <v>22043</v>
      </c>
      <c r="T211" t="s">
        <v>22043</v>
      </c>
      <c r="U211" t="s">
        <v>22043</v>
      </c>
      <c r="V211" t="s">
        <v>22043</v>
      </c>
      <c r="W211" t="s">
        <v>22043</v>
      </c>
      <c r="X211" t="s">
        <v>22043</v>
      </c>
      <c r="Y211" t="s">
        <v>22043</v>
      </c>
      <c r="Z211" t="s">
        <v>22043</v>
      </c>
      <c r="AA211">
        <v>50</v>
      </c>
    </row>
    <row r="212" spans="1:27" x14ac:dyDescent="0.3">
      <c r="A212" t="s">
        <v>22043</v>
      </c>
      <c r="B212" t="s">
        <v>22043</v>
      </c>
      <c r="C212" t="s">
        <v>22043</v>
      </c>
      <c r="D212" t="s">
        <v>22043</v>
      </c>
      <c r="E212" t="s">
        <v>22043</v>
      </c>
      <c r="F212" t="s">
        <v>22043</v>
      </c>
      <c r="G212" t="s">
        <v>22043</v>
      </c>
      <c r="H212" t="s">
        <v>22043</v>
      </c>
      <c r="I212" t="s">
        <v>22043</v>
      </c>
      <c r="J212" t="s">
        <v>22043</v>
      </c>
      <c r="K212" t="s">
        <v>22043</v>
      </c>
      <c r="L212" t="s">
        <v>22043</v>
      </c>
      <c r="M212" t="s">
        <v>22043</v>
      </c>
      <c r="N212" t="s">
        <v>22043</v>
      </c>
      <c r="O212" t="s">
        <v>22043</v>
      </c>
      <c r="P212" t="s">
        <v>22043</v>
      </c>
      <c r="Q212" t="s">
        <v>22043</v>
      </c>
      <c r="R212" t="s">
        <v>22043</v>
      </c>
      <c r="S212" t="s">
        <v>22043</v>
      </c>
      <c r="T212" t="s">
        <v>22043</v>
      </c>
      <c r="U212" t="s">
        <v>22043</v>
      </c>
      <c r="V212" t="s">
        <v>22043</v>
      </c>
      <c r="W212" t="s">
        <v>22043</v>
      </c>
      <c r="X212" t="s">
        <v>22043</v>
      </c>
      <c r="Y212" t="s">
        <v>22043</v>
      </c>
      <c r="Z212" t="s">
        <v>22043</v>
      </c>
      <c r="AA212">
        <v>0</v>
      </c>
    </row>
    <row r="213" spans="1:27" x14ac:dyDescent="0.3">
      <c r="A213" t="s">
        <v>22043</v>
      </c>
      <c r="B213" t="s">
        <v>22043</v>
      </c>
      <c r="C213" t="s">
        <v>22043</v>
      </c>
      <c r="D213" t="s">
        <v>22043</v>
      </c>
      <c r="E213" t="s">
        <v>22043</v>
      </c>
      <c r="F213" t="s">
        <v>22043</v>
      </c>
      <c r="G213" t="s">
        <v>22043</v>
      </c>
      <c r="H213" t="s">
        <v>22043</v>
      </c>
      <c r="I213" t="s">
        <v>22043</v>
      </c>
      <c r="J213" t="s">
        <v>22043</v>
      </c>
      <c r="K213" t="s">
        <v>22043</v>
      </c>
      <c r="L213" t="s">
        <v>22043</v>
      </c>
      <c r="M213" t="s">
        <v>22043</v>
      </c>
      <c r="N213" t="s">
        <v>22043</v>
      </c>
      <c r="O213" t="s">
        <v>22043</v>
      </c>
      <c r="P213" t="s">
        <v>22043</v>
      </c>
      <c r="Q213" t="s">
        <v>22043</v>
      </c>
      <c r="R213" t="s">
        <v>22043</v>
      </c>
      <c r="S213" t="s">
        <v>22043</v>
      </c>
      <c r="T213" t="s">
        <v>22043</v>
      </c>
      <c r="U213" t="s">
        <v>22043</v>
      </c>
      <c r="V213" t="s">
        <v>22043</v>
      </c>
      <c r="W213" t="s">
        <v>22043</v>
      </c>
      <c r="X213" t="s">
        <v>22043</v>
      </c>
      <c r="Y213" t="s">
        <v>22043</v>
      </c>
      <c r="Z213" t="s">
        <v>22043</v>
      </c>
      <c r="AA213">
        <v>70</v>
      </c>
    </row>
    <row r="214" spans="1:27" x14ac:dyDescent="0.3">
      <c r="A214" t="s">
        <v>22043</v>
      </c>
      <c r="B214" t="s">
        <v>22043</v>
      </c>
      <c r="C214" t="s">
        <v>22043</v>
      </c>
      <c r="D214" t="s">
        <v>22043</v>
      </c>
      <c r="E214" t="s">
        <v>22043</v>
      </c>
      <c r="F214" t="s">
        <v>22043</v>
      </c>
      <c r="G214" t="s">
        <v>22043</v>
      </c>
      <c r="H214" t="s">
        <v>22043</v>
      </c>
      <c r="I214" t="s">
        <v>22043</v>
      </c>
      <c r="J214" t="s">
        <v>22043</v>
      </c>
      <c r="K214" t="s">
        <v>22043</v>
      </c>
      <c r="L214" t="s">
        <v>22043</v>
      </c>
      <c r="M214" t="s">
        <v>22043</v>
      </c>
      <c r="N214" t="s">
        <v>22043</v>
      </c>
      <c r="O214" t="s">
        <v>22043</v>
      </c>
      <c r="P214" t="s">
        <v>22043</v>
      </c>
      <c r="Q214" t="s">
        <v>22043</v>
      </c>
      <c r="R214" t="s">
        <v>22043</v>
      </c>
      <c r="S214" t="s">
        <v>22043</v>
      </c>
      <c r="T214" t="s">
        <v>22043</v>
      </c>
      <c r="U214" t="s">
        <v>22043</v>
      </c>
      <c r="V214" t="s">
        <v>22043</v>
      </c>
      <c r="W214" t="s">
        <v>22043</v>
      </c>
      <c r="X214" t="s">
        <v>22043</v>
      </c>
      <c r="Y214" t="s">
        <v>22043</v>
      </c>
      <c r="Z214" t="s">
        <v>22043</v>
      </c>
      <c r="AA214">
        <v>0</v>
      </c>
    </row>
    <row r="215" spans="1:27" x14ac:dyDescent="0.3">
      <c r="A215" t="s">
        <v>22043</v>
      </c>
      <c r="B215" t="s">
        <v>22043</v>
      </c>
      <c r="C215" t="s">
        <v>22043</v>
      </c>
      <c r="D215" t="s">
        <v>22043</v>
      </c>
      <c r="E215" t="s">
        <v>22043</v>
      </c>
      <c r="F215" t="s">
        <v>22043</v>
      </c>
      <c r="G215" t="s">
        <v>22043</v>
      </c>
      <c r="H215" t="s">
        <v>22043</v>
      </c>
      <c r="I215" t="s">
        <v>22043</v>
      </c>
      <c r="J215" t="s">
        <v>22043</v>
      </c>
      <c r="K215" t="s">
        <v>22043</v>
      </c>
      <c r="L215" t="s">
        <v>22043</v>
      </c>
      <c r="M215" t="s">
        <v>22043</v>
      </c>
      <c r="N215" t="s">
        <v>22043</v>
      </c>
      <c r="O215" t="s">
        <v>22043</v>
      </c>
      <c r="P215" t="s">
        <v>22043</v>
      </c>
      <c r="Q215" t="s">
        <v>22043</v>
      </c>
      <c r="R215" t="s">
        <v>22043</v>
      </c>
      <c r="S215" t="s">
        <v>22043</v>
      </c>
      <c r="T215" t="s">
        <v>22043</v>
      </c>
      <c r="U215" t="s">
        <v>22043</v>
      </c>
      <c r="V215" t="s">
        <v>22043</v>
      </c>
      <c r="W215" t="s">
        <v>22043</v>
      </c>
      <c r="X215" t="s">
        <v>22043</v>
      </c>
      <c r="Y215" t="s">
        <v>22043</v>
      </c>
      <c r="Z215" t="s">
        <v>22043</v>
      </c>
      <c r="AA215">
        <v>0</v>
      </c>
    </row>
    <row r="216" spans="1:27" x14ac:dyDescent="0.3">
      <c r="A216" t="s">
        <v>22043</v>
      </c>
      <c r="B216" t="s">
        <v>22043</v>
      </c>
      <c r="C216" t="s">
        <v>22043</v>
      </c>
      <c r="D216" t="s">
        <v>22043</v>
      </c>
      <c r="E216" t="s">
        <v>22043</v>
      </c>
      <c r="F216" t="s">
        <v>22043</v>
      </c>
      <c r="G216" t="s">
        <v>22043</v>
      </c>
      <c r="H216" t="s">
        <v>22043</v>
      </c>
      <c r="I216" t="s">
        <v>22043</v>
      </c>
      <c r="J216" t="s">
        <v>22043</v>
      </c>
      <c r="K216" t="s">
        <v>22043</v>
      </c>
      <c r="L216" t="s">
        <v>22043</v>
      </c>
      <c r="M216" t="s">
        <v>22043</v>
      </c>
      <c r="N216" t="s">
        <v>22043</v>
      </c>
      <c r="O216" t="s">
        <v>22043</v>
      </c>
      <c r="P216" t="s">
        <v>22043</v>
      </c>
      <c r="Q216" t="s">
        <v>22043</v>
      </c>
      <c r="R216" t="s">
        <v>22043</v>
      </c>
      <c r="S216" t="s">
        <v>22043</v>
      </c>
      <c r="T216" t="s">
        <v>22043</v>
      </c>
      <c r="U216" t="s">
        <v>22043</v>
      </c>
      <c r="V216" t="s">
        <v>22043</v>
      </c>
      <c r="W216" t="s">
        <v>22043</v>
      </c>
      <c r="X216" t="s">
        <v>22043</v>
      </c>
      <c r="Y216" t="s">
        <v>22043</v>
      </c>
      <c r="Z216" t="s">
        <v>22043</v>
      </c>
      <c r="AA216">
        <v>80</v>
      </c>
    </row>
    <row r="217" spans="1:27" x14ac:dyDescent="0.3">
      <c r="A217" t="s">
        <v>22043</v>
      </c>
      <c r="B217" t="s">
        <v>22043</v>
      </c>
      <c r="C217" t="s">
        <v>22043</v>
      </c>
      <c r="D217" t="s">
        <v>22043</v>
      </c>
      <c r="E217" t="s">
        <v>22043</v>
      </c>
      <c r="F217" t="s">
        <v>22043</v>
      </c>
      <c r="G217" t="s">
        <v>22043</v>
      </c>
      <c r="H217" t="s">
        <v>22043</v>
      </c>
      <c r="I217" t="s">
        <v>22043</v>
      </c>
      <c r="J217" t="s">
        <v>22043</v>
      </c>
      <c r="K217" t="s">
        <v>22043</v>
      </c>
      <c r="L217" t="s">
        <v>22043</v>
      </c>
      <c r="M217" t="s">
        <v>22043</v>
      </c>
      <c r="N217" t="s">
        <v>22043</v>
      </c>
      <c r="O217" t="s">
        <v>22043</v>
      </c>
      <c r="P217" t="s">
        <v>22043</v>
      </c>
      <c r="Q217" t="s">
        <v>22043</v>
      </c>
      <c r="R217" t="s">
        <v>22043</v>
      </c>
      <c r="S217" t="s">
        <v>22043</v>
      </c>
      <c r="T217" t="s">
        <v>22043</v>
      </c>
      <c r="U217" t="s">
        <v>22043</v>
      </c>
      <c r="V217" t="s">
        <v>22043</v>
      </c>
      <c r="W217" t="s">
        <v>22043</v>
      </c>
      <c r="X217" t="s">
        <v>22043</v>
      </c>
      <c r="Y217" t="s">
        <v>22043</v>
      </c>
      <c r="Z217" t="s">
        <v>22043</v>
      </c>
      <c r="AA217">
        <v>100</v>
      </c>
    </row>
    <row r="218" spans="1:27" x14ac:dyDescent="0.3">
      <c r="A218" t="s">
        <v>22043</v>
      </c>
      <c r="B218" t="s">
        <v>22043</v>
      </c>
      <c r="C218" t="s">
        <v>22043</v>
      </c>
      <c r="D218" t="s">
        <v>22043</v>
      </c>
      <c r="E218" t="s">
        <v>22043</v>
      </c>
      <c r="F218" t="s">
        <v>22043</v>
      </c>
      <c r="G218" t="s">
        <v>22043</v>
      </c>
      <c r="H218" t="s">
        <v>22043</v>
      </c>
      <c r="I218" t="s">
        <v>22043</v>
      </c>
      <c r="J218" t="s">
        <v>22043</v>
      </c>
      <c r="K218" t="s">
        <v>22043</v>
      </c>
      <c r="L218" t="s">
        <v>22043</v>
      </c>
      <c r="M218" t="s">
        <v>22043</v>
      </c>
      <c r="N218" t="s">
        <v>22043</v>
      </c>
      <c r="O218" t="s">
        <v>22043</v>
      </c>
      <c r="P218" t="s">
        <v>22043</v>
      </c>
      <c r="Q218" t="s">
        <v>22043</v>
      </c>
      <c r="R218" t="s">
        <v>22043</v>
      </c>
      <c r="S218" t="s">
        <v>22043</v>
      </c>
      <c r="T218" t="s">
        <v>22043</v>
      </c>
      <c r="U218" t="s">
        <v>22043</v>
      </c>
      <c r="V218" t="s">
        <v>22043</v>
      </c>
      <c r="W218" t="s">
        <v>22043</v>
      </c>
      <c r="X218" t="s">
        <v>22043</v>
      </c>
      <c r="Y218" t="s">
        <v>22043</v>
      </c>
      <c r="Z218" t="s">
        <v>22043</v>
      </c>
      <c r="AA218">
        <v>50</v>
      </c>
    </row>
    <row r="219" spans="1:27" x14ac:dyDescent="0.3">
      <c r="A219" t="s">
        <v>22043</v>
      </c>
      <c r="B219" t="s">
        <v>22043</v>
      </c>
      <c r="C219" t="s">
        <v>22043</v>
      </c>
      <c r="D219" t="s">
        <v>22043</v>
      </c>
      <c r="E219" t="s">
        <v>22043</v>
      </c>
      <c r="F219" t="s">
        <v>22043</v>
      </c>
      <c r="G219" t="s">
        <v>22043</v>
      </c>
      <c r="H219" t="s">
        <v>22043</v>
      </c>
      <c r="I219" t="s">
        <v>22043</v>
      </c>
      <c r="J219" t="s">
        <v>22043</v>
      </c>
      <c r="K219" t="s">
        <v>22043</v>
      </c>
      <c r="L219" t="s">
        <v>22043</v>
      </c>
      <c r="M219" t="s">
        <v>22043</v>
      </c>
      <c r="N219" t="s">
        <v>22043</v>
      </c>
      <c r="O219" t="s">
        <v>22043</v>
      </c>
      <c r="P219" t="s">
        <v>22043</v>
      </c>
      <c r="Q219" t="s">
        <v>22043</v>
      </c>
      <c r="R219" t="s">
        <v>22043</v>
      </c>
      <c r="S219" t="s">
        <v>22043</v>
      </c>
      <c r="T219" t="s">
        <v>22043</v>
      </c>
      <c r="U219" t="s">
        <v>22043</v>
      </c>
      <c r="V219" t="s">
        <v>22043</v>
      </c>
      <c r="W219" t="s">
        <v>22043</v>
      </c>
      <c r="X219" t="s">
        <v>22043</v>
      </c>
      <c r="Y219" t="s">
        <v>22043</v>
      </c>
      <c r="Z219" t="s">
        <v>22043</v>
      </c>
      <c r="AA219">
        <v>0</v>
      </c>
    </row>
    <row r="220" spans="1:27" x14ac:dyDescent="0.3">
      <c r="A220" t="s">
        <v>22043</v>
      </c>
      <c r="B220" t="s">
        <v>22043</v>
      </c>
      <c r="C220" t="s">
        <v>22043</v>
      </c>
      <c r="D220" t="s">
        <v>22043</v>
      </c>
      <c r="E220" t="s">
        <v>22043</v>
      </c>
      <c r="F220" t="s">
        <v>22043</v>
      </c>
      <c r="G220" t="s">
        <v>22043</v>
      </c>
      <c r="H220" t="s">
        <v>22043</v>
      </c>
      <c r="I220" t="s">
        <v>22043</v>
      </c>
      <c r="J220" t="s">
        <v>22043</v>
      </c>
      <c r="K220" t="s">
        <v>22043</v>
      </c>
      <c r="L220" t="s">
        <v>22043</v>
      </c>
      <c r="M220" t="s">
        <v>22043</v>
      </c>
      <c r="N220" t="s">
        <v>22043</v>
      </c>
      <c r="O220" t="s">
        <v>22043</v>
      </c>
      <c r="P220" t="s">
        <v>22043</v>
      </c>
      <c r="Q220" t="s">
        <v>22043</v>
      </c>
      <c r="R220" t="s">
        <v>22043</v>
      </c>
      <c r="S220" t="s">
        <v>22043</v>
      </c>
      <c r="T220" t="s">
        <v>22043</v>
      </c>
      <c r="U220" t="s">
        <v>22043</v>
      </c>
      <c r="V220" t="s">
        <v>22043</v>
      </c>
      <c r="W220" t="s">
        <v>22043</v>
      </c>
      <c r="X220" t="s">
        <v>22043</v>
      </c>
      <c r="Y220" t="s">
        <v>22043</v>
      </c>
      <c r="Z220" t="s">
        <v>22043</v>
      </c>
      <c r="AA220">
        <v>70</v>
      </c>
    </row>
    <row r="221" spans="1:27" x14ac:dyDescent="0.3">
      <c r="A221" t="s">
        <v>22043</v>
      </c>
      <c r="B221" t="s">
        <v>22043</v>
      </c>
      <c r="C221" t="s">
        <v>22043</v>
      </c>
      <c r="D221" t="s">
        <v>22043</v>
      </c>
      <c r="E221" t="s">
        <v>22043</v>
      </c>
      <c r="F221" t="s">
        <v>22043</v>
      </c>
      <c r="G221" t="s">
        <v>22043</v>
      </c>
      <c r="H221" t="s">
        <v>22043</v>
      </c>
      <c r="I221" t="s">
        <v>22043</v>
      </c>
      <c r="J221" t="s">
        <v>22043</v>
      </c>
      <c r="K221" t="s">
        <v>22043</v>
      </c>
      <c r="L221" t="s">
        <v>22043</v>
      </c>
      <c r="M221" t="s">
        <v>22043</v>
      </c>
      <c r="N221" t="s">
        <v>22043</v>
      </c>
      <c r="O221" t="s">
        <v>22043</v>
      </c>
      <c r="P221" t="s">
        <v>22043</v>
      </c>
      <c r="Q221" t="s">
        <v>22043</v>
      </c>
      <c r="R221" t="s">
        <v>22043</v>
      </c>
      <c r="S221" t="s">
        <v>22043</v>
      </c>
      <c r="T221" t="s">
        <v>22043</v>
      </c>
      <c r="U221" t="s">
        <v>22043</v>
      </c>
      <c r="V221" t="s">
        <v>22043</v>
      </c>
      <c r="W221" t="s">
        <v>22043</v>
      </c>
      <c r="X221" t="s">
        <v>22043</v>
      </c>
      <c r="Y221" t="s">
        <v>22043</v>
      </c>
      <c r="Z221" t="s">
        <v>22043</v>
      </c>
      <c r="AA221">
        <v>0</v>
      </c>
    </row>
    <row r="222" spans="1:27" x14ac:dyDescent="0.3">
      <c r="A222" t="s">
        <v>22043</v>
      </c>
      <c r="B222" t="s">
        <v>22043</v>
      </c>
      <c r="C222" t="s">
        <v>22043</v>
      </c>
      <c r="D222" t="s">
        <v>22043</v>
      </c>
      <c r="E222" t="s">
        <v>22043</v>
      </c>
      <c r="F222" t="s">
        <v>22043</v>
      </c>
      <c r="G222" t="s">
        <v>22043</v>
      </c>
      <c r="H222" t="s">
        <v>22043</v>
      </c>
      <c r="I222" t="s">
        <v>22043</v>
      </c>
      <c r="J222" t="s">
        <v>22043</v>
      </c>
      <c r="K222" t="s">
        <v>22043</v>
      </c>
      <c r="L222" t="s">
        <v>22043</v>
      </c>
      <c r="M222" t="s">
        <v>22043</v>
      </c>
      <c r="N222" t="s">
        <v>22043</v>
      </c>
      <c r="O222" t="s">
        <v>22043</v>
      </c>
      <c r="P222" t="s">
        <v>22043</v>
      </c>
      <c r="Q222" t="s">
        <v>22043</v>
      </c>
      <c r="R222" t="s">
        <v>22043</v>
      </c>
      <c r="S222" t="s">
        <v>22043</v>
      </c>
      <c r="T222" t="s">
        <v>22043</v>
      </c>
      <c r="U222" t="s">
        <v>22043</v>
      </c>
      <c r="V222" t="s">
        <v>22043</v>
      </c>
      <c r="W222" t="s">
        <v>22043</v>
      </c>
      <c r="X222" t="s">
        <v>22043</v>
      </c>
      <c r="Y222" t="s">
        <v>22043</v>
      </c>
      <c r="Z222" t="s">
        <v>22043</v>
      </c>
      <c r="AA222">
        <v>0</v>
      </c>
    </row>
    <row r="223" spans="1:27" x14ac:dyDescent="0.3">
      <c r="A223" t="s">
        <v>22043</v>
      </c>
      <c r="B223" t="s">
        <v>22043</v>
      </c>
      <c r="C223" t="s">
        <v>22043</v>
      </c>
      <c r="D223" t="s">
        <v>22043</v>
      </c>
      <c r="E223" t="s">
        <v>22043</v>
      </c>
      <c r="F223" t="s">
        <v>22043</v>
      </c>
      <c r="G223" t="s">
        <v>22043</v>
      </c>
      <c r="H223" t="s">
        <v>22043</v>
      </c>
      <c r="I223" t="s">
        <v>22043</v>
      </c>
      <c r="J223" t="s">
        <v>22043</v>
      </c>
      <c r="K223" t="s">
        <v>22043</v>
      </c>
      <c r="L223" t="s">
        <v>22043</v>
      </c>
      <c r="M223" t="s">
        <v>22043</v>
      </c>
      <c r="N223" t="s">
        <v>22043</v>
      </c>
      <c r="O223" t="s">
        <v>22043</v>
      </c>
      <c r="P223" t="s">
        <v>22043</v>
      </c>
      <c r="Q223" t="s">
        <v>22043</v>
      </c>
      <c r="R223" t="s">
        <v>22043</v>
      </c>
      <c r="S223" t="s">
        <v>22043</v>
      </c>
      <c r="T223" t="s">
        <v>22043</v>
      </c>
      <c r="U223" t="s">
        <v>22043</v>
      </c>
      <c r="V223" t="s">
        <v>22043</v>
      </c>
      <c r="W223" t="s">
        <v>22043</v>
      </c>
      <c r="X223" t="s">
        <v>22043</v>
      </c>
      <c r="Y223" t="s">
        <v>22043</v>
      </c>
      <c r="Z223" t="s">
        <v>22043</v>
      </c>
      <c r="AA223">
        <v>80</v>
      </c>
    </row>
    <row r="224" spans="1:27" x14ac:dyDescent="0.3">
      <c r="A224" t="s">
        <v>22043</v>
      </c>
      <c r="B224" t="s">
        <v>22043</v>
      </c>
      <c r="C224" t="s">
        <v>22043</v>
      </c>
      <c r="D224" t="s">
        <v>22043</v>
      </c>
      <c r="E224" t="s">
        <v>22043</v>
      </c>
      <c r="F224" t="s">
        <v>22043</v>
      </c>
      <c r="G224" t="s">
        <v>22043</v>
      </c>
      <c r="H224" t="s">
        <v>22043</v>
      </c>
      <c r="I224" t="s">
        <v>22043</v>
      </c>
      <c r="J224" t="s">
        <v>22043</v>
      </c>
      <c r="K224" t="s">
        <v>22043</v>
      </c>
      <c r="L224" t="s">
        <v>22043</v>
      </c>
      <c r="M224" t="s">
        <v>22043</v>
      </c>
      <c r="N224" t="s">
        <v>22043</v>
      </c>
      <c r="O224" t="s">
        <v>22043</v>
      </c>
      <c r="P224" t="s">
        <v>22043</v>
      </c>
      <c r="Q224" t="s">
        <v>22043</v>
      </c>
      <c r="R224" t="s">
        <v>22043</v>
      </c>
      <c r="S224" t="s">
        <v>22043</v>
      </c>
      <c r="T224" t="s">
        <v>22043</v>
      </c>
      <c r="U224" t="s">
        <v>22043</v>
      </c>
      <c r="V224" t="s">
        <v>22043</v>
      </c>
      <c r="W224" t="s">
        <v>22043</v>
      </c>
      <c r="X224" t="s">
        <v>22043</v>
      </c>
      <c r="Y224" t="s">
        <v>22043</v>
      </c>
      <c r="Z224" t="s">
        <v>22043</v>
      </c>
      <c r="AA224">
        <v>100</v>
      </c>
    </row>
    <row r="225" spans="1:27" x14ac:dyDescent="0.3">
      <c r="A225" t="s">
        <v>22043</v>
      </c>
      <c r="B225" t="s">
        <v>22043</v>
      </c>
      <c r="C225" t="s">
        <v>22043</v>
      </c>
      <c r="D225" t="s">
        <v>22043</v>
      </c>
      <c r="E225" t="s">
        <v>22043</v>
      </c>
      <c r="F225" t="s">
        <v>22043</v>
      </c>
      <c r="G225" t="s">
        <v>22043</v>
      </c>
      <c r="H225" t="s">
        <v>22043</v>
      </c>
      <c r="I225" t="s">
        <v>22043</v>
      </c>
      <c r="J225" t="s">
        <v>22043</v>
      </c>
      <c r="K225" t="s">
        <v>22043</v>
      </c>
      <c r="L225" t="s">
        <v>22043</v>
      </c>
      <c r="M225" t="s">
        <v>22043</v>
      </c>
      <c r="N225" t="s">
        <v>22043</v>
      </c>
      <c r="O225" t="s">
        <v>22043</v>
      </c>
      <c r="P225" t="s">
        <v>22043</v>
      </c>
      <c r="Q225" t="s">
        <v>22043</v>
      </c>
      <c r="R225" t="s">
        <v>22043</v>
      </c>
      <c r="S225" t="s">
        <v>22043</v>
      </c>
      <c r="T225" t="s">
        <v>22043</v>
      </c>
      <c r="U225" t="s">
        <v>22043</v>
      </c>
      <c r="V225" t="s">
        <v>22043</v>
      </c>
      <c r="W225" t="s">
        <v>22043</v>
      </c>
      <c r="X225" t="s">
        <v>22043</v>
      </c>
      <c r="Y225" t="s">
        <v>22043</v>
      </c>
      <c r="Z225" t="s">
        <v>22043</v>
      </c>
      <c r="AA225">
        <v>50</v>
      </c>
    </row>
    <row r="226" spans="1:27" x14ac:dyDescent="0.3">
      <c r="A226" t="s">
        <v>22043</v>
      </c>
      <c r="B226" t="s">
        <v>22043</v>
      </c>
      <c r="C226" t="s">
        <v>22043</v>
      </c>
      <c r="D226" t="s">
        <v>22043</v>
      </c>
      <c r="E226" t="s">
        <v>22043</v>
      </c>
      <c r="F226" t="s">
        <v>22043</v>
      </c>
      <c r="G226" t="s">
        <v>22043</v>
      </c>
      <c r="H226" t="s">
        <v>22043</v>
      </c>
      <c r="I226" t="s">
        <v>22043</v>
      </c>
      <c r="J226" t="s">
        <v>22043</v>
      </c>
      <c r="K226" t="s">
        <v>22043</v>
      </c>
      <c r="L226" t="s">
        <v>22043</v>
      </c>
      <c r="M226" t="s">
        <v>22043</v>
      </c>
      <c r="N226" t="s">
        <v>22043</v>
      </c>
      <c r="O226" t="s">
        <v>22043</v>
      </c>
      <c r="P226" t="s">
        <v>22043</v>
      </c>
      <c r="Q226" t="s">
        <v>22043</v>
      </c>
      <c r="R226" t="s">
        <v>22043</v>
      </c>
      <c r="S226" t="s">
        <v>22043</v>
      </c>
      <c r="T226" t="s">
        <v>22043</v>
      </c>
      <c r="U226" t="s">
        <v>22043</v>
      </c>
      <c r="V226" t="s">
        <v>22043</v>
      </c>
      <c r="W226" t="s">
        <v>22043</v>
      </c>
      <c r="X226" t="s">
        <v>22043</v>
      </c>
      <c r="Y226" t="s">
        <v>22043</v>
      </c>
      <c r="Z226" t="s">
        <v>22043</v>
      </c>
      <c r="AA226">
        <v>0</v>
      </c>
    </row>
    <row r="227" spans="1:27" x14ac:dyDescent="0.3">
      <c r="A227" t="s">
        <v>22043</v>
      </c>
      <c r="B227" t="s">
        <v>22043</v>
      </c>
      <c r="C227" t="s">
        <v>22043</v>
      </c>
      <c r="D227" t="s">
        <v>22043</v>
      </c>
      <c r="E227" t="s">
        <v>22043</v>
      </c>
      <c r="F227" t="s">
        <v>22043</v>
      </c>
      <c r="G227" t="s">
        <v>22043</v>
      </c>
      <c r="H227" t="s">
        <v>22043</v>
      </c>
      <c r="I227" t="s">
        <v>22043</v>
      </c>
      <c r="J227" t="s">
        <v>22043</v>
      </c>
      <c r="K227" t="s">
        <v>22043</v>
      </c>
      <c r="L227" t="s">
        <v>22043</v>
      </c>
      <c r="M227" t="s">
        <v>22043</v>
      </c>
      <c r="N227" t="s">
        <v>22043</v>
      </c>
      <c r="O227" t="s">
        <v>22043</v>
      </c>
      <c r="P227" t="s">
        <v>22043</v>
      </c>
      <c r="Q227" t="s">
        <v>22043</v>
      </c>
      <c r="R227" t="s">
        <v>22043</v>
      </c>
      <c r="S227" t="s">
        <v>22043</v>
      </c>
      <c r="T227" t="s">
        <v>22043</v>
      </c>
      <c r="U227" t="s">
        <v>22043</v>
      </c>
      <c r="V227" t="s">
        <v>22043</v>
      </c>
      <c r="W227" t="s">
        <v>22043</v>
      </c>
      <c r="X227" t="s">
        <v>22043</v>
      </c>
      <c r="Y227" t="s">
        <v>22043</v>
      </c>
      <c r="Z227" t="s">
        <v>22043</v>
      </c>
      <c r="AA227">
        <v>70</v>
      </c>
    </row>
    <row r="228" spans="1:27" x14ac:dyDescent="0.3">
      <c r="A228" t="s">
        <v>22043</v>
      </c>
      <c r="B228" t="s">
        <v>22043</v>
      </c>
      <c r="C228" t="s">
        <v>22043</v>
      </c>
      <c r="D228" t="s">
        <v>22043</v>
      </c>
      <c r="E228" t="s">
        <v>22043</v>
      </c>
      <c r="F228" t="s">
        <v>22043</v>
      </c>
      <c r="G228" t="s">
        <v>22043</v>
      </c>
      <c r="H228" t="s">
        <v>22043</v>
      </c>
      <c r="I228" t="s">
        <v>22043</v>
      </c>
      <c r="J228" t="s">
        <v>22043</v>
      </c>
      <c r="K228" t="s">
        <v>22043</v>
      </c>
      <c r="L228" t="s">
        <v>22043</v>
      </c>
      <c r="M228" t="s">
        <v>22043</v>
      </c>
      <c r="N228" t="s">
        <v>22043</v>
      </c>
      <c r="O228" t="s">
        <v>22043</v>
      </c>
      <c r="P228" t="s">
        <v>22043</v>
      </c>
      <c r="Q228" t="s">
        <v>22043</v>
      </c>
      <c r="R228" t="s">
        <v>22043</v>
      </c>
      <c r="S228" t="s">
        <v>22043</v>
      </c>
      <c r="T228" t="s">
        <v>22043</v>
      </c>
      <c r="U228" t="s">
        <v>22043</v>
      </c>
      <c r="V228" t="s">
        <v>22043</v>
      </c>
      <c r="W228" t="s">
        <v>22043</v>
      </c>
      <c r="X228" t="s">
        <v>22043</v>
      </c>
      <c r="Y228" t="s">
        <v>22043</v>
      </c>
      <c r="Z228" t="s">
        <v>22043</v>
      </c>
      <c r="AA228">
        <v>0</v>
      </c>
    </row>
    <row r="229" spans="1:27" x14ac:dyDescent="0.3">
      <c r="A229" t="s">
        <v>22043</v>
      </c>
      <c r="B229" t="s">
        <v>22043</v>
      </c>
      <c r="C229" t="s">
        <v>22043</v>
      </c>
      <c r="D229" t="s">
        <v>22043</v>
      </c>
      <c r="E229" t="s">
        <v>22043</v>
      </c>
      <c r="F229" t="s">
        <v>22043</v>
      </c>
      <c r="G229" t="s">
        <v>22043</v>
      </c>
      <c r="H229" t="s">
        <v>22043</v>
      </c>
      <c r="I229" t="s">
        <v>22043</v>
      </c>
      <c r="J229" t="s">
        <v>22043</v>
      </c>
      <c r="K229" t="s">
        <v>22043</v>
      </c>
      <c r="L229" t="s">
        <v>22043</v>
      </c>
      <c r="M229" t="s">
        <v>22043</v>
      </c>
      <c r="N229" t="s">
        <v>22043</v>
      </c>
      <c r="O229" t="s">
        <v>22043</v>
      </c>
      <c r="P229" t="s">
        <v>22043</v>
      </c>
      <c r="Q229" t="s">
        <v>22043</v>
      </c>
      <c r="R229" t="s">
        <v>22043</v>
      </c>
      <c r="S229" t="s">
        <v>22043</v>
      </c>
      <c r="T229" t="s">
        <v>22043</v>
      </c>
      <c r="U229" t="s">
        <v>22043</v>
      </c>
      <c r="V229" t="s">
        <v>22043</v>
      </c>
      <c r="W229" t="s">
        <v>22043</v>
      </c>
      <c r="X229" t="s">
        <v>22043</v>
      </c>
      <c r="Y229" t="s">
        <v>22043</v>
      </c>
      <c r="Z229" t="s">
        <v>22043</v>
      </c>
      <c r="AA229">
        <v>0</v>
      </c>
    </row>
    <row r="230" spans="1:27" x14ac:dyDescent="0.3">
      <c r="A230" t="s">
        <v>22043</v>
      </c>
      <c r="B230" t="s">
        <v>22043</v>
      </c>
      <c r="C230" t="s">
        <v>22043</v>
      </c>
      <c r="D230" t="s">
        <v>22043</v>
      </c>
      <c r="E230" t="s">
        <v>22043</v>
      </c>
      <c r="F230" t="s">
        <v>22043</v>
      </c>
      <c r="G230" t="s">
        <v>22043</v>
      </c>
      <c r="H230" t="s">
        <v>22043</v>
      </c>
      <c r="I230" t="s">
        <v>22043</v>
      </c>
      <c r="J230" t="s">
        <v>22043</v>
      </c>
      <c r="K230" t="s">
        <v>22043</v>
      </c>
      <c r="L230" t="s">
        <v>22043</v>
      </c>
      <c r="M230" t="s">
        <v>22043</v>
      </c>
      <c r="N230" t="s">
        <v>22043</v>
      </c>
      <c r="O230" t="s">
        <v>22043</v>
      </c>
      <c r="P230" t="s">
        <v>22043</v>
      </c>
      <c r="Q230" t="s">
        <v>22043</v>
      </c>
      <c r="R230" t="s">
        <v>22043</v>
      </c>
      <c r="S230" t="s">
        <v>22043</v>
      </c>
      <c r="T230" t="s">
        <v>22043</v>
      </c>
      <c r="U230" t="s">
        <v>22043</v>
      </c>
      <c r="V230" t="s">
        <v>22043</v>
      </c>
      <c r="W230" t="s">
        <v>22043</v>
      </c>
      <c r="X230" t="s">
        <v>22043</v>
      </c>
      <c r="Y230" t="s">
        <v>22043</v>
      </c>
      <c r="Z230" t="s">
        <v>22043</v>
      </c>
      <c r="AA230">
        <v>80</v>
      </c>
    </row>
    <row r="231" spans="1:27" x14ac:dyDescent="0.3">
      <c r="A231" t="s">
        <v>22043</v>
      </c>
      <c r="B231" t="s">
        <v>22043</v>
      </c>
      <c r="C231" t="s">
        <v>22043</v>
      </c>
      <c r="D231" t="s">
        <v>22043</v>
      </c>
      <c r="E231" t="s">
        <v>22043</v>
      </c>
      <c r="F231" t="s">
        <v>22043</v>
      </c>
      <c r="G231" t="s">
        <v>22043</v>
      </c>
      <c r="H231" t="s">
        <v>22043</v>
      </c>
      <c r="I231" t="s">
        <v>22043</v>
      </c>
      <c r="J231" t="s">
        <v>22043</v>
      </c>
      <c r="K231" t="s">
        <v>22043</v>
      </c>
      <c r="L231" t="s">
        <v>22043</v>
      </c>
      <c r="M231" t="s">
        <v>22043</v>
      </c>
      <c r="N231" t="s">
        <v>22043</v>
      </c>
      <c r="O231" t="s">
        <v>22043</v>
      </c>
      <c r="P231" t="s">
        <v>22043</v>
      </c>
      <c r="Q231" t="s">
        <v>22043</v>
      </c>
      <c r="R231" t="s">
        <v>22043</v>
      </c>
      <c r="S231" t="s">
        <v>22043</v>
      </c>
      <c r="T231" t="s">
        <v>22043</v>
      </c>
      <c r="U231" t="s">
        <v>22043</v>
      </c>
      <c r="V231" t="s">
        <v>22043</v>
      </c>
      <c r="W231" t="s">
        <v>22043</v>
      </c>
      <c r="X231" t="s">
        <v>22043</v>
      </c>
      <c r="Y231" t="s">
        <v>22043</v>
      </c>
      <c r="Z231" t="s">
        <v>22043</v>
      </c>
      <c r="AA231">
        <v>100</v>
      </c>
    </row>
    <row r="232" spans="1:27" x14ac:dyDescent="0.3">
      <c r="A232" t="s">
        <v>22043</v>
      </c>
      <c r="B232" t="s">
        <v>22043</v>
      </c>
      <c r="C232" t="s">
        <v>22043</v>
      </c>
      <c r="D232" t="s">
        <v>22043</v>
      </c>
      <c r="E232" t="s">
        <v>22043</v>
      </c>
      <c r="F232" t="s">
        <v>22043</v>
      </c>
      <c r="G232" t="s">
        <v>22043</v>
      </c>
      <c r="H232" t="s">
        <v>22043</v>
      </c>
      <c r="I232" t="s">
        <v>22043</v>
      </c>
      <c r="J232" t="s">
        <v>22043</v>
      </c>
      <c r="K232" t="s">
        <v>22043</v>
      </c>
      <c r="L232" t="s">
        <v>22043</v>
      </c>
      <c r="M232" t="s">
        <v>22043</v>
      </c>
      <c r="N232" t="s">
        <v>22043</v>
      </c>
      <c r="O232" t="s">
        <v>22043</v>
      </c>
      <c r="P232" t="s">
        <v>22043</v>
      </c>
      <c r="Q232" t="s">
        <v>22043</v>
      </c>
      <c r="R232" t="s">
        <v>22043</v>
      </c>
      <c r="S232" t="s">
        <v>22043</v>
      </c>
      <c r="T232" t="s">
        <v>22043</v>
      </c>
      <c r="U232" t="s">
        <v>22043</v>
      </c>
      <c r="V232" t="s">
        <v>22043</v>
      </c>
      <c r="W232" t="s">
        <v>22043</v>
      </c>
      <c r="X232" t="s">
        <v>22043</v>
      </c>
      <c r="Y232" t="s">
        <v>22043</v>
      </c>
      <c r="Z232" t="s">
        <v>22043</v>
      </c>
      <c r="AA232">
        <v>50</v>
      </c>
    </row>
    <row r="233" spans="1:27" x14ac:dyDescent="0.3">
      <c r="A233" t="s">
        <v>22043</v>
      </c>
      <c r="B233" t="s">
        <v>22043</v>
      </c>
      <c r="C233" t="s">
        <v>22043</v>
      </c>
      <c r="D233" t="s">
        <v>22043</v>
      </c>
      <c r="E233" t="s">
        <v>22043</v>
      </c>
      <c r="F233" t="s">
        <v>22043</v>
      </c>
      <c r="G233" t="s">
        <v>22043</v>
      </c>
      <c r="H233" t="s">
        <v>22043</v>
      </c>
      <c r="I233" t="s">
        <v>22043</v>
      </c>
      <c r="J233" t="s">
        <v>22043</v>
      </c>
      <c r="K233" t="s">
        <v>22043</v>
      </c>
      <c r="L233" t="s">
        <v>22043</v>
      </c>
      <c r="M233" t="s">
        <v>22043</v>
      </c>
      <c r="N233" t="s">
        <v>22043</v>
      </c>
      <c r="O233" t="s">
        <v>22043</v>
      </c>
      <c r="P233" t="s">
        <v>22043</v>
      </c>
      <c r="Q233" t="s">
        <v>22043</v>
      </c>
      <c r="R233" t="s">
        <v>22043</v>
      </c>
      <c r="S233" t="s">
        <v>22043</v>
      </c>
      <c r="T233" t="s">
        <v>22043</v>
      </c>
      <c r="U233" t="s">
        <v>22043</v>
      </c>
      <c r="V233" t="s">
        <v>22043</v>
      </c>
      <c r="W233" t="s">
        <v>22043</v>
      </c>
      <c r="X233" t="s">
        <v>22043</v>
      </c>
      <c r="Y233" t="s">
        <v>22043</v>
      </c>
      <c r="Z233" t="s">
        <v>22043</v>
      </c>
      <c r="AA233">
        <v>0</v>
      </c>
    </row>
    <row r="234" spans="1:27" x14ac:dyDescent="0.3">
      <c r="A234" t="s">
        <v>22043</v>
      </c>
      <c r="B234" t="s">
        <v>22043</v>
      </c>
      <c r="C234" t="s">
        <v>22043</v>
      </c>
      <c r="D234" t="s">
        <v>22043</v>
      </c>
      <c r="E234" t="s">
        <v>22043</v>
      </c>
      <c r="F234" t="s">
        <v>22043</v>
      </c>
      <c r="G234" t="s">
        <v>22043</v>
      </c>
      <c r="H234" t="s">
        <v>22043</v>
      </c>
      <c r="I234" t="s">
        <v>22043</v>
      </c>
      <c r="J234" t="s">
        <v>22043</v>
      </c>
      <c r="K234" t="s">
        <v>22043</v>
      </c>
      <c r="L234" t="s">
        <v>22043</v>
      </c>
      <c r="M234" t="s">
        <v>22043</v>
      </c>
      <c r="N234" t="s">
        <v>22043</v>
      </c>
      <c r="O234" t="s">
        <v>22043</v>
      </c>
      <c r="P234" t="s">
        <v>22043</v>
      </c>
      <c r="Q234" t="s">
        <v>22043</v>
      </c>
      <c r="R234" t="s">
        <v>22043</v>
      </c>
      <c r="S234" t="s">
        <v>22043</v>
      </c>
      <c r="T234" t="s">
        <v>22043</v>
      </c>
      <c r="U234" t="s">
        <v>22043</v>
      </c>
      <c r="V234" t="s">
        <v>22043</v>
      </c>
      <c r="W234" t="s">
        <v>22043</v>
      </c>
      <c r="X234" t="s">
        <v>22043</v>
      </c>
      <c r="Y234" t="s">
        <v>22043</v>
      </c>
      <c r="Z234" t="s">
        <v>22043</v>
      </c>
      <c r="AA234">
        <v>70</v>
      </c>
    </row>
    <row r="235" spans="1:27" x14ac:dyDescent="0.3">
      <c r="A235" t="s">
        <v>22043</v>
      </c>
      <c r="B235" t="s">
        <v>22043</v>
      </c>
      <c r="C235" t="s">
        <v>22043</v>
      </c>
      <c r="D235" t="s">
        <v>22043</v>
      </c>
      <c r="E235" t="s">
        <v>22043</v>
      </c>
      <c r="F235" t="s">
        <v>22043</v>
      </c>
      <c r="G235" t="s">
        <v>22043</v>
      </c>
      <c r="H235" t="s">
        <v>22043</v>
      </c>
      <c r="I235" t="s">
        <v>22043</v>
      </c>
      <c r="J235" t="s">
        <v>22043</v>
      </c>
      <c r="K235" t="s">
        <v>22043</v>
      </c>
      <c r="L235" t="s">
        <v>22043</v>
      </c>
      <c r="M235" t="s">
        <v>22043</v>
      </c>
      <c r="N235" t="s">
        <v>22043</v>
      </c>
      <c r="O235" t="s">
        <v>22043</v>
      </c>
      <c r="P235" t="s">
        <v>22043</v>
      </c>
      <c r="Q235" t="s">
        <v>22043</v>
      </c>
      <c r="R235" t="s">
        <v>22043</v>
      </c>
      <c r="S235" t="s">
        <v>22043</v>
      </c>
      <c r="T235" t="s">
        <v>22043</v>
      </c>
      <c r="U235" t="s">
        <v>22043</v>
      </c>
      <c r="V235" t="s">
        <v>22043</v>
      </c>
      <c r="W235" t="s">
        <v>22043</v>
      </c>
      <c r="X235" t="s">
        <v>22043</v>
      </c>
      <c r="Y235" t="s">
        <v>22043</v>
      </c>
      <c r="Z235" t="s">
        <v>22043</v>
      </c>
      <c r="AA235">
        <v>0</v>
      </c>
    </row>
    <row r="236" spans="1:27" x14ac:dyDescent="0.3">
      <c r="A236" t="s">
        <v>22043</v>
      </c>
      <c r="B236" t="s">
        <v>22043</v>
      </c>
      <c r="C236" t="s">
        <v>22043</v>
      </c>
      <c r="D236" t="s">
        <v>22043</v>
      </c>
      <c r="E236" t="s">
        <v>22043</v>
      </c>
      <c r="F236" t="s">
        <v>22043</v>
      </c>
      <c r="G236" t="s">
        <v>22043</v>
      </c>
      <c r="H236" t="s">
        <v>22043</v>
      </c>
      <c r="I236" t="s">
        <v>22043</v>
      </c>
      <c r="J236" t="s">
        <v>22043</v>
      </c>
      <c r="K236" t="s">
        <v>22043</v>
      </c>
      <c r="L236" t="s">
        <v>22043</v>
      </c>
      <c r="M236" t="s">
        <v>22043</v>
      </c>
      <c r="N236" t="s">
        <v>22043</v>
      </c>
      <c r="O236" t="s">
        <v>22043</v>
      </c>
      <c r="P236" t="s">
        <v>22043</v>
      </c>
      <c r="Q236" t="s">
        <v>22043</v>
      </c>
      <c r="R236" t="s">
        <v>22043</v>
      </c>
      <c r="S236" t="s">
        <v>22043</v>
      </c>
      <c r="T236" t="s">
        <v>22043</v>
      </c>
      <c r="U236" t="s">
        <v>22043</v>
      </c>
      <c r="V236" t="s">
        <v>22043</v>
      </c>
      <c r="W236" t="s">
        <v>22043</v>
      </c>
      <c r="X236" t="s">
        <v>22043</v>
      </c>
      <c r="Y236" t="s">
        <v>22043</v>
      </c>
      <c r="Z236" t="s">
        <v>22043</v>
      </c>
      <c r="AA236">
        <v>0</v>
      </c>
    </row>
    <row r="237" spans="1:27" x14ac:dyDescent="0.3">
      <c r="A237" t="s">
        <v>22043</v>
      </c>
      <c r="B237" t="s">
        <v>22043</v>
      </c>
      <c r="C237" t="s">
        <v>22043</v>
      </c>
      <c r="D237" t="s">
        <v>22043</v>
      </c>
      <c r="E237" t="s">
        <v>22043</v>
      </c>
      <c r="F237" t="s">
        <v>22043</v>
      </c>
      <c r="G237" t="s">
        <v>22043</v>
      </c>
      <c r="H237" t="s">
        <v>22043</v>
      </c>
      <c r="I237" t="s">
        <v>22043</v>
      </c>
      <c r="J237" t="s">
        <v>22043</v>
      </c>
      <c r="K237" t="s">
        <v>22043</v>
      </c>
      <c r="L237" t="s">
        <v>22043</v>
      </c>
      <c r="M237" t="s">
        <v>22043</v>
      </c>
      <c r="N237" t="s">
        <v>22043</v>
      </c>
      <c r="O237" t="s">
        <v>22043</v>
      </c>
      <c r="P237" t="s">
        <v>22043</v>
      </c>
      <c r="Q237" t="s">
        <v>22043</v>
      </c>
      <c r="R237" t="s">
        <v>22043</v>
      </c>
      <c r="S237" t="s">
        <v>22043</v>
      </c>
      <c r="T237" t="s">
        <v>22043</v>
      </c>
      <c r="U237" t="s">
        <v>22043</v>
      </c>
      <c r="V237" t="s">
        <v>22043</v>
      </c>
      <c r="W237" t="s">
        <v>22043</v>
      </c>
      <c r="X237" t="s">
        <v>22043</v>
      </c>
      <c r="Y237" t="s">
        <v>22043</v>
      </c>
      <c r="Z237" t="s">
        <v>22043</v>
      </c>
      <c r="AA237">
        <v>80</v>
      </c>
    </row>
    <row r="238" spans="1:27" x14ac:dyDescent="0.3">
      <c r="A238" t="s">
        <v>22043</v>
      </c>
      <c r="B238" t="s">
        <v>22043</v>
      </c>
      <c r="C238" t="s">
        <v>22043</v>
      </c>
      <c r="D238" t="s">
        <v>22043</v>
      </c>
      <c r="E238" t="s">
        <v>22043</v>
      </c>
      <c r="F238" t="s">
        <v>22043</v>
      </c>
      <c r="G238" t="s">
        <v>22043</v>
      </c>
      <c r="H238" t="s">
        <v>22043</v>
      </c>
      <c r="I238" t="s">
        <v>22043</v>
      </c>
      <c r="J238" t="s">
        <v>22043</v>
      </c>
      <c r="K238" t="s">
        <v>22043</v>
      </c>
      <c r="L238" t="s">
        <v>22043</v>
      </c>
      <c r="M238" t="s">
        <v>22043</v>
      </c>
      <c r="N238" t="s">
        <v>22043</v>
      </c>
      <c r="O238" t="s">
        <v>22043</v>
      </c>
      <c r="P238" t="s">
        <v>22043</v>
      </c>
      <c r="Q238" t="s">
        <v>22043</v>
      </c>
      <c r="R238" t="s">
        <v>22043</v>
      </c>
      <c r="S238" t="s">
        <v>22043</v>
      </c>
      <c r="T238" t="s">
        <v>22043</v>
      </c>
      <c r="U238" t="s">
        <v>22043</v>
      </c>
      <c r="V238" t="s">
        <v>22043</v>
      </c>
      <c r="W238" t="s">
        <v>22043</v>
      </c>
      <c r="X238" t="s">
        <v>22043</v>
      </c>
      <c r="Y238" t="s">
        <v>22043</v>
      </c>
      <c r="Z238" t="s">
        <v>22043</v>
      </c>
      <c r="AA238">
        <v>100</v>
      </c>
    </row>
    <row r="239" spans="1:27" x14ac:dyDescent="0.3">
      <c r="A239" t="s">
        <v>22043</v>
      </c>
      <c r="B239" t="s">
        <v>22043</v>
      </c>
      <c r="C239" t="s">
        <v>22043</v>
      </c>
      <c r="D239" t="s">
        <v>22043</v>
      </c>
      <c r="E239" t="s">
        <v>22043</v>
      </c>
      <c r="F239" t="s">
        <v>22043</v>
      </c>
      <c r="G239" t="s">
        <v>22043</v>
      </c>
      <c r="H239" t="s">
        <v>22043</v>
      </c>
      <c r="I239" t="s">
        <v>22043</v>
      </c>
      <c r="J239" t="s">
        <v>22043</v>
      </c>
      <c r="K239" t="s">
        <v>22043</v>
      </c>
      <c r="L239" t="s">
        <v>22043</v>
      </c>
      <c r="M239" t="s">
        <v>22043</v>
      </c>
      <c r="N239" t="s">
        <v>22043</v>
      </c>
      <c r="O239" t="s">
        <v>22043</v>
      </c>
      <c r="P239" t="s">
        <v>22043</v>
      </c>
      <c r="Q239" t="s">
        <v>22043</v>
      </c>
      <c r="R239" t="s">
        <v>22043</v>
      </c>
      <c r="S239" t="s">
        <v>22043</v>
      </c>
      <c r="T239" t="s">
        <v>22043</v>
      </c>
      <c r="U239" t="s">
        <v>22043</v>
      </c>
      <c r="V239" t="s">
        <v>22043</v>
      </c>
      <c r="W239" t="s">
        <v>22043</v>
      </c>
      <c r="X239" t="s">
        <v>22043</v>
      </c>
      <c r="Y239" t="s">
        <v>22043</v>
      </c>
      <c r="Z239" t="s">
        <v>22043</v>
      </c>
      <c r="AA239">
        <v>50</v>
      </c>
    </row>
    <row r="240" spans="1:27" x14ac:dyDescent="0.3">
      <c r="A240" t="s">
        <v>22043</v>
      </c>
      <c r="B240" t="s">
        <v>22043</v>
      </c>
      <c r="C240" t="s">
        <v>22043</v>
      </c>
      <c r="D240" t="s">
        <v>22043</v>
      </c>
      <c r="E240" t="s">
        <v>22043</v>
      </c>
      <c r="F240" t="s">
        <v>22043</v>
      </c>
      <c r="G240" t="s">
        <v>22043</v>
      </c>
      <c r="H240" t="s">
        <v>22043</v>
      </c>
      <c r="I240" t="s">
        <v>22043</v>
      </c>
      <c r="J240" t="s">
        <v>22043</v>
      </c>
      <c r="K240" t="s">
        <v>22043</v>
      </c>
      <c r="L240" t="s">
        <v>22043</v>
      </c>
      <c r="M240" t="s">
        <v>22043</v>
      </c>
      <c r="N240" t="s">
        <v>22043</v>
      </c>
      <c r="O240" t="s">
        <v>22043</v>
      </c>
      <c r="P240" t="s">
        <v>22043</v>
      </c>
      <c r="Q240" t="s">
        <v>22043</v>
      </c>
      <c r="R240" t="s">
        <v>22043</v>
      </c>
      <c r="S240" t="s">
        <v>22043</v>
      </c>
      <c r="T240" t="s">
        <v>22043</v>
      </c>
      <c r="U240" t="s">
        <v>22043</v>
      </c>
      <c r="V240" t="s">
        <v>22043</v>
      </c>
      <c r="W240" t="s">
        <v>22043</v>
      </c>
      <c r="X240" t="s">
        <v>22043</v>
      </c>
      <c r="Y240" t="s">
        <v>22043</v>
      </c>
      <c r="Z240" t="s">
        <v>22043</v>
      </c>
      <c r="AA240">
        <v>0</v>
      </c>
    </row>
    <row r="241" spans="1:27" x14ac:dyDescent="0.3">
      <c r="A241" t="s">
        <v>22043</v>
      </c>
      <c r="B241" t="s">
        <v>22043</v>
      </c>
      <c r="C241" t="s">
        <v>22043</v>
      </c>
      <c r="D241" t="s">
        <v>22043</v>
      </c>
      <c r="E241" t="s">
        <v>22043</v>
      </c>
      <c r="F241" t="s">
        <v>22043</v>
      </c>
      <c r="G241" t="s">
        <v>22043</v>
      </c>
      <c r="H241" t="s">
        <v>22043</v>
      </c>
      <c r="I241" t="s">
        <v>22043</v>
      </c>
      <c r="J241" t="s">
        <v>22043</v>
      </c>
      <c r="K241" t="s">
        <v>22043</v>
      </c>
      <c r="L241" t="s">
        <v>22043</v>
      </c>
      <c r="M241" t="s">
        <v>22043</v>
      </c>
      <c r="N241" t="s">
        <v>22043</v>
      </c>
      <c r="O241" t="s">
        <v>22043</v>
      </c>
      <c r="P241" t="s">
        <v>22043</v>
      </c>
      <c r="Q241" t="s">
        <v>22043</v>
      </c>
      <c r="R241" t="s">
        <v>22043</v>
      </c>
      <c r="S241" t="s">
        <v>22043</v>
      </c>
      <c r="T241" t="s">
        <v>22043</v>
      </c>
      <c r="U241" t="s">
        <v>22043</v>
      </c>
      <c r="V241" t="s">
        <v>22043</v>
      </c>
      <c r="W241" t="s">
        <v>22043</v>
      </c>
      <c r="X241" t="s">
        <v>22043</v>
      </c>
      <c r="Y241" t="s">
        <v>22043</v>
      </c>
      <c r="Z241" t="s">
        <v>22043</v>
      </c>
      <c r="AA241">
        <v>70</v>
      </c>
    </row>
    <row r="242" spans="1:27" x14ac:dyDescent="0.3">
      <c r="A242" t="s">
        <v>22043</v>
      </c>
      <c r="B242" t="s">
        <v>22043</v>
      </c>
      <c r="C242" t="s">
        <v>22043</v>
      </c>
      <c r="D242" t="s">
        <v>22043</v>
      </c>
      <c r="E242" t="s">
        <v>22043</v>
      </c>
      <c r="F242" t="s">
        <v>22043</v>
      </c>
      <c r="G242" t="s">
        <v>22043</v>
      </c>
      <c r="H242" t="s">
        <v>22043</v>
      </c>
      <c r="I242" t="s">
        <v>22043</v>
      </c>
      <c r="J242" t="s">
        <v>22043</v>
      </c>
      <c r="K242" t="s">
        <v>22043</v>
      </c>
      <c r="L242" t="s">
        <v>22043</v>
      </c>
      <c r="M242" t="s">
        <v>22043</v>
      </c>
      <c r="N242" t="s">
        <v>22043</v>
      </c>
      <c r="O242" t="s">
        <v>22043</v>
      </c>
      <c r="P242" t="s">
        <v>22043</v>
      </c>
      <c r="Q242" t="s">
        <v>22043</v>
      </c>
      <c r="R242" t="s">
        <v>22043</v>
      </c>
      <c r="S242" t="s">
        <v>22043</v>
      </c>
      <c r="T242" t="s">
        <v>22043</v>
      </c>
      <c r="U242" t="s">
        <v>22043</v>
      </c>
      <c r="V242" t="s">
        <v>22043</v>
      </c>
      <c r="W242" t="s">
        <v>22043</v>
      </c>
      <c r="X242" t="s">
        <v>22043</v>
      </c>
      <c r="Y242" t="s">
        <v>22043</v>
      </c>
      <c r="Z242" t="s">
        <v>22043</v>
      </c>
      <c r="AA242">
        <v>0</v>
      </c>
    </row>
    <row r="243" spans="1:27" x14ac:dyDescent="0.3">
      <c r="A243" t="s">
        <v>22043</v>
      </c>
      <c r="B243" t="s">
        <v>22043</v>
      </c>
      <c r="C243" t="s">
        <v>22043</v>
      </c>
      <c r="D243" t="s">
        <v>22043</v>
      </c>
      <c r="E243" t="s">
        <v>22043</v>
      </c>
      <c r="F243" t="s">
        <v>22043</v>
      </c>
      <c r="G243" t="s">
        <v>22043</v>
      </c>
      <c r="H243" t="s">
        <v>22043</v>
      </c>
      <c r="I243" t="s">
        <v>22043</v>
      </c>
      <c r="J243" t="s">
        <v>22043</v>
      </c>
      <c r="K243" t="s">
        <v>22043</v>
      </c>
      <c r="L243" t="s">
        <v>22043</v>
      </c>
      <c r="M243" t="s">
        <v>22043</v>
      </c>
      <c r="N243" t="s">
        <v>22043</v>
      </c>
      <c r="O243" t="s">
        <v>22043</v>
      </c>
      <c r="P243" t="s">
        <v>22043</v>
      </c>
      <c r="Q243" t="s">
        <v>22043</v>
      </c>
      <c r="R243" t="s">
        <v>22043</v>
      </c>
      <c r="S243" t="s">
        <v>22043</v>
      </c>
      <c r="T243" t="s">
        <v>22043</v>
      </c>
      <c r="U243" t="s">
        <v>22043</v>
      </c>
      <c r="V243" t="s">
        <v>22043</v>
      </c>
      <c r="W243" t="s">
        <v>22043</v>
      </c>
      <c r="X243" t="s">
        <v>22043</v>
      </c>
      <c r="Y243" t="s">
        <v>22043</v>
      </c>
      <c r="Z243" t="s">
        <v>22043</v>
      </c>
      <c r="AA243">
        <v>0</v>
      </c>
    </row>
    <row r="244" spans="1:27" x14ac:dyDescent="0.3">
      <c r="A244" t="s">
        <v>22043</v>
      </c>
      <c r="B244" t="s">
        <v>22043</v>
      </c>
      <c r="C244" t="s">
        <v>22043</v>
      </c>
      <c r="D244" t="s">
        <v>22043</v>
      </c>
      <c r="E244" t="s">
        <v>22043</v>
      </c>
      <c r="F244" t="s">
        <v>22043</v>
      </c>
      <c r="G244" t="s">
        <v>22043</v>
      </c>
      <c r="H244" t="s">
        <v>22043</v>
      </c>
      <c r="I244" t="s">
        <v>22043</v>
      </c>
      <c r="J244" t="s">
        <v>22043</v>
      </c>
      <c r="K244" t="s">
        <v>22043</v>
      </c>
      <c r="L244" t="s">
        <v>22043</v>
      </c>
      <c r="M244" t="s">
        <v>22043</v>
      </c>
      <c r="N244" t="s">
        <v>22043</v>
      </c>
      <c r="O244" t="s">
        <v>22043</v>
      </c>
      <c r="P244" t="s">
        <v>22043</v>
      </c>
      <c r="Q244" t="s">
        <v>22043</v>
      </c>
      <c r="R244" t="s">
        <v>22043</v>
      </c>
      <c r="S244" t="s">
        <v>22043</v>
      </c>
      <c r="T244" t="s">
        <v>22043</v>
      </c>
      <c r="U244" t="s">
        <v>22043</v>
      </c>
      <c r="V244" t="s">
        <v>22043</v>
      </c>
      <c r="W244" t="s">
        <v>22043</v>
      </c>
      <c r="X244" t="s">
        <v>22043</v>
      </c>
      <c r="Y244" t="s">
        <v>22043</v>
      </c>
      <c r="Z244" t="s">
        <v>22043</v>
      </c>
      <c r="AA244">
        <v>80</v>
      </c>
    </row>
    <row r="245" spans="1:27" x14ac:dyDescent="0.3">
      <c r="A245" t="s">
        <v>22043</v>
      </c>
      <c r="B245" t="s">
        <v>22043</v>
      </c>
      <c r="C245" t="s">
        <v>22043</v>
      </c>
      <c r="D245" t="s">
        <v>22043</v>
      </c>
      <c r="E245" t="s">
        <v>22043</v>
      </c>
      <c r="F245" t="s">
        <v>22043</v>
      </c>
      <c r="G245" t="s">
        <v>22043</v>
      </c>
      <c r="H245" t="s">
        <v>22043</v>
      </c>
      <c r="I245" t="s">
        <v>22043</v>
      </c>
      <c r="J245" t="s">
        <v>22043</v>
      </c>
      <c r="K245" t="s">
        <v>22043</v>
      </c>
      <c r="L245" t="s">
        <v>22043</v>
      </c>
      <c r="M245" t="s">
        <v>22043</v>
      </c>
      <c r="N245" t="s">
        <v>22043</v>
      </c>
      <c r="O245" t="s">
        <v>22043</v>
      </c>
      <c r="P245" t="s">
        <v>22043</v>
      </c>
      <c r="Q245" t="s">
        <v>22043</v>
      </c>
      <c r="R245" t="s">
        <v>22043</v>
      </c>
      <c r="S245" t="s">
        <v>22043</v>
      </c>
      <c r="T245" t="s">
        <v>22043</v>
      </c>
      <c r="U245" t="s">
        <v>22043</v>
      </c>
      <c r="V245" t="s">
        <v>22043</v>
      </c>
      <c r="W245" t="s">
        <v>22043</v>
      </c>
      <c r="X245" t="s">
        <v>22043</v>
      </c>
      <c r="Y245" t="s">
        <v>22043</v>
      </c>
      <c r="Z245" t="s">
        <v>22043</v>
      </c>
      <c r="AA245">
        <v>100</v>
      </c>
    </row>
    <row r="246" spans="1:27" x14ac:dyDescent="0.3">
      <c r="A246" t="s">
        <v>22043</v>
      </c>
      <c r="B246" t="s">
        <v>22043</v>
      </c>
      <c r="C246" t="s">
        <v>22043</v>
      </c>
      <c r="D246" t="s">
        <v>22043</v>
      </c>
      <c r="E246" t="s">
        <v>22043</v>
      </c>
      <c r="F246" t="s">
        <v>22043</v>
      </c>
      <c r="G246" t="s">
        <v>22043</v>
      </c>
      <c r="H246" t="s">
        <v>22043</v>
      </c>
      <c r="I246" t="s">
        <v>22043</v>
      </c>
      <c r="J246" t="s">
        <v>22043</v>
      </c>
      <c r="K246" t="s">
        <v>22043</v>
      </c>
      <c r="L246" t="s">
        <v>22043</v>
      </c>
      <c r="M246" t="s">
        <v>22043</v>
      </c>
      <c r="N246" t="s">
        <v>22043</v>
      </c>
      <c r="O246" t="s">
        <v>22043</v>
      </c>
      <c r="P246" t="s">
        <v>22043</v>
      </c>
      <c r="Q246" t="s">
        <v>22043</v>
      </c>
      <c r="R246" t="s">
        <v>22043</v>
      </c>
      <c r="S246" t="s">
        <v>22043</v>
      </c>
      <c r="T246" t="s">
        <v>22043</v>
      </c>
      <c r="U246" t="s">
        <v>22043</v>
      </c>
      <c r="V246" t="s">
        <v>22043</v>
      </c>
      <c r="W246" t="s">
        <v>22043</v>
      </c>
      <c r="X246" t="s">
        <v>22043</v>
      </c>
      <c r="Y246" t="s">
        <v>22043</v>
      </c>
      <c r="Z246" t="s">
        <v>22043</v>
      </c>
      <c r="AA246">
        <v>50</v>
      </c>
    </row>
    <row r="247" spans="1:27" x14ac:dyDescent="0.3">
      <c r="A247" t="s">
        <v>22043</v>
      </c>
      <c r="B247" t="s">
        <v>22043</v>
      </c>
      <c r="C247" t="s">
        <v>22043</v>
      </c>
      <c r="D247" t="s">
        <v>22043</v>
      </c>
      <c r="E247" t="s">
        <v>22043</v>
      </c>
      <c r="F247" t="s">
        <v>22043</v>
      </c>
      <c r="G247" t="s">
        <v>22043</v>
      </c>
      <c r="H247" t="s">
        <v>22043</v>
      </c>
      <c r="I247" t="s">
        <v>22043</v>
      </c>
      <c r="J247" t="s">
        <v>22043</v>
      </c>
      <c r="K247" t="s">
        <v>22043</v>
      </c>
      <c r="L247" t="s">
        <v>22043</v>
      </c>
      <c r="M247" t="s">
        <v>22043</v>
      </c>
      <c r="N247" t="s">
        <v>22043</v>
      </c>
      <c r="O247" t="s">
        <v>22043</v>
      </c>
      <c r="P247" t="s">
        <v>22043</v>
      </c>
      <c r="Q247" t="s">
        <v>22043</v>
      </c>
      <c r="R247" t="s">
        <v>22043</v>
      </c>
      <c r="S247" t="s">
        <v>22043</v>
      </c>
      <c r="T247" t="s">
        <v>22043</v>
      </c>
      <c r="U247" t="s">
        <v>22043</v>
      </c>
      <c r="V247" t="s">
        <v>22043</v>
      </c>
      <c r="W247" t="s">
        <v>22043</v>
      </c>
      <c r="X247" t="s">
        <v>22043</v>
      </c>
      <c r="Y247" t="s">
        <v>22043</v>
      </c>
      <c r="Z247" t="s">
        <v>22043</v>
      </c>
      <c r="AA247">
        <v>0</v>
      </c>
    </row>
    <row r="248" spans="1:27" x14ac:dyDescent="0.3">
      <c r="A248" t="s">
        <v>22043</v>
      </c>
      <c r="B248" t="s">
        <v>22043</v>
      </c>
      <c r="C248" t="s">
        <v>22043</v>
      </c>
      <c r="D248" t="s">
        <v>22043</v>
      </c>
      <c r="E248" t="s">
        <v>22043</v>
      </c>
      <c r="F248" t="s">
        <v>22043</v>
      </c>
      <c r="G248" t="s">
        <v>22043</v>
      </c>
      <c r="H248" t="s">
        <v>22043</v>
      </c>
      <c r="I248" t="s">
        <v>22043</v>
      </c>
      <c r="J248" t="s">
        <v>22043</v>
      </c>
      <c r="K248" t="s">
        <v>22043</v>
      </c>
      <c r="L248" t="s">
        <v>22043</v>
      </c>
      <c r="M248" t="s">
        <v>22043</v>
      </c>
      <c r="N248" t="s">
        <v>22043</v>
      </c>
      <c r="O248" t="s">
        <v>22043</v>
      </c>
      <c r="P248" t="s">
        <v>22043</v>
      </c>
      <c r="Q248" t="s">
        <v>22043</v>
      </c>
      <c r="R248" t="s">
        <v>22043</v>
      </c>
      <c r="S248" t="s">
        <v>22043</v>
      </c>
      <c r="T248" t="s">
        <v>22043</v>
      </c>
      <c r="U248" t="s">
        <v>22043</v>
      </c>
      <c r="V248" t="s">
        <v>22043</v>
      </c>
      <c r="W248" t="s">
        <v>22043</v>
      </c>
      <c r="X248" t="s">
        <v>22043</v>
      </c>
      <c r="Y248" t="s">
        <v>22043</v>
      </c>
      <c r="Z248" t="s">
        <v>22043</v>
      </c>
      <c r="AA248">
        <v>70</v>
      </c>
    </row>
    <row r="249" spans="1:27" x14ac:dyDescent="0.3">
      <c r="A249" t="s">
        <v>22043</v>
      </c>
      <c r="B249" t="s">
        <v>22043</v>
      </c>
      <c r="C249" t="s">
        <v>22043</v>
      </c>
      <c r="D249" t="s">
        <v>22043</v>
      </c>
      <c r="E249" t="s">
        <v>22043</v>
      </c>
      <c r="F249" t="s">
        <v>22043</v>
      </c>
      <c r="G249" t="s">
        <v>22043</v>
      </c>
      <c r="H249" t="s">
        <v>22043</v>
      </c>
      <c r="I249" t="s">
        <v>22043</v>
      </c>
      <c r="J249" t="s">
        <v>22043</v>
      </c>
      <c r="K249" t="s">
        <v>22043</v>
      </c>
      <c r="L249" t="s">
        <v>22043</v>
      </c>
      <c r="M249" t="s">
        <v>22043</v>
      </c>
      <c r="N249" t="s">
        <v>22043</v>
      </c>
      <c r="O249" t="s">
        <v>22043</v>
      </c>
      <c r="P249" t="s">
        <v>22043</v>
      </c>
      <c r="Q249" t="s">
        <v>22043</v>
      </c>
      <c r="R249" t="s">
        <v>22043</v>
      </c>
      <c r="S249" t="s">
        <v>22043</v>
      </c>
      <c r="T249" t="s">
        <v>22043</v>
      </c>
      <c r="U249" t="s">
        <v>22043</v>
      </c>
      <c r="V249" t="s">
        <v>22043</v>
      </c>
      <c r="W249" t="s">
        <v>22043</v>
      </c>
      <c r="X249" t="s">
        <v>22043</v>
      </c>
      <c r="Y249" t="s">
        <v>22043</v>
      </c>
      <c r="Z249" t="s">
        <v>22043</v>
      </c>
      <c r="AA249">
        <v>0</v>
      </c>
    </row>
    <row r="250" spans="1:27" x14ac:dyDescent="0.3">
      <c r="A250" t="s">
        <v>22043</v>
      </c>
      <c r="B250" t="s">
        <v>22043</v>
      </c>
      <c r="C250" t="s">
        <v>22043</v>
      </c>
      <c r="D250" t="s">
        <v>22043</v>
      </c>
      <c r="E250" t="s">
        <v>22043</v>
      </c>
      <c r="F250" t="s">
        <v>22043</v>
      </c>
      <c r="G250" t="s">
        <v>22043</v>
      </c>
      <c r="H250" t="s">
        <v>22043</v>
      </c>
      <c r="I250" t="s">
        <v>22043</v>
      </c>
      <c r="J250" t="s">
        <v>22043</v>
      </c>
      <c r="K250" t="s">
        <v>22043</v>
      </c>
      <c r="L250" t="s">
        <v>22043</v>
      </c>
      <c r="M250" t="s">
        <v>22043</v>
      </c>
      <c r="N250" t="s">
        <v>22043</v>
      </c>
      <c r="O250" t="s">
        <v>22043</v>
      </c>
      <c r="P250" t="s">
        <v>22043</v>
      </c>
      <c r="Q250" t="s">
        <v>22043</v>
      </c>
      <c r="R250" t="s">
        <v>22043</v>
      </c>
      <c r="S250" t="s">
        <v>22043</v>
      </c>
      <c r="T250" t="s">
        <v>22043</v>
      </c>
      <c r="U250" t="s">
        <v>22043</v>
      </c>
      <c r="V250" t="s">
        <v>22043</v>
      </c>
      <c r="W250" t="s">
        <v>22043</v>
      </c>
      <c r="X250" t="s">
        <v>22043</v>
      </c>
      <c r="Y250" t="s">
        <v>22043</v>
      </c>
      <c r="Z250" t="s">
        <v>22043</v>
      </c>
      <c r="AA250">
        <v>0</v>
      </c>
    </row>
    <row r="251" spans="1:27" x14ac:dyDescent="0.3">
      <c r="A251" t="s">
        <v>22043</v>
      </c>
      <c r="B251" t="s">
        <v>22043</v>
      </c>
      <c r="C251" t="s">
        <v>22043</v>
      </c>
      <c r="D251" t="s">
        <v>22043</v>
      </c>
      <c r="E251" t="s">
        <v>22043</v>
      </c>
      <c r="F251" t="s">
        <v>22043</v>
      </c>
      <c r="G251" t="s">
        <v>22043</v>
      </c>
      <c r="H251" t="s">
        <v>22043</v>
      </c>
      <c r="I251" t="s">
        <v>22043</v>
      </c>
      <c r="J251" t="s">
        <v>22043</v>
      </c>
      <c r="K251" t="s">
        <v>22043</v>
      </c>
      <c r="L251" t="s">
        <v>22043</v>
      </c>
      <c r="M251" t="s">
        <v>22043</v>
      </c>
      <c r="N251" t="s">
        <v>22043</v>
      </c>
      <c r="O251" t="s">
        <v>22043</v>
      </c>
      <c r="P251" t="s">
        <v>22043</v>
      </c>
      <c r="Q251" t="s">
        <v>22043</v>
      </c>
      <c r="R251" t="s">
        <v>22043</v>
      </c>
      <c r="S251" t="s">
        <v>22043</v>
      </c>
      <c r="T251" t="s">
        <v>22043</v>
      </c>
      <c r="U251" t="s">
        <v>22043</v>
      </c>
      <c r="V251" t="s">
        <v>22043</v>
      </c>
      <c r="W251" t="s">
        <v>22043</v>
      </c>
      <c r="X251" t="s">
        <v>22043</v>
      </c>
      <c r="Y251" t="s">
        <v>22043</v>
      </c>
      <c r="Z251" t="s">
        <v>22043</v>
      </c>
      <c r="AA251">
        <v>80</v>
      </c>
    </row>
    <row r="252" spans="1:27" x14ac:dyDescent="0.3">
      <c r="A252" t="s">
        <v>22043</v>
      </c>
      <c r="B252" t="s">
        <v>22043</v>
      </c>
      <c r="C252" t="s">
        <v>22043</v>
      </c>
      <c r="D252" t="s">
        <v>22043</v>
      </c>
      <c r="E252" t="s">
        <v>22043</v>
      </c>
      <c r="F252" t="s">
        <v>22043</v>
      </c>
      <c r="G252" t="s">
        <v>22043</v>
      </c>
      <c r="H252" t="s">
        <v>22043</v>
      </c>
      <c r="I252" t="s">
        <v>22043</v>
      </c>
      <c r="J252" t="s">
        <v>22043</v>
      </c>
      <c r="K252" t="s">
        <v>22043</v>
      </c>
      <c r="L252" t="s">
        <v>22043</v>
      </c>
      <c r="M252" t="s">
        <v>22043</v>
      </c>
      <c r="N252" t="s">
        <v>22043</v>
      </c>
      <c r="O252" t="s">
        <v>22043</v>
      </c>
      <c r="P252" t="s">
        <v>22043</v>
      </c>
      <c r="Q252" t="s">
        <v>22043</v>
      </c>
      <c r="R252" t="s">
        <v>22043</v>
      </c>
      <c r="S252" t="s">
        <v>22043</v>
      </c>
      <c r="T252" t="s">
        <v>22043</v>
      </c>
      <c r="U252" t="s">
        <v>22043</v>
      </c>
      <c r="V252" t="s">
        <v>22043</v>
      </c>
      <c r="W252" t="s">
        <v>22043</v>
      </c>
      <c r="X252" t="s">
        <v>22043</v>
      </c>
      <c r="Y252" t="s">
        <v>22043</v>
      </c>
      <c r="Z252" t="s">
        <v>22043</v>
      </c>
      <c r="AA252">
        <v>100</v>
      </c>
    </row>
    <row r="253" spans="1:27" x14ac:dyDescent="0.3">
      <c r="A253" t="s">
        <v>22043</v>
      </c>
      <c r="B253" t="s">
        <v>22043</v>
      </c>
      <c r="C253" t="s">
        <v>22043</v>
      </c>
      <c r="D253" t="s">
        <v>22043</v>
      </c>
      <c r="E253" t="s">
        <v>22043</v>
      </c>
      <c r="F253" t="s">
        <v>22043</v>
      </c>
      <c r="G253" t="s">
        <v>22043</v>
      </c>
      <c r="H253" t="s">
        <v>22043</v>
      </c>
      <c r="I253" t="s">
        <v>22043</v>
      </c>
      <c r="J253" t="s">
        <v>22043</v>
      </c>
      <c r="K253" t="s">
        <v>22043</v>
      </c>
      <c r="L253" t="s">
        <v>22043</v>
      </c>
      <c r="M253" t="s">
        <v>22043</v>
      </c>
      <c r="N253" t="s">
        <v>22043</v>
      </c>
      <c r="O253" t="s">
        <v>22043</v>
      </c>
      <c r="P253" t="s">
        <v>22043</v>
      </c>
      <c r="Q253" t="s">
        <v>22043</v>
      </c>
      <c r="R253" t="s">
        <v>22043</v>
      </c>
      <c r="S253" t="s">
        <v>22043</v>
      </c>
      <c r="T253" t="s">
        <v>22043</v>
      </c>
      <c r="U253" t="s">
        <v>22043</v>
      </c>
      <c r="V253" t="s">
        <v>22043</v>
      </c>
      <c r="W253" t="s">
        <v>22043</v>
      </c>
      <c r="X253" t="s">
        <v>22043</v>
      </c>
      <c r="Y253" t="s">
        <v>22043</v>
      </c>
      <c r="Z253" t="s">
        <v>22043</v>
      </c>
      <c r="AA253">
        <v>50</v>
      </c>
    </row>
    <row r="254" spans="1:27" x14ac:dyDescent="0.3">
      <c r="A254" t="s">
        <v>22043</v>
      </c>
      <c r="B254" t="s">
        <v>22043</v>
      </c>
      <c r="C254" t="s">
        <v>22043</v>
      </c>
      <c r="D254" t="s">
        <v>22043</v>
      </c>
      <c r="E254" t="s">
        <v>22043</v>
      </c>
      <c r="F254" t="s">
        <v>22043</v>
      </c>
      <c r="G254" t="s">
        <v>22043</v>
      </c>
      <c r="H254" t="s">
        <v>22043</v>
      </c>
      <c r="I254" t="s">
        <v>22043</v>
      </c>
      <c r="J254" t="s">
        <v>22043</v>
      </c>
      <c r="K254" t="s">
        <v>22043</v>
      </c>
      <c r="L254" t="s">
        <v>22043</v>
      </c>
      <c r="M254" t="s">
        <v>22043</v>
      </c>
      <c r="N254" t="s">
        <v>22043</v>
      </c>
      <c r="O254" t="s">
        <v>22043</v>
      </c>
      <c r="P254" t="s">
        <v>22043</v>
      </c>
      <c r="Q254" t="s">
        <v>22043</v>
      </c>
      <c r="R254" t="s">
        <v>22043</v>
      </c>
      <c r="S254" t="s">
        <v>22043</v>
      </c>
      <c r="T254" t="s">
        <v>22043</v>
      </c>
      <c r="U254" t="s">
        <v>22043</v>
      </c>
      <c r="V254" t="s">
        <v>22043</v>
      </c>
      <c r="W254" t="s">
        <v>22043</v>
      </c>
      <c r="X254" t="s">
        <v>22043</v>
      </c>
      <c r="Y254" t="s">
        <v>22043</v>
      </c>
      <c r="Z254" t="s">
        <v>22043</v>
      </c>
      <c r="AA254">
        <v>0</v>
      </c>
    </row>
    <row r="255" spans="1:27" x14ac:dyDescent="0.3">
      <c r="A255" t="s">
        <v>22043</v>
      </c>
      <c r="B255" t="s">
        <v>22043</v>
      </c>
      <c r="C255" t="s">
        <v>22043</v>
      </c>
      <c r="D255" t="s">
        <v>22043</v>
      </c>
      <c r="E255" t="s">
        <v>22043</v>
      </c>
      <c r="F255" t="s">
        <v>22043</v>
      </c>
      <c r="G255" t="s">
        <v>22043</v>
      </c>
      <c r="H255" t="s">
        <v>22043</v>
      </c>
      <c r="I255" t="s">
        <v>22043</v>
      </c>
      <c r="J255" t="s">
        <v>22043</v>
      </c>
      <c r="K255" t="s">
        <v>22043</v>
      </c>
      <c r="L255" t="s">
        <v>22043</v>
      </c>
      <c r="M255" t="s">
        <v>22043</v>
      </c>
      <c r="N255" t="s">
        <v>22043</v>
      </c>
      <c r="O255" t="s">
        <v>22043</v>
      </c>
      <c r="P255" t="s">
        <v>22043</v>
      </c>
      <c r="Q255" t="s">
        <v>22043</v>
      </c>
      <c r="R255" t="s">
        <v>22043</v>
      </c>
      <c r="S255" t="s">
        <v>22043</v>
      </c>
      <c r="T255" t="s">
        <v>22043</v>
      </c>
      <c r="U255" t="s">
        <v>22043</v>
      </c>
      <c r="V255" t="s">
        <v>22043</v>
      </c>
      <c r="W255" t="s">
        <v>22043</v>
      </c>
      <c r="X255" t="s">
        <v>22043</v>
      </c>
      <c r="Y255" t="s">
        <v>22043</v>
      </c>
      <c r="Z255" t="s">
        <v>22043</v>
      </c>
      <c r="AA255">
        <v>70</v>
      </c>
    </row>
    <row r="256" spans="1:27" x14ac:dyDescent="0.3">
      <c r="A256" t="s">
        <v>22043</v>
      </c>
      <c r="B256" t="s">
        <v>22043</v>
      </c>
      <c r="C256" t="s">
        <v>22043</v>
      </c>
      <c r="D256" t="s">
        <v>22043</v>
      </c>
      <c r="E256" t="s">
        <v>22043</v>
      </c>
      <c r="F256" t="s">
        <v>22043</v>
      </c>
      <c r="G256" t="s">
        <v>22043</v>
      </c>
      <c r="H256" t="s">
        <v>22043</v>
      </c>
      <c r="I256" t="s">
        <v>22043</v>
      </c>
      <c r="J256" t="s">
        <v>22043</v>
      </c>
      <c r="K256" t="s">
        <v>22043</v>
      </c>
      <c r="L256" t="s">
        <v>22043</v>
      </c>
      <c r="M256" t="s">
        <v>22043</v>
      </c>
      <c r="N256" t="s">
        <v>22043</v>
      </c>
      <c r="O256" t="s">
        <v>22043</v>
      </c>
      <c r="P256" t="s">
        <v>22043</v>
      </c>
      <c r="Q256" t="s">
        <v>22043</v>
      </c>
      <c r="R256" t="s">
        <v>22043</v>
      </c>
      <c r="S256" t="s">
        <v>22043</v>
      </c>
      <c r="T256" t="s">
        <v>22043</v>
      </c>
      <c r="U256" t="s">
        <v>22043</v>
      </c>
      <c r="V256" t="s">
        <v>22043</v>
      </c>
      <c r="W256" t="s">
        <v>22043</v>
      </c>
      <c r="X256" t="s">
        <v>22043</v>
      </c>
      <c r="Y256" t="s">
        <v>22043</v>
      </c>
      <c r="Z256" t="s">
        <v>22043</v>
      </c>
      <c r="AA256">
        <v>0</v>
      </c>
    </row>
    <row r="257" spans="1:27" x14ac:dyDescent="0.3">
      <c r="A257" t="s">
        <v>22043</v>
      </c>
      <c r="B257" t="s">
        <v>22043</v>
      </c>
      <c r="C257" t="s">
        <v>22043</v>
      </c>
      <c r="D257" t="s">
        <v>22043</v>
      </c>
      <c r="E257" t="s">
        <v>22043</v>
      </c>
      <c r="F257" t="s">
        <v>22043</v>
      </c>
      <c r="G257" t="s">
        <v>22043</v>
      </c>
      <c r="H257" t="s">
        <v>22043</v>
      </c>
      <c r="I257" t="s">
        <v>22043</v>
      </c>
      <c r="J257" t="s">
        <v>22043</v>
      </c>
      <c r="K257" t="s">
        <v>22043</v>
      </c>
      <c r="L257" t="s">
        <v>22043</v>
      </c>
      <c r="M257" t="s">
        <v>22043</v>
      </c>
      <c r="N257" t="s">
        <v>22043</v>
      </c>
      <c r="O257" t="s">
        <v>22043</v>
      </c>
      <c r="P257" t="s">
        <v>22043</v>
      </c>
      <c r="Q257" t="s">
        <v>22043</v>
      </c>
      <c r="R257" t="s">
        <v>22043</v>
      </c>
      <c r="S257" t="s">
        <v>22043</v>
      </c>
      <c r="T257" t="s">
        <v>22043</v>
      </c>
      <c r="U257" t="s">
        <v>22043</v>
      </c>
      <c r="V257" t="s">
        <v>22043</v>
      </c>
      <c r="W257" t="s">
        <v>22043</v>
      </c>
      <c r="X257" t="s">
        <v>22043</v>
      </c>
      <c r="Y257" t="s">
        <v>22043</v>
      </c>
      <c r="Z257" t="s">
        <v>22043</v>
      </c>
      <c r="AA257">
        <v>0</v>
      </c>
    </row>
    <row r="258" spans="1:27" x14ac:dyDescent="0.3">
      <c r="A258" t="s">
        <v>22043</v>
      </c>
      <c r="B258" t="s">
        <v>22043</v>
      </c>
      <c r="C258" t="s">
        <v>22043</v>
      </c>
      <c r="D258" t="s">
        <v>22043</v>
      </c>
      <c r="E258" t="s">
        <v>22043</v>
      </c>
      <c r="F258" t="s">
        <v>22043</v>
      </c>
      <c r="G258" t="s">
        <v>22043</v>
      </c>
      <c r="H258" t="s">
        <v>22043</v>
      </c>
      <c r="I258" t="s">
        <v>22043</v>
      </c>
      <c r="J258" t="s">
        <v>22043</v>
      </c>
      <c r="K258" t="s">
        <v>22043</v>
      </c>
      <c r="L258" t="s">
        <v>22043</v>
      </c>
      <c r="M258" t="s">
        <v>22043</v>
      </c>
      <c r="N258" t="s">
        <v>22043</v>
      </c>
      <c r="O258" t="s">
        <v>22043</v>
      </c>
      <c r="P258" t="s">
        <v>22043</v>
      </c>
      <c r="Q258" t="s">
        <v>22043</v>
      </c>
      <c r="R258" t="s">
        <v>22043</v>
      </c>
      <c r="S258" t="s">
        <v>22043</v>
      </c>
      <c r="T258" t="s">
        <v>22043</v>
      </c>
      <c r="U258" t="s">
        <v>22043</v>
      </c>
      <c r="V258" t="s">
        <v>22043</v>
      </c>
      <c r="W258" t="s">
        <v>22043</v>
      </c>
      <c r="X258" t="s">
        <v>22043</v>
      </c>
      <c r="Y258" t="s">
        <v>22043</v>
      </c>
      <c r="Z258" t="s">
        <v>22043</v>
      </c>
      <c r="AA258">
        <v>80</v>
      </c>
    </row>
    <row r="259" spans="1:27" x14ac:dyDescent="0.3">
      <c r="A259" t="s">
        <v>22043</v>
      </c>
      <c r="B259" t="s">
        <v>22043</v>
      </c>
      <c r="C259" t="s">
        <v>22043</v>
      </c>
      <c r="D259" t="s">
        <v>22043</v>
      </c>
      <c r="E259" t="s">
        <v>22043</v>
      </c>
      <c r="F259" t="s">
        <v>22043</v>
      </c>
      <c r="G259" t="s">
        <v>22043</v>
      </c>
      <c r="H259" t="s">
        <v>22043</v>
      </c>
      <c r="I259" t="s">
        <v>22043</v>
      </c>
      <c r="J259" t="s">
        <v>22043</v>
      </c>
      <c r="K259" t="s">
        <v>22043</v>
      </c>
      <c r="L259" t="s">
        <v>22043</v>
      </c>
      <c r="M259" t="s">
        <v>22043</v>
      </c>
      <c r="N259" t="s">
        <v>22043</v>
      </c>
      <c r="O259" t="s">
        <v>22043</v>
      </c>
      <c r="P259" t="s">
        <v>22043</v>
      </c>
      <c r="Q259" t="s">
        <v>22043</v>
      </c>
      <c r="R259" t="s">
        <v>22043</v>
      </c>
      <c r="S259" t="s">
        <v>22043</v>
      </c>
      <c r="T259" t="s">
        <v>22043</v>
      </c>
      <c r="U259" t="s">
        <v>22043</v>
      </c>
      <c r="V259" t="s">
        <v>22043</v>
      </c>
      <c r="W259" t="s">
        <v>22043</v>
      </c>
      <c r="X259" t="s">
        <v>22043</v>
      </c>
      <c r="Y259" t="s">
        <v>22043</v>
      </c>
      <c r="Z259" t="s">
        <v>22043</v>
      </c>
      <c r="AA259">
        <v>100</v>
      </c>
    </row>
    <row r="260" spans="1:27" x14ac:dyDescent="0.3">
      <c r="A260" t="s">
        <v>22043</v>
      </c>
      <c r="B260" t="s">
        <v>22043</v>
      </c>
      <c r="C260" t="s">
        <v>22043</v>
      </c>
      <c r="D260" t="s">
        <v>22043</v>
      </c>
      <c r="E260" t="s">
        <v>22043</v>
      </c>
      <c r="F260" t="s">
        <v>22043</v>
      </c>
      <c r="G260" t="s">
        <v>22043</v>
      </c>
      <c r="H260" t="s">
        <v>22043</v>
      </c>
      <c r="I260" t="s">
        <v>22043</v>
      </c>
      <c r="J260" t="s">
        <v>22043</v>
      </c>
      <c r="K260" t="s">
        <v>22043</v>
      </c>
      <c r="L260" t="s">
        <v>22043</v>
      </c>
      <c r="M260" t="s">
        <v>22043</v>
      </c>
      <c r="N260" t="s">
        <v>22043</v>
      </c>
      <c r="O260" t="s">
        <v>22043</v>
      </c>
      <c r="P260" t="s">
        <v>22043</v>
      </c>
      <c r="Q260" t="s">
        <v>22043</v>
      </c>
      <c r="R260" t="s">
        <v>22043</v>
      </c>
      <c r="S260" t="s">
        <v>22043</v>
      </c>
      <c r="T260" t="s">
        <v>22043</v>
      </c>
      <c r="U260" t="s">
        <v>22043</v>
      </c>
      <c r="V260" t="s">
        <v>22043</v>
      </c>
      <c r="W260" t="s">
        <v>22043</v>
      </c>
      <c r="X260" t="s">
        <v>22043</v>
      </c>
      <c r="Y260" t="s">
        <v>22043</v>
      </c>
      <c r="Z260" t="s">
        <v>22043</v>
      </c>
      <c r="AA260">
        <v>50</v>
      </c>
    </row>
    <row r="261" spans="1:27" x14ac:dyDescent="0.3">
      <c r="A261" t="s">
        <v>22043</v>
      </c>
      <c r="B261" t="s">
        <v>22043</v>
      </c>
      <c r="C261" t="s">
        <v>22043</v>
      </c>
      <c r="D261" t="s">
        <v>22043</v>
      </c>
      <c r="E261" t="s">
        <v>22043</v>
      </c>
      <c r="F261" t="s">
        <v>22043</v>
      </c>
      <c r="G261" t="s">
        <v>22043</v>
      </c>
      <c r="H261" t="s">
        <v>22043</v>
      </c>
      <c r="I261" t="s">
        <v>22043</v>
      </c>
      <c r="J261" t="s">
        <v>22043</v>
      </c>
      <c r="K261" t="s">
        <v>22043</v>
      </c>
      <c r="L261" t="s">
        <v>22043</v>
      </c>
      <c r="M261" t="s">
        <v>22043</v>
      </c>
      <c r="N261" t="s">
        <v>22043</v>
      </c>
      <c r="O261" t="s">
        <v>22043</v>
      </c>
      <c r="P261" t="s">
        <v>22043</v>
      </c>
      <c r="Q261" t="s">
        <v>22043</v>
      </c>
      <c r="R261" t="s">
        <v>22043</v>
      </c>
      <c r="S261" t="s">
        <v>22043</v>
      </c>
      <c r="T261" t="s">
        <v>22043</v>
      </c>
      <c r="U261" t="s">
        <v>22043</v>
      </c>
      <c r="V261" t="s">
        <v>22043</v>
      </c>
      <c r="W261" t="s">
        <v>22043</v>
      </c>
      <c r="X261" t="s">
        <v>22043</v>
      </c>
      <c r="Y261" t="s">
        <v>22043</v>
      </c>
      <c r="Z261" t="s">
        <v>22043</v>
      </c>
      <c r="AA261">
        <v>0</v>
      </c>
    </row>
    <row r="262" spans="1:27" x14ac:dyDescent="0.3">
      <c r="A262" t="s">
        <v>22043</v>
      </c>
      <c r="B262" t="s">
        <v>22043</v>
      </c>
      <c r="C262" t="s">
        <v>22043</v>
      </c>
      <c r="D262" t="s">
        <v>22043</v>
      </c>
      <c r="E262" t="s">
        <v>22043</v>
      </c>
      <c r="F262" t="s">
        <v>22043</v>
      </c>
      <c r="G262" t="s">
        <v>22043</v>
      </c>
      <c r="H262" t="s">
        <v>22043</v>
      </c>
      <c r="I262" t="s">
        <v>22043</v>
      </c>
      <c r="J262" t="s">
        <v>22043</v>
      </c>
      <c r="K262" t="s">
        <v>22043</v>
      </c>
      <c r="L262" t="s">
        <v>22043</v>
      </c>
      <c r="M262" t="s">
        <v>22043</v>
      </c>
      <c r="N262" t="s">
        <v>22043</v>
      </c>
      <c r="O262" t="s">
        <v>22043</v>
      </c>
      <c r="P262" t="s">
        <v>22043</v>
      </c>
      <c r="Q262" t="s">
        <v>22043</v>
      </c>
      <c r="R262" t="s">
        <v>22043</v>
      </c>
      <c r="S262" t="s">
        <v>22043</v>
      </c>
      <c r="T262" t="s">
        <v>22043</v>
      </c>
      <c r="U262" t="s">
        <v>22043</v>
      </c>
      <c r="V262" t="s">
        <v>22043</v>
      </c>
      <c r="W262" t="s">
        <v>22043</v>
      </c>
      <c r="X262" t="s">
        <v>22043</v>
      </c>
      <c r="Y262" t="s">
        <v>22043</v>
      </c>
      <c r="Z262" t="s">
        <v>22043</v>
      </c>
      <c r="AA262">
        <v>70</v>
      </c>
    </row>
    <row r="263" spans="1:27" x14ac:dyDescent="0.3">
      <c r="A263" t="s">
        <v>22043</v>
      </c>
      <c r="B263" t="s">
        <v>22043</v>
      </c>
      <c r="C263" t="s">
        <v>22043</v>
      </c>
      <c r="D263" t="s">
        <v>22043</v>
      </c>
      <c r="E263" t="s">
        <v>22043</v>
      </c>
      <c r="F263" t="s">
        <v>22043</v>
      </c>
      <c r="G263" t="s">
        <v>22043</v>
      </c>
      <c r="H263" t="s">
        <v>22043</v>
      </c>
      <c r="I263" t="s">
        <v>22043</v>
      </c>
      <c r="J263" t="s">
        <v>22043</v>
      </c>
      <c r="K263" t="s">
        <v>22043</v>
      </c>
      <c r="L263" t="s">
        <v>22043</v>
      </c>
      <c r="M263" t="s">
        <v>22043</v>
      </c>
      <c r="N263" t="s">
        <v>22043</v>
      </c>
      <c r="O263" t="s">
        <v>22043</v>
      </c>
      <c r="P263" t="s">
        <v>22043</v>
      </c>
      <c r="Q263" t="s">
        <v>22043</v>
      </c>
      <c r="R263" t="s">
        <v>22043</v>
      </c>
      <c r="S263" t="s">
        <v>22043</v>
      </c>
      <c r="T263" t="s">
        <v>22043</v>
      </c>
      <c r="U263" t="s">
        <v>22043</v>
      </c>
      <c r="V263" t="s">
        <v>22043</v>
      </c>
      <c r="W263" t="s">
        <v>22043</v>
      </c>
      <c r="X263" t="s">
        <v>22043</v>
      </c>
      <c r="Y263" t="s">
        <v>22043</v>
      </c>
      <c r="Z263" t="s">
        <v>22043</v>
      </c>
      <c r="AA263">
        <v>0</v>
      </c>
    </row>
    <row r="264" spans="1:27" x14ac:dyDescent="0.3">
      <c r="A264" t="s">
        <v>22043</v>
      </c>
      <c r="B264" t="s">
        <v>22043</v>
      </c>
      <c r="C264" t="s">
        <v>22043</v>
      </c>
      <c r="D264" t="s">
        <v>22043</v>
      </c>
      <c r="E264" t="s">
        <v>22043</v>
      </c>
      <c r="F264" t="s">
        <v>22043</v>
      </c>
      <c r="G264" t="s">
        <v>22043</v>
      </c>
      <c r="H264" t="s">
        <v>22043</v>
      </c>
      <c r="I264" t="s">
        <v>22043</v>
      </c>
      <c r="J264" t="s">
        <v>22043</v>
      </c>
      <c r="K264" t="s">
        <v>22043</v>
      </c>
      <c r="L264" t="s">
        <v>22043</v>
      </c>
      <c r="M264" t="s">
        <v>22043</v>
      </c>
      <c r="N264" t="s">
        <v>22043</v>
      </c>
      <c r="O264" t="s">
        <v>22043</v>
      </c>
      <c r="P264" t="s">
        <v>22043</v>
      </c>
      <c r="Q264" t="s">
        <v>22043</v>
      </c>
      <c r="R264" t="s">
        <v>22043</v>
      </c>
      <c r="S264" t="s">
        <v>22043</v>
      </c>
      <c r="T264" t="s">
        <v>22043</v>
      </c>
      <c r="U264" t="s">
        <v>22043</v>
      </c>
      <c r="V264" t="s">
        <v>22043</v>
      </c>
      <c r="W264" t="s">
        <v>22043</v>
      </c>
      <c r="X264" t="s">
        <v>22043</v>
      </c>
      <c r="Y264" t="s">
        <v>22043</v>
      </c>
      <c r="Z264" t="s">
        <v>22043</v>
      </c>
      <c r="AA264">
        <v>0</v>
      </c>
    </row>
    <row r="265" spans="1:27" x14ac:dyDescent="0.3">
      <c r="A265" t="s">
        <v>22043</v>
      </c>
      <c r="B265" t="s">
        <v>22043</v>
      </c>
      <c r="C265" t="s">
        <v>22043</v>
      </c>
      <c r="D265" t="s">
        <v>22043</v>
      </c>
      <c r="E265" t="s">
        <v>22043</v>
      </c>
      <c r="F265" t="s">
        <v>22043</v>
      </c>
      <c r="G265" t="s">
        <v>22043</v>
      </c>
      <c r="H265" t="s">
        <v>22043</v>
      </c>
      <c r="I265" t="s">
        <v>22043</v>
      </c>
      <c r="J265" t="s">
        <v>22043</v>
      </c>
      <c r="K265" t="s">
        <v>22043</v>
      </c>
      <c r="L265" t="s">
        <v>22043</v>
      </c>
      <c r="M265" t="s">
        <v>22043</v>
      </c>
      <c r="N265" t="s">
        <v>22043</v>
      </c>
      <c r="O265" t="s">
        <v>22043</v>
      </c>
      <c r="P265" t="s">
        <v>22043</v>
      </c>
      <c r="Q265" t="s">
        <v>22043</v>
      </c>
      <c r="R265" t="s">
        <v>22043</v>
      </c>
      <c r="S265" t="s">
        <v>22043</v>
      </c>
      <c r="T265" t="s">
        <v>22043</v>
      </c>
      <c r="U265" t="s">
        <v>22043</v>
      </c>
      <c r="V265" t="s">
        <v>22043</v>
      </c>
      <c r="W265" t="s">
        <v>22043</v>
      </c>
      <c r="X265" t="s">
        <v>22043</v>
      </c>
      <c r="Y265" t="s">
        <v>22043</v>
      </c>
      <c r="Z265" t="s">
        <v>22043</v>
      </c>
      <c r="AA265">
        <v>80</v>
      </c>
    </row>
    <row r="266" spans="1:27" x14ac:dyDescent="0.3">
      <c r="A266" t="s">
        <v>22043</v>
      </c>
      <c r="B266" t="s">
        <v>22043</v>
      </c>
      <c r="C266" t="s">
        <v>22043</v>
      </c>
      <c r="D266" t="s">
        <v>22043</v>
      </c>
      <c r="E266" t="s">
        <v>22043</v>
      </c>
      <c r="F266" t="s">
        <v>22043</v>
      </c>
      <c r="G266" t="s">
        <v>22043</v>
      </c>
      <c r="H266" t="s">
        <v>22043</v>
      </c>
      <c r="I266" t="s">
        <v>22043</v>
      </c>
      <c r="J266" t="s">
        <v>22043</v>
      </c>
      <c r="K266" t="s">
        <v>22043</v>
      </c>
      <c r="L266" t="s">
        <v>22043</v>
      </c>
      <c r="M266" t="s">
        <v>22043</v>
      </c>
      <c r="N266" t="s">
        <v>22043</v>
      </c>
      <c r="O266" t="s">
        <v>22043</v>
      </c>
      <c r="P266" t="s">
        <v>22043</v>
      </c>
      <c r="Q266" t="s">
        <v>22043</v>
      </c>
      <c r="R266" t="s">
        <v>22043</v>
      </c>
      <c r="S266" t="s">
        <v>22043</v>
      </c>
      <c r="T266" t="s">
        <v>22043</v>
      </c>
      <c r="U266" t="s">
        <v>22043</v>
      </c>
      <c r="V266" t="s">
        <v>22043</v>
      </c>
      <c r="W266" t="s">
        <v>22043</v>
      </c>
      <c r="X266" t="s">
        <v>22043</v>
      </c>
      <c r="Y266" t="s">
        <v>22043</v>
      </c>
      <c r="Z266" t="s">
        <v>22043</v>
      </c>
      <c r="AA266">
        <v>100</v>
      </c>
    </row>
    <row r="267" spans="1:27" x14ac:dyDescent="0.3">
      <c r="A267" t="s">
        <v>22043</v>
      </c>
      <c r="B267" t="s">
        <v>22043</v>
      </c>
      <c r="C267" t="s">
        <v>22043</v>
      </c>
      <c r="D267" t="s">
        <v>22043</v>
      </c>
      <c r="E267" t="s">
        <v>22043</v>
      </c>
      <c r="F267" t="s">
        <v>22043</v>
      </c>
      <c r="G267" t="s">
        <v>22043</v>
      </c>
      <c r="H267" t="s">
        <v>22043</v>
      </c>
      <c r="I267" t="s">
        <v>22043</v>
      </c>
      <c r="J267" t="s">
        <v>22043</v>
      </c>
      <c r="K267" t="s">
        <v>22043</v>
      </c>
      <c r="L267" t="s">
        <v>22043</v>
      </c>
      <c r="M267" t="s">
        <v>22043</v>
      </c>
      <c r="N267" t="s">
        <v>22043</v>
      </c>
      <c r="O267" t="s">
        <v>22043</v>
      </c>
      <c r="P267" t="s">
        <v>22043</v>
      </c>
      <c r="Q267" t="s">
        <v>22043</v>
      </c>
      <c r="R267" t="s">
        <v>22043</v>
      </c>
      <c r="S267" t="s">
        <v>22043</v>
      </c>
      <c r="T267" t="s">
        <v>22043</v>
      </c>
      <c r="U267" t="s">
        <v>22043</v>
      </c>
      <c r="V267" t="s">
        <v>22043</v>
      </c>
      <c r="W267" t="s">
        <v>22043</v>
      </c>
      <c r="X267" t="s">
        <v>22043</v>
      </c>
      <c r="Y267" t="s">
        <v>22043</v>
      </c>
      <c r="Z267" t="s">
        <v>22043</v>
      </c>
      <c r="AA267">
        <v>50</v>
      </c>
    </row>
    <row r="268" spans="1:27" x14ac:dyDescent="0.3">
      <c r="A268" t="s">
        <v>22043</v>
      </c>
      <c r="B268" t="s">
        <v>22043</v>
      </c>
      <c r="C268" t="s">
        <v>22043</v>
      </c>
      <c r="D268" t="s">
        <v>22043</v>
      </c>
      <c r="E268" t="s">
        <v>22043</v>
      </c>
      <c r="F268" t="s">
        <v>22043</v>
      </c>
      <c r="G268" t="s">
        <v>22043</v>
      </c>
      <c r="H268" t="s">
        <v>22043</v>
      </c>
      <c r="I268" t="s">
        <v>22043</v>
      </c>
      <c r="J268" t="s">
        <v>22043</v>
      </c>
      <c r="K268" t="s">
        <v>22043</v>
      </c>
      <c r="L268" t="s">
        <v>22043</v>
      </c>
      <c r="M268" t="s">
        <v>22043</v>
      </c>
      <c r="N268" t="s">
        <v>22043</v>
      </c>
      <c r="O268" t="s">
        <v>22043</v>
      </c>
      <c r="P268" t="s">
        <v>22043</v>
      </c>
      <c r="Q268" t="s">
        <v>22043</v>
      </c>
      <c r="R268" t="s">
        <v>22043</v>
      </c>
      <c r="S268" t="s">
        <v>22043</v>
      </c>
      <c r="T268" t="s">
        <v>22043</v>
      </c>
      <c r="U268" t="s">
        <v>22043</v>
      </c>
      <c r="V268" t="s">
        <v>22043</v>
      </c>
      <c r="W268" t="s">
        <v>22043</v>
      </c>
      <c r="X268" t="s">
        <v>22043</v>
      </c>
      <c r="Y268" t="s">
        <v>22043</v>
      </c>
      <c r="Z268" t="s">
        <v>22043</v>
      </c>
      <c r="AA268">
        <v>0</v>
      </c>
    </row>
    <row r="269" spans="1:27" x14ac:dyDescent="0.3">
      <c r="A269" t="s">
        <v>22043</v>
      </c>
      <c r="B269" t="s">
        <v>22043</v>
      </c>
      <c r="C269" t="s">
        <v>22043</v>
      </c>
      <c r="D269" t="s">
        <v>22043</v>
      </c>
      <c r="E269" t="s">
        <v>22043</v>
      </c>
      <c r="F269" t="s">
        <v>22043</v>
      </c>
      <c r="G269" t="s">
        <v>22043</v>
      </c>
      <c r="H269" t="s">
        <v>22043</v>
      </c>
      <c r="I269" t="s">
        <v>22043</v>
      </c>
      <c r="J269" t="s">
        <v>22043</v>
      </c>
      <c r="K269" t="s">
        <v>22043</v>
      </c>
      <c r="L269" t="s">
        <v>22043</v>
      </c>
      <c r="M269" t="s">
        <v>22043</v>
      </c>
      <c r="N269" t="s">
        <v>22043</v>
      </c>
      <c r="O269" t="s">
        <v>22043</v>
      </c>
      <c r="P269" t="s">
        <v>22043</v>
      </c>
      <c r="Q269" t="s">
        <v>22043</v>
      </c>
      <c r="R269" t="s">
        <v>22043</v>
      </c>
      <c r="S269" t="s">
        <v>22043</v>
      </c>
      <c r="T269" t="s">
        <v>22043</v>
      </c>
      <c r="U269" t="s">
        <v>22043</v>
      </c>
      <c r="V269" t="s">
        <v>22043</v>
      </c>
      <c r="W269" t="s">
        <v>22043</v>
      </c>
      <c r="X269" t="s">
        <v>22043</v>
      </c>
      <c r="Y269" t="s">
        <v>22043</v>
      </c>
      <c r="Z269" t="s">
        <v>22043</v>
      </c>
      <c r="AA269">
        <v>70</v>
      </c>
    </row>
    <row r="270" spans="1:27" x14ac:dyDescent="0.3">
      <c r="A270" t="s">
        <v>22043</v>
      </c>
      <c r="B270" t="s">
        <v>22043</v>
      </c>
      <c r="C270" t="s">
        <v>22043</v>
      </c>
      <c r="D270" t="s">
        <v>22043</v>
      </c>
      <c r="E270" t="s">
        <v>22043</v>
      </c>
      <c r="F270" t="s">
        <v>22043</v>
      </c>
      <c r="G270" t="s">
        <v>22043</v>
      </c>
      <c r="H270" t="s">
        <v>22043</v>
      </c>
      <c r="I270" t="s">
        <v>22043</v>
      </c>
      <c r="J270" t="s">
        <v>22043</v>
      </c>
      <c r="K270" t="s">
        <v>22043</v>
      </c>
      <c r="L270" t="s">
        <v>22043</v>
      </c>
      <c r="M270" t="s">
        <v>22043</v>
      </c>
      <c r="N270" t="s">
        <v>22043</v>
      </c>
      <c r="O270" t="s">
        <v>22043</v>
      </c>
      <c r="P270" t="s">
        <v>22043</v>
      </c>
      <c r="Q270" t="s">
        <v>22043</v>
      </c>
      <c r="R270" t="s">
        <v>22043</v>
      </c>
      <c r="S270" t="s">
        <v>22043</v>
      </c>
      <c r="T270" t="s">
        <v>22043</v>
      </c>
      <c r="U270" t="s">
        <v>22043</v>
      </c>
      <c r="V270" t="s">
        <v>22043</v>
      </c>
      <c r="W270" t="s">
        <v>22043</v>
      </c>
      <c r="X270" t="s">
        <v>22043</v>
      </c>
      <c r="Y270" t="s">
        <v>22043</v>
      </c>
      <c r="Z270" t="s">
        <v>22043</v>
      </c>
      <c r="AA270">
        <v>0</v>
      </c>
    </row>
    <row r="271" spans="1:27" x14ac:dyDescent="0.3">
      <c r="A271" t="s">
        <v>22043</v>
      </c>
      <c r="B271" t="s">
        <v>22043</v>
      </c>
      <c r="C271" t="s">
        <v>22043</v>
      </c>
      <c r="D271" t="s">
        <v>22043</v>
      </c>
      <c r="E271" t="s">
        <v>22043</v>
      </c>
      <c r="F271" t="s">
        <v>22043</v>
      </c>
      <c r="G271" t="s">
        <v>22043</v>
      </c>
      <c r="H271" t="s">
        <v>22043</v>
      </c>
      <c r="I271" t="s">
        <v>22043</v>
      </c>
      <c r="J271" t="s">
        <v>22043</v>
      </c>
      <c r="K271" t="s">
        <v>22043</v>
      </c>
      <c r="L271" t="s">
        <v>22043</v>
      </c>
      <c r="M271" t="s">
        <v>22043</v>
      </c>
      <c r="N271" t="s">
        <v>22043</v>
      </c>
      <c r="O271" t="s">
        <v>22043</v>
      </c>
      <c r="P271" t="s">
        <v>22043</v>
      </c>
      <c r="Q271" t="s">
        <v>22043</v>
      </c>
      <c r="R271" t="s">
        <v>22043</v>
      </c>
      <c r="S271" t="s">
        <v>22043</v>
      </c>
      <c r="T271" t="s">
        <v>22043</v>
      </c>
      <c r="U271" t="s">
        <v>22043</v>
      </c>
      <c r="V271" t="s">
        <v>22043</v>
      </c>
      <c r="W271" t="s">
        <v>22043</v>
      </c>
      <c r="X271" t="s">
        <v>22043</v>
      </c>
      <c r="Y271" t="s">
        <v>22043</v>
      </c>
      <c r="Z271" t="s">
        <v>22043</v>
      </c>
      <c r="AA271">
        <v>0</v>
      </c>
    </row>
    <row r="272" spans="1:27" x14ac:dyDescent="0.3">
      <c r="A272" t="s">
        <v>22043</v>
      </c>
      <c r="B272" t="s">
        <v>22043</v>
      </c>
      <c r="C272" t="s">
        <v>22043</v>
      </c>
      <c r="D272" t="s">
        <v>22043</v>
      </c>
      <c r="E272" t="s">
        <v>22043</v>
      </c>
      <c r="F272" t="s">
        <v>22043</v>
      </c>
      <c r="G272" t="s">
        <v>22043</v>
      </c>
      <c r="H272" t="s">
        <v>22043</v>
      </c>
      <c r="I272" t="s">
        <v>22043</v>
      </c>
      <c r="J272" t="s">
        <v>22043</v>
      </c>
      <c r="K272" t="s">
        <v>22043</v>
      </c>
      <c r="L272" t="s">
        <v>22043</v>
      </c>
      <c r="M272" t="s">
        <v>22043</v>
      </c>
      <c r="N272" t="s">
        <v>22043</v>
      </c>
      <c r="O272" t="s">
        <v>22043</v>
      </c>
      <c r="P272" t="s">
        <v>22043</v>
      </c>
      <c r="Q272" t="s">
        <v>22043</v>
      </c>
      <c r="R272" t="s">
        <v>22043</v>
      </c>
      <c r="S272" t="s">
        <v>22043</v>
      </c>
      <c r="T272" t="s">
        <v>22043</v>
      </c>
      <c r="U272" t="s">
        <v>22043</v>
      </c>
      <c r="V272" t="s">
        <v>22043</v>
      </c>
      <c r="W272" t="s">
        <v>22043</v>
      </c>
      <c r="X272" t="s">
        <v>22043</v>
      </c>
      <c r="Y272" t="s">
        <v>22043</v>
      </c>
      <c r="Z272" t="s">
        <v>22043</v>
      </c>
      <c r="AA272">
        <v>80</v>
      </c>
    </row>
    <row r="273" spans="1:27" x14ac:dyDescent="0.3">
      <c r="A273" t="s">
        <v>22043</v>
      </c>
      <c r="B273" t="s">
        <v>22043</v>
      </c>
      <c r="C273" t="s">
        <v>22043</v>
      </c>
      <c r="D273" t="s">
        <v>22043</v>
      </c>
      <c r="E273" t="s">
        <v>22043</v>
      </c>
      <c r="F273" t="s">
        <v>22043</v>
      </c>
      <c r="G273" t="s">
        <v>22043</v>
      </c>
      <c r="H273" t="s">
        <v>22043</v>
      </c>
      <c r="I273" t="s">
        <v>22043</v>
      </c>
      <c r="J273" t="s">
        <v>22043</v>
      </c>
      <c r="K273" t="s">
        <v>22043</v>
      </c>
      <c r="L273" t="s">
        <v>22043</v>
      </c>
      <c r="M273" t="s">
        <v>22043</v>
      </c>
      <c r="N273" t="s">
        <v>22043</v>
      </c>
      <c r="O273" t="s">
        <v>22043</v>
      </c>
      <c r="P273" t="s">
        <v>22043</v>
      </c>
      <c r="Q273" t="s">
        <v>22043</v>
      </c>
      <c r="R273" t="s">
        <v>22043</v>
      </c>
      <c r="S273" t="s">
        <v>22043</v>
      </c>
      <c r="T273" t="s">
        <v>22043</v>
      </c>
      <c r="U273" t="s">
        <v>22043</v>
      </c>
      <c r="V273" t="s">
        <v>22043</v>
      </c>
      <c r="W273" t="s">
        <v>22043</v>
      </c>
      <c r="X273" t="s">
        <v>22043</v>
      </c>
      <c r="Y273" t="s">
        <v>22043</v>
      </c>
      <c r="Z273" t="s">
        <v>22043</v>
      </c>
      <c r="AA273">
        <v>100</v>
      </c>
    </row>
    <row r="274" spans="1:27" x14ac:dyDescent="0.3">
      <c r="A274" t="s">
        <v>22043</v>
      </c>
      <c r="B274" t="s">
        <v>22043</v>
      </c>
      <c r="C274" t="s">
        <v>22043</v>
      </c>
      <c r="D274" t="s">
        <v>22043</v>
      </c>
      <c r="E274" t="s">
        <v>22043</v>
      </c>
      <c r="F274" t="s">
        <v>22043</v>
      </c>
      <c r="G274" t="s">
        <v>22043</v>
      </c>
      <c r="H274" t="s">
        <v>22043</v>
      </c>
      <c r="I274" t="s">
        <v>22043</v>
      </c>
      <c r="J274" t="s">
        <v>22043</v>
      </c>
      <c r="K274" t="s">
        <v>22043</v>
      </c>
      <c r="L274" t="s">
        <v>22043</v>
      </c>
      <c r="M274" t="s">
        <v>22043</v>
      </c>
      <c r="N274" t="s">
        <v>22043</v>
      </c>
      <c r="O274" t="s">
        <v>22043</v>
      </c>
      <c r="P274" t="s">
        <v>22043</v>
      </c>
      <c r="Q274" t="s">
        <v>22043</v>
      </c>
      <c r="R274" t="s">
        <v>22043</v>
      </c>
      <c r="S274" t="s">
        <v>22043</v>
      </c>
      <c r="T274" t="s">
        <v>22043</v>
      </c>
      <c r="U274" t="s">
        <v>22043</v>
      </c>
      <c r="V274" t="s">
        <v>22043</v>
      </c>
      <c r="W274" t="s">
        <v>22043</v>
      </c>
      <c r="X274" t="s">
        <v>22043</v>
      </c>
      <c r="Y274" t="s">
        <v>22043</v>
      </c>
      <c r="Z274" t="s">
        <v>22043</v>
      </c>
      <c r="AA274">
        <v>50</v>
      </c>
    </row>
    <row r="275" spans="1:27" x14ac:dyDescent="0.3">
      <c r="A275" t="s">
        <v>22043</v>
      </c>
      <c r="B275" t="s">
        <v>22043</v>
      </c>
      <c r="C275" t="s">
        <v>22043</v>
      </c>
      <c r="D275" t="s">
        <v>22043</v>
      </c>
      <c r="E275" t="s">
        <v>22043</v>
      </c>
      <c r="F275" t="s">
        <v>22043</v>
      </c>
      <c r="G275" t="s">
        <v>22043</v>
      </c>
      <c r="H275" t="s">
        <v>22043</v>
      </c>
      <c r="I275" t="s">
        <v>22043</v>
      </c>
      <c r="J275" t="s">
        <v>22043</v>
      </c>
      <c r="K275" t="s">
        <v>22043</v>
      </c>
      <c r="L275" t="s">
        <v>22043</v>
      </c>
      <c r="M275" t="s">
        <v>22043</v>
      </c>
      <c r="N275" t="s">
        <v>22043</v>
      </c>
      <c r="O275" t="s">
        <v>22043</v>
      </c>
      <c r="P275" t="s">
        <v>22043</v>
      </c>
      <c r="Q275" t="s">
        <v>22043</v>
      </c>
      <c r="R275" t="s">
        <v>22043</v>
      </c>
      <c r="S275" t="s">
        <v>22043</v>
      </c>
      <c r="T275" t="s">
        <v>22043</v>
      </c>
      <c r="U275" t="s">
        <v>22043</v>
      </c>
      <c r="V275" t="s">
        <v>22043</v>
      </c>
      <c r="W275" t="s">
        <v>22043</v>
      </c>
      <c r="X275" t="s">
        <v>22043</v>
      </c>
      <c r="Y275" t="s">
        <v>22043</v>
      </c>
      <c r="Z275" t="s">
        <v>22043</v>
      </c>
      <c r="AA275">
        <v>0</v>
      </c>
    </row>
    <row r="276" spans="1:27" x14ac:dyDescent="0.3">
      <c r="A276" t="s">
        <v>22043</v>
      </c>
      <c r="B276" t="s">
        <v>22043</v>
      </c>
      <c r="C276" t="s">
        <v>22043</v>
      </c>
      <c r="D276" t="s">
        <v>22043</v>
      </c>
      <c r="E276" t="s">
        <v>22043</v>
      </c>
      <c r="F276" t="s">
        <v>22043</v>
      </c>
      <c r="G276" t="s">
        <v>22043</v>
      </c>
      <c r="H276" t="s">
        <v>22043</v>
      </c>
      <c r="I276" t="s">
        <v>22043</v>
      </c>
      <c r="J276" t="s">
        <v>22043</v>
      </c>
      <c r="K276" t="s">
        <v>22043</v>
      </c>
      <c r="L276" t="s">
        <v>22043</v>
      </c>
      <c r="M276" t="s">
        <v>22043</v>
      </c>
      <c r="N276" t="s">
        <v>22043</v>
      </c>
      <c r="O276" t="s">
        <v>22043</v>
      </c>
      <c r="P276" t="s">
        <v>22043</v>
      </c>
      <c r="Q276" t="s">
        <v>22043</v>
      </c>
      <c r="R276" t="s">
        <v>22043</v>
      </c>
      <c r="S276" t="s">
        <v>22043</v>
      </c>
      <c r="T276" t="s">
        <v>22043</v>
      </c>
      <c r="U276" t="s">
        <v>22043</v>
      </c>
      <c r="V276" t="s">
        <v>22043</v>
      </c>
      <c r="W276" t="s">
        <v>22043</v>
      </c>
      <c r="X276" t="s">
        <v>22043</v>
      </c>
      <c r="Y276" t="s">
        <v>22043</v>
      </c>
      <c r="Z276" t="s">
        <v>22043</v>
      </c>
      <c r="AA276">
        <v>70</v>
      </c>
    </row>
    <row r="277" spans="1:27" x14ac:dyDescent="0.3">
      <c r="A277" t="s">
        <v>22043</v>
      </c>
      <c r="B277" t="s">
        <v>22043</v>
      </c>
      <c r="C277" t="s">
        <v>22043</v>
      </c>
      <c r="D277" t="s">
        <v>22043</v>
      </c>
      <c r="E277" t="s">
        <v>22043</v>
      </c>
      <c r="F277" t="s">
        <v>22043</v>
      </c>
      <c r="G277" t="s">
        <v>22043</v>
      </c>
      <c r="H277" t="s">
        <v>22043</v>
      </c>
      <c r="I277" t="s">
        <v>22043</v>
      </c>
      <c r="J277" t="s">
        <v>22043</v>
      </c>
      <c r="K277" t="s">
        <v>22043</v>
      </c>
      <c r="L277" t="s">
        <v>22043</v>
      </c>
      <c r="M277" t="s">
        <v>22043</v>
      </c>
      <c r="N277" t="s">
        <v>22043</v>
      </c>
      <c r="O277" t="s">
        <v>22043</v>
      </c>
      <c r="P277" t="s">
        <v>22043</v>
      </c>
      <c r="Q277" t="s">
        <v>22043</v>
      </c>
      <c r="R277" t="s">
        <v>22043</v>
      </c>
      <c r="S277" t="s">
        <v>22043</v>
      </c>
      <c r="T277" t="s">
        <v>22043</v>
      </c>
      <c r="U277" t="s">
        <v>22043</v>
      </c>
      <c r="V277" t="s">
        <v>22043</v>
      </c>
      <c r="W277" t="s">
        <v>22043</v>
      </c>
      <c r="X277" t="s">
        <v>22043</v>
      </c>
      <c r="Y277" t="s">
        <v>22043</v>
      </c>
      <c r="Z277" t="s">
        <v>22043</v>
      </c>
      <c r="AA277">
        <v>0</v>
      </c>
    </row>
    <row r="278" spans="1:27" x14ac:dyDescent="0.3">
      <c r="A278" t="s">
        <v>22043</v>
      </c>
      <c r="B278" t="s">
        <v>22043</v>
      </c>
      <c r="C278" t="s">
        <v>22043</v>
      </c>
      <c r="D278" t="s">
        <v>22043</v>
      </c>
      <c r="E278" t="s">
        <v>22043</v>
      </c>
      <c r="F278" t="s">
        <v>22043</v>
      </c>
      <c r="G278" t="s">
        <v>22043</v>
      </c>
      <c r="H278" t="s">
        <v>22043</v>
      </c>
      <c r="I278" t="s">
        <v>22043</v>
      </c>
      <c r="J278" t="s">
        <v>22043</v>
      </c>
      <c r="K278" t="s">
        <v>22043</v>
      </c>
      <c r="L278" t="s">
        <v>22043</v>
      </c>
      <c r="M278" t="s">
        <v>22043</v>
      </c>
      <c r="N278" t="s">
        <v>22043</v>
      </c>
      <c r="O278" t="s">
        <v>22043</v>
      </c>
      <c r="P278" t="s">
        <v>22043</v>
      </c>
      <c r="Q278" t="s">
        <v>22043</v>
      </c>
      <c r="R278" t="s">
        <v>22043</v>
      </c>
      <c r="S278" t="s">
        <v>22043</v>
      </c>
      <c r="T278" t="s">
        <v>22043</v>
      </c>
      <c r="U278" t="s">
        <v>22043</v>
      </c>
      <c r="V278" t="s">
        <v>22043</v>
      </c>
      <c r="W278" t="s">
        <v>22043</v>
      </c>
      <c r="X278" t="s">
        <v>22043</v>
      </c>
      <c r="Y278" t="s">
        <v>22043</v>
      </c>
      <c r="Z278" t="s">
        <v>22043</v>
      </c>
      <c r="AA278">
        <v>0</v>
      </c>
    </row>
    <row r="279" spans="1:27" x14ac:dyDescent="0.3">
      <c r="A279" t="s">
        <v>22043</v>
      </c>
      <c r="B279" t="s">
        <v>22043</v>
      </c>
      <c r="C279" t="s">
        <v>22043</v>
      </c>
      <c r="D279" t="s">
        <v>22043</v>
      </c>
      <c r="E279" t="s">
        <v>22043</v>
      </c>
      <c r="F279" t="s">
        <v>22043</v>
      </c>
      <c r="G279" t="s">
        <v>22043</v>
      </c>
      <c r="H279" t="s">
        <v>22043</v>
      </c>
      <c r="I279" t="s">
        <v>22043</v>
      </c>
      <c r="J279" t="s">
        <v>22043</v>
      </c>
      <c r="K279" t="s">
        <v>22043</v>
      </c>
      <c r="L279" t="s">
        <v>22043</v>
      </c>
      <c r="M279" t="s">
        <v>22043</v>
      </c>
      <c r="N279" t="s">
        <v>22043</v>
      </c>
      <c r="O279" t="s">
        <v>22043</v>
      </c>
      <c r="P279" t="s">
        <v>22043</v>
      </c>
      <c r="Q279" t="s">
        <v>22043</v>
      </c>
      <c r="R279" t="s">
        <v>22043</v>
      </c>
      <c r="S279" t="s">
        <v>22043</v>
      </c>
      <c r="T279" t="s">
        <v>22043</v>
      </c>
      <c r="U279" t="s">
        <v>22043</v>
      </c>
      <c r="V279" t="s">
        <v>22043</v>
      </c>
      <c r="W279" t="s">
        <v>22043</v>
      </c>
      <c r="X279" t="s">
        <v>22043</v>
      </c>
      <c r="Y279" t="s">
        <v>22043</v>
      </c>
      <c r="Z279" t="s">
        <v>22043</v>
      </c>
      <c r="AA279">
        <v>80</v>
      </c>
    </row>
    <row r="280" spans="1:27" x14ac:dyDescent="0.3">
      <c r="A280" t="s">
        <v>22043</v>
      </c>
      <c r="B280" t="s">
        <v>22043</v>
      </c>
      <c r="C280" t="s">
        <v>22043</v>
      </c>
      <c r="D280" t="s">
        <v>22043</v>
      </c>
      <c r="E280" t="s">
        <v>22043</v>
      </c>
      <c r="F280" t="s">
        <v>22043</v>
      </c>
      <c r="G280" t="s">
        <v>22043</v>
      </c>
      <c r="H280" t="s">
        <v>22043</v>
      </c>
      <c r="I280" t="s">
        <v>22043</v>
      </c>
      <c r="J280" t="s">
        <v>22043</v>
      </c>
      <c r="K280" t="s">
        <v>22043</v>
      </c>
      <c r="L280" t="s">
        <v>22043</v>
      </c>
      <c r="M280" t="s">
        <v>22043</v>
      </c>
      <c r="N280" t="s">
        <v>22043</v>
      </c>
      <c r="O280" t="s">
        <v>22043</v>
      </c>
      <c r="P280" t="s">
        <v>22043</v>
      </c>
      <c r="Q280" t="s">
        <v>22043</v>
      </c>
      <c r="R280" t="s">
        <v>22043</v>
      </c>
      <c r="S280" t="s">
        <v>22043</v>
      </c>
      <c r="T280" t="s">
        <v>22043</v>
      </c>
      <c r="U280" t="s">
        <v>22043</v>
      </c>
      <c r="V280" t="s">
        <v>22043</v>
      </c>
      <c r="W280" t="s">
        <v>22043</v>
      </c>
      <c r="X280" t="s">
        <v>22043</v>
      </c>
      <c r="Y280" t="s">
        <v>22043</v>
      </c>
      <c r="Z280" t="s">
        <v>22043</v>
      </c>
      <c r="AA280">
        <v>100</v>
      </c>
    </row>
    <row r="281" spans="1:27" x14ac:dyDescent="0.3">
      <c r="A281" t="s">
        <v>22043</v>
      </c>
      <c r="B281" t="s">
        <v>22043</v>
      </c>
      <c r="C281" t="s">
        <v>22043</v>
      </c>
      <c r="D281" t="s">
        <v>22043</v>
      </c>
      <c r="E281" t="s">
        <v>22043</v>
      </c>
      <c r="F281" t="s">
        <v>22043</v>
      </c>
      <c r="G281" t="s">
        <v>22043</v>
      </c>
      <c r="H281" t="s">
        <v>22043</v>
      </c>
      <c r="I281" t="s">
        <v>22043</v>
      </c>
      <c r="J281" t="s">
        <v>22043</v>
      </c>
      <c r="K281" t="s">
        <v>22043</v>
      </c>
      <c r="L281" t="s">
        <v>22043</v>
      </c>
      <c r="M281" t="s">
        <v>22043</v>
      </c>
      <c r="N281" t="s">
        <v>22043</v>
      </c>
      <c r="O281" t="s">
        <v>22043</v>
      </c>
      <c r="P281" t="s">
        <v>22043</v>
      </c>
      <c r="Q281" t="s">
        <v>22043</v>
      </c>
      <c r="R281" t="s">
        <v>22043</v>
      </c>
      <c r="S281" t="s">
        <v>22043</v>
      </c>
      <c r="T281" t="s">
        <v>22043</v>
      </c>
      <c r="U281" t="s">
        <v>22043</v>
      </c>
      <c r="V281" t="s">
        <v>22043</v>
      </c>
      <c r="W281" t="s">
        <v>22043</v>
      </c>
      <c r="X281" t="s">
        <v>22043</v>
      </c>
      <c r="Y281" t="s">
        <v>22043</v>
      </c>
      <c r="Z281" t="s">
        <v>22043</v>
      </c>
      <c r="AA281">
        <v>50</v>
      </c>
    </row>
    <row r="282" spans="1:27" x14ac:dyDescent="0.3">
      <c r="A282" t="s">
        <v>22043</v>
      </c>
      <c r="B282" t="s">
        <v>22043</v>
      </c>
      <c r="C282" t="s">
        <v>22043</v>
      </c>
      <c r="D282" t="s">
        <v>22043</v>
      </c>
      <c r="E282" t="s">
        <v>22043</v>
      </c>
      <c r="F282" t="s">
        <v>22043</v>
      </c>
      <c r="G282" t="s">
        <v>22043</v>
      </c>
      <c r="H282" t="s">
        <v>22043</v>
      </c>
      <c r="I282" t="s">
        <v>22043</v>
      </c>
      <c r="J282" t="s">
        <v>22043</v>
      </c>
      <c r="K282" t="s">
        <v>22043</v>
      </c>
      <c r="L282" t="s">
        <v>22043</v>
      </c>
      <c r="M282" t="s">
        <v>22043</v>
      </c>
      <c r="N282" t="s">
        <v>22043</v>
      </c>
      <c r="O282" t="s">
        <v>22043</v>
      </c>
      <c r="P282" t="s">
        <v>22043</v>
      </c>
      <c r="Q282" t="s">
        <v>22043</v>
      </c>
      <c r="R282" t="s">
        <v>22043</v>
      </c>
      <c r="S282" t="s">
        <v>22043</v>
      </c>
      <c r="T282" t="s">
        <v>22043</v>
      </c>
      <c r="U282" t="s">
        <v>22043</v>
      </c>
      <c r="V282" t="s">
        <v>22043</v>
      </c>
      <c r="W282" t="s">
        <v>22043</v>
      </c>
      <c r="X282" t="s">
        <v>22043</v>
      </c>
      <c r="Y282" t="s">
        <v>22043</v>
      </c>
      <c r="Z282" t="s">
        <v>22043</v>
      </c>
      <c r="AA282">
        <v>0</v>
      </c>
    </row>
    <row r="283" spans="1:27" x14ac:dyDescent="0.3">
      <c r="A283" t="s">
        <v>22043</v>
      </c>
      <c r="B283" t="s">
        <v>22043</v>
      </c>
      <c r="C283" t="s">
        <v>22043</v>
      </c>
      <c r="D283" t="s">
        <v>22043</v>
      </c>
      <c r="E283" t="s">
        <v>22043</v>
      </c>
      <c r="F283" t="s">
        <v>22043</v>
      </c>
      <c r="G283" t="s">
        <v>22043</v>
      </c>
      <c r="H283" t="s">
        <v>22043</v>
      </c>
      <c r="I283" t="s">
        <v>22043</v>
      </c>
      <c r="J283" t="s">
        <v>22043</v>
      </c>
      <c r="K283" t="s">
        <v>22043</v>
      </c>
      <c r="L283" t="s">
        <v>22043</v>
      </c>
      <c r="M283" t="s">
        <v>22043</v>
      </c>
      <c r="N283" t="s">
        <v>22043</v>
      </c>
      <c r="O283" t="s">
        <v>22043</v>
      </c>
      <c r="P283" t="s">
        <v>22043</v>
      </c>
      <c r="Q283" t="s">
        <v>22043</v>
      </c>
      <c r="R283" t="s">
        <v>22043</v>
      </c>
      <c r="S283" t="s">
        <v>22043</v>
      </c>
      <c r="T283" t="s">
        <v>22043</v>
      </c>
      <c r="U283" t="s">
        <v>22043</v>
      </c>
      <c r="V283" t="s">
        <v>22043</v>
      </c>
      <c r="W283" t="s">
        <v>22043</v>
      </c>
      <c r="X283" t="s">
        <v>22043</v>
      </c>
      <c r="Y283" t="s">
        <v>22043</v>
      </c>
      <c r="Z283" t="s">
        <v>22043</v>
      </c>
      <c r="AA283">
        <v>70</v>
      </c>
    </row>
    <row r="284" spans="1:27" x14ac:dyDescent="0.3">
      <c r="A284" t="s">
        <v>22043</v>
      </c>
      <c r="B284" t="s">
        <v>22043</v>
      </c>
      <c r="C284" t="s">
        <v>22043</v>
      </c>
      <c r="D284" t="s">
        <v>22043</v>
      </c>
      <c r="E284" t="s">
        <v>22043</v>
      </c>
      <c r="F284" t="s">
        <v>22043</v>
      </c>
      <c r="G284" t="s">
        <v>22043</v>
      </c>
      <c r="H284" t="s">
        <v>22043</v>
      </c>
      <c r="I284" t="s">
        <v>22043</v>
      </c>
      <c r="J284" t="s">
        <v>22043</v>
      </c>
      <c r="K284" t="s">
        <v>22043</v>
      </c>
      <c r="L284" t="s">
        <v>22043</v>
      </c>
      <c r="M284" t="s">
        <v>22043</v>
      </c>
      <c r="N284" t="s">
        <v>22043</v>
      </c>
      <c r="O284" t="s">
        <v>22043</v>
      </c>
      <c r="P284" t="s">
        <v>22043</v>
      </c>
      <c r="Q284" t="s">
        <v>22043</v>
      </c>
      <c r="R284" t="s">
        <v>22043</v>
      </c>
      <c r="S284" t="s">
        <v>22043</v>
      </c>
      <c r="T284" t="s">
        <v>22043</v>
      </c>
      <c r="U284" t="s">
        <v>22043</v>
      </c>
      <c r="V284" t="s">
        <v>22043</v>
      </c>
      <c r="W284" t="s">
        <v>22043</v>
      </c>
      <c r="X284" t="s">
        <v>22043</v>
      </c>
      <c r="Y284" t="s">
        <v>22043</v>
      </c>
      <c r="Z284" t="s">
        <v>22043</v>
      </c>
      <c r="AA284">
        <v>0</v>
      </c>
    </row>
    <row r="285" spans="1:27" x14ac:dyDescent="0.3">
      <c r="A285" t="s">
        <v>22043</v>
      </c>
      <c r="B285" t="s">
        <v>22043</v>
      </c>
      <c r="C285" t="s">
        <v>22043</v>
      </c>
      <c r="D285" t="s">
        <v>22043</v>
      </c>
      <c r="E285" t="s">
        <v>22043</v>
      </c>
      <c r="F285" t="s">
        <v>22043</v>
      </c>
      <c r="G285" t="s">
        <v>22043</v>
      </c>
      <c r="H285" t="s">
        <v>22043</v>
      </c>
      <c r="I285" t="s">
        <v>22043</v>
      </c>
      <c r="J285" t="s">
        <v>22043</v>
      </c>
      <c r="K285" t="s">
        <v>22043</v>
      </c>
      <c r="L285" t="s">
        <v>22043</v>
      </c>
      <c r="M285" t="s">
        <v>22043</v>
      </c>
      <c r="N285" t="s">
        <v>22043</v>
      </c>
      <c r="O285" t="s">
        <v>22043</v>
      </c>
      <c r="P285" t="s">
        <v>22043</v>
      </c>
      <c r="Q285" t="s">
        <v>22043</v>
      </c>
      <c r="R285" t="s">
        <v>22043</v>
      </c>
      <c r="S285" t="s">
        <v>22043</v>
      </c>
      <c r="T285" t="s">
        <v>22043</v>
      </c>
      <c r="U285" t="s">
        <v>22043</v>
      </c>
      <c r="V285" t="s">
        <v>22043</v>
      </c>
      <c r="W285" t="s">
        <v>22043</v>
      </c>
      <c r="X285" t="s">
        <v>22043</v>
      </c>
      <c r="Y285" t="s">
        <v>22043</v>
      </c>
      <c r="Z285" t="s">
        <v>22043</v>
      </c>
      <c r="AA285">
        <v>0</v>
      </c>
    </row>
    <row r="286" spans="1:27" x14ac:dyDescent="0.3">
      <c r="A286" t="s">
        <v>22043</v>
      </c>
      <c r="B286" t="s">
        <v>22043</v>
      </c>
      <c r="C286" t="s">
        <v>22043</v>
      </c>
      <c r="D286" t="s">
        <v>22043</v>
      </c>
      <c r="E286" t="s">
        <v>22043</v>
      </c>
      <c r="F286" t="s">
        <v>22043</v>
      </c>
      <c r="G286" t="s">
        <v>22043</v>
      </c>
      <c r="H286" t="s">
        <v>22043</v>
      </c>
      <c r="I286" t="s">
        <v>22043</v>
      </c>
      <c r="J286" t="s">
        <v>22043</v>
      </c>
      <c r="K286" t="s">
        <v>22043</v>
      </c>
      <c r="L286" t="s">
        <v>22043</v>
      </c>
      <c r="M286" t="s">
        <v>22043</v>
      </c>
      <c r="N286" t="s">
        <v>22043</v>
      </c>
      <c r="O286" t="s">
        <v>22043</v>
      </c>
      <c r="P286" t="s">
        <v>22043</v>
      </c>
      <c r="Q286" t="s">
        <v>22043</v>
      </c>
      <c r="R286" t="s">
        <v>22043</v>
      </c>
      <c r="S286" t="s">
        <v>22043</v>
      </c>
      <c r="T286" t="s">
        <v>22043</v>
      </c>
      <c r="U286" t="s">
        <v>22043</v>
      </c>
      <c r="V286" t="s">
        <v>22043</v>
      </c>
      <c r="W286" t="s">
        <v>22043</v>
      </c>
      <c r="X286" t="s">
        <v>22043</v>
      </c>
      <c r="Y286" t="s">
        <v>22043</v>
      </c>
      <c r="Z286" t="s">
        <v>22043</v>
      </c>
      <c r="AA286">
        <v>80</v>
      </c>
    </row>
    <row r="287" spans="1:27" x14ac:dyDescent="0.3">
      <c r="A287" t="s">
        <v>22043</v>
      </c>
      <c r="B287" t="s">
        <v>22043</v>
      </c>
      <c r="C287" t="s">
        <v>22043</v>
      </c>
      <c r="D287" t="s">
        <v>22043</v>
      </c>
      <c r="E287" t="s">
        <v>22043</v>
      </c>
      <c r="F287" t="s">
        <v>22043</v>
      </c>
      <c r="G287" t="s">
        <v>22043</v>
      </c>
      <c r="H287" t="s">
        <v>22043</v>
      </c>
      <c r="I287" t="s">
        <v>22043</v>
      </c>
      <c r="J287" t="s">
        <v>22043</v>
      </c>
      <c r="K287" t="s">
        <v>22043</v>
      </c>
      <c r="L287" t="s">
        <v>22043</v>
      </c>
      <c r="M287" t="s">
        <v>22043</v>
      </c>
      <c r="N287" t="s">
        <v>22043</v>
      </c>
      <c r="O287" t="s">
        <v>22043</v>
      </c>
      <c r="P287" t="s">
        <v>22043</v>
      </c>
      <c r="Q287" t="s">
        <v>22043</v>
      </c>
      <c r="R287" t="s">
        <v>22043</v>
      </c>
      <c r="S287" t="s">
        <v>22043</v>
      </c>
      <c r="T287" t="s">
        <v>22043</v>
      </c>
      <c r="U287" t="s">
        <v>22043</v>
      </c>
      <c r="V287" t="s">
        <v>22043</v>
      </c>
      <c r="W287" t="s">
        <v>22043</v>
      </c>
      <c r="X287" t="s">
        <v>22043</v>
      </c>
      <c r="Y287" t="s">
        <v>22043</v>
      </c>
      <c r="Z287" t="s">
        <v>22043</v>
      </c>
      <c r="AA287">
        <v>100</v>
      </c>
    </row>
    <row r="288" spans="1:27" x14ac:dyDescent="0.3">
      <c r="A288" t="s">
        <v>22043</v>
      </c>
      <c r="B288" t="s">
        <v>22043</v>
      </c>
      <c r="C288" t="s">
        <v>22043</v>
      </c>
      <c r="D288" t="s">
        <v>22043</v>
      </c>
      <c r="E288" t="s">
        <v>22043</v>
      </c>
      <c r="F288" t="s">
        <v>22043</v>
      </c>
      <c r="G288" t="s">
        <v>22043</v>
      </c>
      <c r="H288" t="s">
        <v>22043</v>
      </c>
      <c r="I288" t="s">
        <v>22043</v>
      </c>
      <c r="J288" t="s">
        <v>22043</v>
      </c>
      <c r="K288" t="s">
        <v>22043</v>
      </c>
      <c r="L288" t="s">
        <v>22043</v>
      </c>
      <c r="M288" t="s">
        <v>22043</v>
      </c>
      <c r="N288" t="s">
        <v>22043</v>
      </c>
      <c r="O288" t="s">
        <v>22043</v>
      </c>
      <c r="P288" t="s">
        <v>22043</v>
      </c>
      <c r="Q288" t="s">
        <v>22043</v>
      </c>
      <c r="R288" t="s">
        <v>22043</v>
      </c>
      <c r="S288" t="s">
        <v>22043</v>
      </c>
      <c r="T288" t="s">
        <v>22043</v>
      </c>
      <c r="U288" t="s">
        <v>22043</v>
      </c>
      <c r="V288" t="s">
        <v>22043</v>
      </c>
      <c r="W288" t="s">
        <v>22043</v>
      </c>
      <c r="X288" t="s">
        <v>22043</v>
      </c>
      <c r="Y288" t="s">
        <v>22043</v>
      </c>
      <c r="Z288" t="s">
        <v>22043</v>
      </c>
      <c r="AA288">
        <v>50</v>
      </c>
    </row>
    <row r="289" spans="1:27" x14ac:dyDescent="0.3">
      <c r="A289" t="s">
        <v>22043</v>
      </c>
      <c r="B289" t="s">
        <v>22043</v>
      </c>
      <c r="C289" t="s">
        <v>22043</v>
      </c>
      <c r="D289" t="s">
        <v>22043</v>
      </c>
      <c r="E289" t="s">
        <v>22043</v>
      </c>
      <c r="F289" t="s">
        <v>22043</v>
      </c>
      <c r="G289" t="s">
        <v>22043</v>
      </c>
      <c r="H289" t="s">
        <v>22043</v>
      </c>
      <c r="I289" t="s">
        <v>22043</v>
      </c>
      <c r="J289" t="s">
        <v>22043</v>
      </c>
      <c r="K289" t="s">
        <v>22043</v>
      </c>
      <c r="L289" t="s">
        <v>22043</v>
      </c>
      <c r="M289" t="s">
        <v>22043</v>
      </c>
      <c r="N289" t="s">
        <v>22043</v>
      </c>
      <c r="O289" t="s">
        <v>22043</v>
      </c>
      <c r="P289" t="s">
        <v>22043</v>
      </c>
      <c r="Q289" t="s">
        <v>22043</v>
      </c>
      <c r="R289" t="s">
        <v>22043</v>
      </c>
      <c r="S289" t="s">
        <v>22043</v>
      </c>
      <c r="T289" t="s">
        <v>22043</v>
      </c>
      <c r="U289" t="s">
        <v>22043</v>
      </c>
      <c r="V289" t="s">
        <v>22043</v>
      </c>
      <c r="W289" t="s">
        <v>22043</v>
      </c>
      <c r="X289" t="s">
        <v>22043</v>
      </c>
      <c r="Y289" t="s">
        <v>22043</v>
      </c>
      <c r="Z289" t="s">
        <v>22043</v>
      </c>
      <c r="AA289">
        <v>0</v>
      </c>
    </row>
    <row r="290" spans="1:27" x14ac:dyDescent="0.3">
      <c r="A290" t="s">
        <v>22043</v>
      </c>
      <c r="B290" t="s">
        <v>22043</v>
      </c>
      <c r="C290" t="s">
        <v>22043</v>
      </c>
      <c r="D290" t="s">
        <v>22043</v>
      </c>
      <c r="E290" t="s">
        <v>22043</v>
      </c>
      <c r="F290" t="s">
        <v>22043</v>
      </c>
      <c r="G290" t="s">
        <v>22043</v>
      </c>
      <c r="H290" t="s">
        <v>22043</v>
      </c>
      <c r="I290" t="s">
        <v>22043</v>
      </c>
      <c r="J290" t="s">
        <v>22043</v>
      </c>
      <c r="K290" t="s">
        <v>22043</v>
      </c>
      <c r="L290" t="s">
        <v>22043</v>
      </c>
      <c r="M290" t="s">
        <v>22043</v>
      </c>
      <c r="N290" t="s">
        <v>22043</v>
      </c>
      <c r="O290" t="s">
        <v>22043</v>
      </c>
      <c r="P290" t="s">
        <v>22043</v>
      </c>
      <c r="Q290" t="s">
        <v>22043</v>
      </c>
      <c r="R290" t="s">
        <v>22043</v>
      </c>
      <c r="S290" t="s">
        <v>22043</v>
      </c>
      <c r="T290" t="s">
        <v>22043</v>
      </c>
      <c r="U290" t="s">
        <v>22043</v>
      </c>
      <c r="V290" t="s">
        <v>22043</v>
      </c>
      <c r="W290" t="s">
        <v>22043</v>
      </c>
      <c r="X290" t="s">
        <v>22043</v>
      </c>
      <c r="Y290" t="s">
        <v>22043</v>
      </c>
      <c r="Z290" t="s">
        <v>22043</v>
      </c>
      <c r="AA290">
        <v>70</v>
      </c>
    </row>
    <row r="291" spans="1:27" x14ac:dyDescent="0.3">
      <c r="A291" t="s">
        <v>22043</v>
      </c>
      <c r="B291" t="s">
        <v>22043</v>
      </c>
      <c r="C291" t="s">
        <v>22043</v>
      </c>
      <c r="D291" t="s">
        <v>22043</v>
      </c>
      <c r="E291" t="s">
        <v>22043</v>
      </c>
      <c r="F291" t="s">
        <v>22043</v>
      </c>
      <c r="G291" t="s">
        <v>22043</v>
      </c>
      <c r="H291" t="s">
        <v>22043</v>
      </c>
      <c r="I291" t="s">
        <v>22043</v>
      </c>
      <c r="J291" t="s">
        <v>22043</v>
      </c>
      <c r="K291" t="s">
        <v>22043</v>
      </c>
      <c r="L291" t="s">
        <v>22043</v>
      </c>
      <c r="M291" t="s">
        <v>22043</v>
      </c>
      <c r="N291" t="s">
        <v>22043</v>
      </c>
      <c r="O291" t="s">
        <v>22043</v>
      </c>
      <c r="P291" t="s">
        <v>22043</v>
      </c>
      <c r="Q291" t="s">
        <v>22043</v>
      </c>
      <c r="R291" t="s">
        <v>22043</v>
      </c>
      <c r="S291" t="s">
        <v>22043</v>
      </c>
      <c r="T291" t="s">
        <v>22043</v>
      </c>
      <c r="U291" t="s">
        <v>22043</v>
      </c>
      <c r="V291" t="s">
        <v>22043</v>
      </c>
      <c r="W291" t="s">
        <v>22043</v>
      </c>
      <c r="X291" t="s">
        <v>22043</v>
      </c>
      <c r="Y291" t="s">
        <v>22043</v>
      </c>
      <c r="Z291" t="s">
        <v>22043</v>
      </c>
      <c r="AA291">
        <v>0</v>
      </c>
    </row>
    <row r="292" spans="1:27" x14ac:dyDescent="0.3">
      <c r="A292" t="s">
        <v>22043</v>
      </c>
      <c r="B292" t="s">
        <v>22043</v>
      </c>
      <c r="C292" t="s">
        <v>22043</v>
      </c>
      <c r="D292" t="s">
        <v>22043</v>
      </c>
      <c r="E292" t="s">
        <v>22043</v>
      </c>
      <c r="F292" t="s">
        <v>22043</v>
      </c>
      <c r="G292" t="s">
        <v>22043</v>
      </c>
      <c r="H292" t="s">
        <v>22043</v>
      </c>
      <c r="I292" t="s">
        <v>22043</v>
      </c>
      <c r="J292" t="s">
        <v>22043</v>
      </c>
      <c r="K292" t="s">
        <v>22043</v>
      </c>
      <c r="L292" t="s">
        <v>22043</v>
      </c>
      <c r="M292" t="s">
        <v>22043</v>
      </c>
      <c r="N292" t="s">
        <v>22043</v>
      </c>
      <c r="O292" t="s">
        <v>22043</v>
      </c>
      <c r="P292" t="s">
        <v>22043</v>
      </c>
      <c r="Q292" t="s">
        <v>22043</v>
      </c>
      <c r="R292" t="s">
        <v>22043</v>
      </c>
      <c r="S292" t="s">
        <v>22043</v>
      </c>
      <c r="T292" t="s">
        <v>22043</v>
      </c>
      <c r="U292" t="s">
        <v>22043</v>
      </c>
      <c r="V292" t="s">
        <v>22043</v>
      </c>
      <c r="W292" t="s">
        <v>22043</v>
      </c>
      <c r="X292" t="s">
        <v>22043</v>
      </c>
      <c r="Y292" t="s">
        <v>22043</v>
      </c>
      <c r="Z292" t="s">
        <v>22043</v>
      </c>
      <c r="AA292">
        <v>0</v>
      </c>
    </row>
    <row r="293" spans="1:27" x14ac:dyDescent="0.3">
      <c r="A293" t="s">
        <v>22043</v>
      </c>
      <c r="B293" t="s">
        <v>22043</v>
      </c>
      <c r="C293" t="s">
        <v>22043</v>
      </c>
      <c r="D293" t="s">
        <v>22043</v>
      </c>
      <c r="E293" t="s">
        <v>22043</v>
      </c>
      <c r="F293" t="s">
        <v>22043</v>
      </c>
      <c r="G293" t="s">
        <v>22043</v>
      </c>
      <c r="H293" t="s">
        <v>22043</v>
      </c>
      <c r="I293" t="s">
        <v>22043</v>
      </c>
      <c r="J293" t="s">
        <v>22043</v>
      </c>
      <c r="K293" t="s">
        <v>22043</v>
      </c>
      <c r="L293" t="s">
        <v>22043</v>
      </c>
      <c r="M293" t="s">
        <v>22043</v>
      </c>
      <c r="N293" t="s">
        <v>22043</v>
      </c>
      <c r="O293" t="s">
        <v>22043</v>
      </c>
      <c r="P293" t="s">
        <v>22043</v>
      </c>
      <c r="Q293" t="s">
        <v>22043</v>
      </c>
      <c r="R293" t="s">
        <v>22043</v>
      </c>
      <c r="S293" t="s">
        <v>22043</v>
      </c>
      <c r="T293" t="s">
        <v>22043</v>
      </c>
      <c r="U293" t="s">
        <v>22043</v>
      </c>
      <c r="V293" t="s">
        <v>22043</v>
      </c>
      <c r="W293" t="s">
        <v>22043</v>
      </c>
      <c r="X293" t="s">
        <v>22043</v>
      </c>
      <c r="Y293" t="s">
        <v>22043</v>
      </c>
      <c r="Z293" t="s">
        <v>22043</v>
      </c>
      <c r="AA293">
        <v>80</v>
      </c>
    </row>
    <row r="294" spans="1:27" x14ac:dyDescent="0.3">
      <c r="A294" t="s">
        <v>22043</v>
      </c>
      <c r="B294" t="s">
        <v>22043</v>
      </c>
      <c r="C294" t="s">
        <v>22043</v>
      </c>
      <c r="D294" t="s">
        <v>22043</v>
      </c>
      <c r="E294" t="s">
        <v>22043</v>
      </c>
      <c r="F294" t="s">
        <v>22043</v>
      </c>
      <c r="G294" t="s">
        <v>22043</v>
      </c>
      <c r="H294" t="s">
        <v>22043</v>
      </c>
      <c r="I294" t="s">
        <v>22043</v>
      </c>
      <c r="J294" t="s">
        <v>22043</v>
      </c>
      <c r="K294" t="s">
        <v>22043</v>
      </c>
      <c r="L294" t="s">
        <v>22043</v>
      </c>
      <c r="M294" t="s">
        <v>22043</v>
      </c>
      <c r="N294" t="s">
        <v>22043</v>
      </c>
      <c r="O294" t="s">
        <v>22043</v>
      </c>
      <c r="P294" t="s">
        <v>22043</v>
      </c>
      <c r="Q294" t="s">
        <v>22043</v>
      </c>
      <c r="R294" t="s">
        <v>22043</v>
      </c>
      <c r="S294" t="s">
        <v>22043</v>
      </c>
      <c r="T294" t="s">
        <v>22043</v>
      </c>
      <c r="U294" t="s">
        <v>22043</v>
      </c>
      <c r="V294" t="s">
        <v>22043</v>
      </c>
      <c r="W294" t="s">
        <v>22043</v>
      </c>
      <c r="X294" t="s">
        <v>22043</v>
      </c>
      <c r="Y294" t="s">
        <v>22043</v>
      </c>
      <c r="Z294" t="s">
        <v>22043</v>
      </c>
      <c r="AA294">
        <v>100</v>
      </c>
    </row>
    <row r="295" spans="1:27" x14ac:dyDescent="0.3">
      <c r="A295" t="s">
        <v>22043</v>
      </c>
      <c r="B295" t="s">
        <v>22043</v>
      </c>
      <c r="C295" t="s">
        <v>22043</v>
      </c>
      <c r="D295" t="s">
        <v>22043</v>
      </c>
      <c r="E295" t="s">
        <v>22043</v>
      </c>
      <c r="F295" t="s">
        <v>22043</v>
      </c>
      <c r="G295" t="s">
        <v>22043</v>
      </c>
      <c r="H295" t="s">
        <v>22043</v>
      </c>
      <c r="I295" t="s">
        <v>22043</v>
      </c>
      <c r="J295" t="s">
        <v>22043</v>
      </c>
      <c r="K295" t="s">
        <v>22043</v>
      </c>
      <c r="L295" t="s">
        <v>22043</v>
      </c>
      <c r="M295" t="s">
        <v>22043</v>
      </c>
      <c r="N295" t="s">
        <v>22043</v>
      </c>
      <c r="O295" t="s">
        <v>22043</v>
      </c>
      <c r="P295" t="s">
        <v>22043</v>
      </c>
      <c r="Q295" t="s">
        <v>22043</v>
      </c>
      <c r="R295" t="s">
        <v>22043</v>
      </c>
      <c r="S295" t="s">
        <v>22043</v>
      </c>
      <c r="T295" t="s">
        <v>22043</v>
      </c>
      <c r="U295" t="s">
        <v>22043</v>
      </c>
      <c r="V295" t="s">
        <v>22043</v>
      </c>
      <c r="W295" t="s">
        <v>22043</v>
      </c>
      <c r="X295" t="s">
        <v>22043</v>
      </c>
      <c r="Y295" t="s">
        <v>22043</v>
      </c>
      <c r="Z295" t="s">
        <v>22043</v>
      </c>
      <c r="AA295">
        <v>50</v>
      </c>
    </row>
    <row r="296" spans="1:27" x14ac:dyDescent="0.3">
      <c r="A296" t="s">
        <v>22043</v>
      </c>
      <c r="B296" t="s">
        <v>22043</v>
      </c>
      <c r="C296" t="s">
        <v>22043</v>
      </c>
      <c r="D296" t="s">
        <v>22043</v>
      </c>
      <c r="E296" t="s">
        <v>22043</v>
      </c>
      <c r="F296" t="s">
        <v>22043</v>
      </c>
      <c r="G296" t="s">
        <v>22043</v>
      </c>
      <c r="H296" t="s">
        <v>22043</v>
      </c>
      <c r="I296" t="s">
        <v>22043</v>
      </c>
      <c r="J296" t="s">
        <v>22043</v>
      </c>
      <c r="K296" t="s">
        <v>22043</v>
      </c>
      <c r="L296" t="s">
        <v>22043</v>
      </c>
      <c r="M296" t="s">
        <v>22043</v>
      </c>
      <c r="N296" t="s">
        <v>22043</v>
      </c>
      <c r="O296" t="s">
        <v>22043</v>
      </c>
      <c r="P296" t="s">
        <v>22043</v>
      </c>
      <c r="Q296" t="s">
        <v>22043</v>
      </c>
      <c r="R296" t="s">
        <v>22043</v>
      </c>
      <c r="S296" t="s">
        <v>22043</v>
      </c>
      <c r="T296" t="s">
        <v>22043</v>
      </c>
      <c r="U296" t="s">
        <v>22043</v>
      </c>
      <c r="V296" t="s">
        <v>22043</v>
      </c>
      <c r="W296" t="s">
        <v>22043</v>
      </c>
      <c r="X296" t="s">
        <v>22043</v>
      </c>
      <c r="Y296" t="s">
        <v>22043</v>
      </c>
      <c r="Z296" t="s">
        <v>22043</v>
      </c>
      <c r="AA296">
        <v>0</v>
      </c>
    </row>
    <row r="297" spans="1:27" x14ac:dyDescent="0.3">
      <c r="A297" t="s">
        <v>22043</v>
      </c>
      <c r="B297" t="s">
        <v>22043</v>
      </c>
      <c r="C297" t="s">
        <v>22043</v>
      </c>
      <c r="D297" t="s">
        <v>22043</v>
      </c>
      <c r="E297" t="s">
        <v>22043</v>
      </c>
      <c r="F297" t="s">
        <v>22043</v>
      </c>
      <c r="G297" t="s">
        <v>22043</v>
      </c>
      <c r="H297" t="s">
        <v>22043</v>
      </c>
      <c r="I297" t="s">
        <v>22043</v>
      </c>
      <c r="J297" t="s">
        <v>22043</v>
      </c>
      <c r="K297" t="s">
        <v>22043</v>
      </c>
      <c r="L297" t="s">
        <v>22043</v>
      </c>
      <c r="M297" t="s">
        <v>22043</v>
      </c>
      <c r="N297" t="s">
        <v>22043</v>
      </c>
      <c r="O297" t="s">
        <v>22043</v>
      </c>
      <c r="P297" t="s">
        <v>22043</v>
      </c>
      <c r="Q297" t="s">
        <v>22043</v>
      </c>
      <c r="R297" t="s">
        <v>22043</v>
      </c>
      <c r="S297" t="s">
        <v>22043</v>
      </c>
      <c r="T297" t="s">
        <v>22043</v>
      </c>
      <c r="U297" t="s">
        <v>22043</v>
      </c>
      <c r="V297" t="s">
        <v>22043</v>
      </c>
      <c r="W297" t="s">
        <v>22043</v>
      </c>
      <c r="X297" t="s">
        <v>22043</v>
      </c>
      <c r="Y297" t="s">
        <v>22043</v>
      </c>
      <c r="Z297" t="s">
        <v>22043</v>
      </c>
      <c r="AA297">
        <v>70</v>
      </c>
    </row>
    <row r="298" spans="1:27" x14ac:dyDescent="0.3">
      <c r="A298" t="s">
        <v>22043</v>
      </c>
      <c r="B298" t="s">
        <v>22043</v>
      </c>
      <c r="C298" t="s">
        <v>22043</v>
      </c>
      <c r="D298" t="s">
        <v>22043</v>
      </c>
      <c r="E298" t="s">
        <v>22043</v>
      </c>
      <c r="F298" t="s">
        <v>22043</v>
      </c>
      <c r="G298" t="s">
        <v>22043</v>
      </c>
      <c r="H298" t="s">
        <v>22043</v>
      </c>
      <c r="I298" t="s">
        <v>22043</v>
      </c>
      <c r="J298" t="s">
        <v>22043</v>
      </c>
      <c r="K298" t="s">
        <v>22043</v>
      </c>
      <c r="L298" t="s">
        <v>22043</v>
      </c>
      <c r="M298" t="s">
        <v>22043</v>
      </c>
      <c r="N298" t="s">
        <v>22043</v>
      </c>
      <c r="O298" t="s">
        <v>22043</v>
      </c>
      <c r="P298" t="s">
        <v>22043</v>
      </c>
      <c r="Q298" t="s">
        <v>22043</v>
      </c>
      <c r="R298" t="s">
        <v>22043</v>
      </c>
      <c r="S298" t="s">
        <v>22043</v>
      </c>
      <c r="T298" t="s">
        <v>22043</v>
      </c>
      <c r="U298" t="s">
        <v>22043</v>
      </c>
      <c r="V298" t="s">
        <v>22043</v>
      </c>
      <c r="W298" t="s">
        <v>22043</v>
      </c>
      <c r="X298" t="s">
        <v>22043</v>
      </c>
      <c r="Y298" t="s">
        <v>22043</v>
      </c>
      <c r="Z298" t="s">
        <v>22043</v>
      </c>
      <c r="AA298">
        <v>0</v>
      </c>
    </row>
    <row r="299" spans="1:27" x14ac:dyDescent="0.3">
      <c r="A299" t="s">
        <v>22043</v>
      </c>
      <c r="B299" t="s">
        <v>22043</v>
      </c>
      <c r="C299" t="s">
        <v>22043</v>
      </c>
      <c r="D299" t="s">
        <v>22043</v>
      </c>
      <c r="E299" t="s">
        <v>22043</v>
      </c>
      <c r="F299" t="s">
        <v>22043</v>
      </c>
      <c r="G299" t="s">
        <v>22043</v>
      </c>
      <c r="H299" t="s">
        <v>22043</v>
      </c>
      <c r="I299" t="s">
        <v>22043</v>
      </c>
      <c r="J299" t="s">
        <v>22043</v>
      </c>
      <c r="K299" t="s">
        <v>22043</v>
      </c>
      <c r="L299" t="s">
        <v>22043</v>
      </c>
      <c r="M299" t="s">
        <v>22043</v>
      </c>
      <c r="N299" t="s">
        <v>22043</v>
      </c>
      <c r="O299" t="s">
        <v>22043</v>
      </c>
      <c r="P299" t="s">
        <v>22043</v>
      </c>
      <c r="Q299" t="s">
        <v>22043</v>
      </c>
      <c r="R299" t="s">
        <v>22043</v>
      </c>
      <c r="S299" t="s">
        <v>22043</v>
      </c>
      <c r="T299" t="s">
        <v>22043</v>
      </c>
      <c r="U299" t="s">
        <v>22043</v>
      </c>
      <c r="V299" t="s">
        <v>22043</v>
      </c>
      <c r="W299" t="s">
        <v>22043</v>
      </c>
      <c r="X299" t="s">
        <v>22043</v>
      </c>
      <c r="Y299" t="s">
        <v>22043</v>
      </c>
      <c r="Z299" t="s">
        <v>22043</v>
      </c>
      <c r="AA299">
        <v>0</v>
      </c>
    </row>
    <row r="300" spans="1:27" x14ac:dyDescent="0.3">
      <c r="A300" t="s">
        <v>22043</v>
      </c>
      <c r="B300" t="s">
        <v>22043</v>
      </c>
      <c r="C300" t="s">
        <v>22043</v>
      </c>
      <c r="D300" t="s">
        <v>22043</v>
      </c>
      <c r="E300" t="s">
        <v>22043</v>
      </c>
      <c r="F300" t="s">
        <v>22043</v>
      </c>
      <c r="G300" t="s">
        <v>22043</v>
      </c>
      <c r="H300" t="s">
        <v>22043</v>
      </c>
      <c r="I300" t="s">
        <v>22043</v>
      </c>
      <c r="J300" t="s">
        <v>22043</v>
      </c>
      <c r="K300" t="s">
        <v>22043</v>
      </c>
      <c r="L300" t="s">
        <v>22043</v>
      </c>
      <c r="M300" t="s">
        <v>22043</v>
      </c>
      <c r="N300" t="s">
        <v>22043</v>
      </c>
      <c r="O300" t="s">
        <v>22043</v>
      </c>
      <c r="P300" t="s">
        <v>22043</v>
      </c>
      <c r="Q300" t="s">
        <v>22043</v>
      </c>
      <c r="R300" t="s">
        <v>22043</v>
      </c>
      <c r="S300" t="s">
        <v>22043</v>
      </c>
      <c r="T300" t="s">
        <v>22043</v>
      </c>
      <c r="U300" t="s">
        <v>22043</v>
      </c>
      <c r="V300" t="s">
        <v>22043</v>
      </c>
      <c r="W300" t="s">
        <v>22043</v>
      </c>
      <c r="X300" t="s">
        <v>22043</v>
      </c>
      <c r="Y300" t="s">
        <v>22043</v>
      </c>
      <c r="Z300" t="s">
        <v>22043</v>
      </c>
      <c r="AA300">
        <v>80</v>
      </c>
    </row>
    <row r="301" spans="1:27" x14ac:dyDescent="0.3">
      <c r="A301" t="s">
        <v>22043</v>
      </c>
      <c r="B301" t="s">
        <v>22043</v>
      </c>
      <c r="C301" t="s">
        <v>22043</v>
      </c>
      <c r="D301" t="s">
        <v>22043</v>
      </c>
      <c r="E301" t="s">
        <v>22043</v>
      </c>
      <c r="F301" t="s">
        <v>22043</v>
      </c>
      <c r="G301" t="s">
        <v>22043</v>
      </c>
      <c r="H301" t="s">
        <v>22043</v>
      </c>
      <c r="I301" t="s">
        <v>22043</v>
      </c>
      <c r="J301" t="s">
        <v>22043</v>
      </c>
      <c r="K301" t="s">
        <v>22043</v>
      </c>
      <c r="L301" t="s">
        <v>22043</v>
      </c>
      <c r="M301" t="s">
        <v>22043</v>
      </c>
      <c r="N301" t="s">
        <v>22043</v>
      </c>
      <c r="O301" t="s">
        <v>22043</v>
      </c>
      <c r="P301" t="s">
        <v>22043</v>
      </c>
      <c r="Q301" t="s">
        <v>22043</v>
      </c>
      <c r="R301" t="s">
        <v>22043</v>
      </c>
      <c r="S301" t="s">
        <v>22043</v>
      </c>
      <c r="T301" t="s">
        <v>22043</v>
      </c>
      <c r="U301" t="s">
        <v>22043</v>
      </c>
      <c r="V301" t="s">
        <v>22043</v>
      </c>
      <c r="W301" t="s">
        <v>22043</v>
      </c>
      <c r="X301" t="s">
        <v>22043</v>
      </c>
      <c r="Y301" t="s">
        <v>22043</v>
      </c>
      <c r="Z301" t="s">
        <v>22043</v>
      </c>
      <c r="AA301">
        <v>100</v>
      </c>
    </row>
    <row r="302" spans="1:27" x14ac:dyDescent="0.3">
      <c r="A302" t="s">
        <v>22043</v>
      </c>
      <c r="B302" t="s">
        <v>22043</v>
      </c>
      <c r="C302" t="s">
        <v>22043</v>
      </c>
      <c r="D302" t="s">
        <v>22043</v>
      </c>
      <c r="E302" t="s">
        <v>22043</v>
      </c>
      <c r="F302" t="s">
        <v>22043</v>
      </c>
      <c r="G302" t="s">
        <v>22043</v>
      </c>
      <c r="H302" t="s">
        <v>22043</v>
      </c>
      <c r="I302" t="s">
        <v>22043</v>
      </c>
      <c r="J302" t="s">
        <v>22043</v>
      </c>
      <c r="K302" t="s">
        <v>22043</v>
      </c>
      <c r="L302" t="s">
        <v>22043</v>
      </c>
      <c r="M302" t="s">
        <v>22043</v>
      </c>
      <c r="N302" t="s">
        <v>22043</v>
      </c>
      <c r="O302" t="s">
        <v>22043</v>
      </c>
      <c r="P302" t="s">
        <v>22043</v>
      </c>
      <c r="Q302" t="s">
        <v>22043</v>
      </c>
      <c r="R302" t="s">
        <v>22043</v>
      </c>
      <c r="S302" t="s">
        <v>22043</v>
      </c>
      <c r="T302" t="s">
        <v>22043</v>
      </c>
      <c r="U302" t="s">
        <v>22043</v>
      </c>
      <c r="V302" t="s">
        <v>22043</v>
      </c>
      <c r="W302" t="s">
        <v>22043</v>
      </c>
      <c r="X302" t="s">
        <v>22043</v>
      </c>
      <c r="Y302" t="s">
        <v>22043</v>
      </c>
      <c r="Z302" t="s">
        <v>22043</v>
      </c>
      <c r="AA302">
        <v>50</v>
      </c>
    </row>
    <row r="303" spans="1:27" x14ac:dyDescent="0.3">
      <c r="A303" t="s">
        <v>22043</v>
      </c>
      <c r="B303" t="s">
        <v>22043</v>
      </c>
      <c r="C303" t="s">
        <v>22043</v>
      </c>
      <c r="D303" t="s">
        <v>22043</v>
      </c>
      <c r="E303" t="s">
        <v>22043</v>
      </c>
      <c r="F303" t="s">
        <v>22043</v>
      </c>
      <c r="G303" t="s">
        <v>22043</v>
      </c>
      <c r="H303" t="s">
        <v>22043</v>
      </c>
      <c r="I303" t="s">
        <v>22043</v>
      </c>
      <c r="J303" t="s">
        <v>22043</v>
      </c>
      <c r="K303" t="s">
        <v>22043</v>
      </c>
      <c r="L303" t="s">
        <v>22043</v>
      </c>
      <c r="M303" t="s">
        <v>22043</v>
      </c>
      <c r="N303" t="s">
        <v>22043</v>
      </c>
      <c r="O303" t="s">
        <v>22043</v>
      </c>
      <c r="P303" t="s">
        <v>22043</v>
      </c>
      <c r="Q303" t="s">
        <v>22043</v>
      </c>
      <c r="R303" t="s">
        <v>22043</v>
      </c>
      <c r="S303" t="s">
        <v>22043</v>
      </c>
      <c r="T303" t="s">
        <v>22043</v>
      </c>
      <c r="U303" t="s">
        <v>22043</v>
      </c>
      <c r="V303" t="s">
        <v>22043</v>
      </c>
      <c r="W303" t="s">
        <v>22043</v>
      </c>
      <c r="X303" t="s">
        <v>22043</v>
      </c>
      <c r="Y303" t="s">
        <v>22043</v>
      </c>
      <c r="Z303" t="s">
        <v>22043</v>
      </c>
      <c r="AA303">
        <v>0</v>
      </c>
    </row>
    <row r="304" spans="1:27" x14ac:dyDescent="0.3">
      <c r="A304" t="s">
        <v>22043</v>
      </c>
      <c r="B304" t="s">
        <v>22043</v>
      </c>
      <c r="C304" t="s">
        <v>22043</v>
      </c>
      <c r="D304" t="s">
        <v>22043</v>
      </c>
      <c r="E304" t="s">
        <v>22043</v>
      </c>
      <c r="F304" t="s">
        <v>22043</v>
      </c>
      <c r="G304" t="s">
        <v>22043</v>
      </c>
      <c r="H304" t="s">
        <v>22043</v>
      </c>
      <c r="I304" t="s">
        <v>22043</v>
      </c>
      <c r="J304" t="s">
        <v>22043</v>
      </c>
      <c r="K304" t="s">
        <v>22043</v>
      </c>
      <c r="L304" t="s">
        <v>22043</v>
      </c>
      <c r="M304" t="s">
        <v>22043</v>
      </c>
      <c r="N304" t="s">
        <v>22043</v>
      </c>
      <c r="O304" t="s">
        <v>22043</v>
      </c>
      <c r="P304" t="s">
        <v>22043</v>
      </c>
      <c r="Q304" t="s">
        <v>22043</v>
      </c>
      <c r="R304" t="s">
        <v>22043</v>
      </c>
      <c r="S304" t="s">
        <v>22043</v>
      </c>
      <c r="T304" t="s">
        <v>22043</v>
      </c>
      <c r="U304" t="s">
        <v>22043</v>
      </c>
      <c r="V304" t="s">
        <v>22043</v>
      </c>
      <c r="W304" t="s">
        <v>22043</v>
      </c>
      <c r="X304" t="s">
        <v>22043</v>
      </c>
      <c r="Y304" t="s">
        <v>22043</v>
      </c>
      <c r="Z304" t="s">
        <v>22043</v>
      </c>
      <c r="AA304">
        <v>70</v>
      </c>
    </row>
    <row r="305" spans="1:27" x14ac:dyDescent="0.3">
      <c r="A305" t="s">
        <v>22043</v>
      </c>
      <c r="B305" t="s">
        <v>22043</v>
      </c>
      <c r="C305" t="s">
        <v>22043</v>
      </c>
      <c r="D305" t="s">
        <v>22043</v>
      </c>
      <c r="E305" t="s">
        <v>22043</v>
      </c>
      <c r="F305" t="s">
        <v>22043</v>
      </c>
      <c r="G305" t="s">
        <v>22043</v>
      </c>
      <c r="H305" t="s">
        <v>22043</v>
      </c>
      <c r="I305" t="s">
        <v>22043</v>
      </c>
      <c r="J305" t="s">
        <v>22043</v>
      </c>
      <c r="K305" t="s">
        <v>22043</v>
      </c>
      <c r="L305" t="s">
        <v>22043</v>
      </c>
      <c r="M305" t="s">
        <v>22043</v>
      </c>
      <c r="N305" t="s">
        <v>22043</v>
      </c>
      <c r="O305" t="s">
        <v>22043</v>
      </c>
      <c r="P305" t="s">
        <v>22043</v>
      </c>
      <c r="Q305" t="s">
        <v>22043</v>
      </c>
      <c r="R305" t="s">
        <v>22043</v>
      </c>
      <c r="S305" t="s">
        <v>22043</v>
      </c>
      <c r="T305" t="s">
        <v>22043</v>
      </c>
      <c r="U305" t="s">
        <v>22043</v>
      </c>
      <c r="V305" t="s">
        <v>22043</v>
      </c>
      <c r="W305" t="s">
        <v>22043</v>
      </c>
      <c r="X305" t="s">
        <v>22043</v>
      </c>
      <c r="Y305" t="s">
        <v>22043</v>
      </c>
      <c r="Z305" t="s">
        <v>22043</v>
      </c>
      <c r="AA305">
        <v>0</v>
      </c>
    </row>
    <row r="306" spans="1:27" x14ac:dyDescent="0.3">
      <c r="A306" t="s">
        <v>22043</v>
      </c>
      <c r="B306" t="s">
        <v>22043</v>
      </c>
      <c r="C306" t="s">
        <v>22043</v>
      </c>
      <c r="D306" t="s">
        <v>22043</v>
      </c>
      <c r="E306" t="s">
        <v>22043</v>
      </c>
      <c r="F306" t="s">
        <v>22043</v>
      </c>
      <c r="G306" t="s">
        <v>22043</v>
      </c>
      <c r="H306" t="s">
        <v>22043</v>
      </c>
      <c r="I306" t="s">
        <v>22043</v>
      </c>
      <c r="J306" t="s">
        <v>22043</v>
      </c>
      <c r="K306" t="s">
        <v>22043</v>
      </c>
      <c r="L306" t="s">
        <v>22043</v>
      </c>
      <c r="M306" t="s">
        <v>22043</v>
      </c>
      <c r="N306" t="s">
        <v>22043</v>
      </c>
      <c r="O306" t="s">
        <v>22043</v>
      </c>
      <c r="P306" t="s">
        <v>22043</v>
      </c>
      <c r="Q306" t="s">
        <v>22043</v>
      </c>
      <c r="R306" t="s">
        <v>22043</v>
      </c>
      <c r="S306" t="s">
        <v>22043</v>
      </c>
      <c r="T306" t="s">
        <v>22043</v>
      </c>
      <c r="U306" t="s">
        <v>22043</v>
      </c>
      <c r="V306" t="s">
        <v>22043</v>
      </c>
      <c r="W306" t="s">
        <v>22043</v>
      </c>
      <c r="X306" t="s">
        <v>22043</v>
      </c>
      <c r="Y306" t="s">
        <v>22043</v>
      </c>
      <c r="Z306" t="s">
        <v>22043</v>
      </c>
      <c r="AA306">
        <v>0</v>
      </c>
    </row>
    <row r="307" spans="1:27" x14ac:dyDescent="0.3">
      <c r="A307" t="s">
        <v>22043</v>
      </c>
      <c r="B307" t="s">
        <v>22043</v>
      </c>
      <c r="C307" t="s">
        <v>22043</v>
      </c>
      <c r="D307" t="s">
        <v>22043</v>
      </c>
      <c r="E307" t="s">
        <v>22043</v>
      </c>
      <c r="F307" t="s">
        <v>22043</v>
      </c>
      <c r="G307" t="s">
        <v>22043</v>
      </c>
      <c r="H307" t="s">
        <v>22043</v>
      </c>
      <c r="I307" t="s">
        <v>22043</v>
      </c>
      <c r="J307" t="s">
        <v>22043</v>
      </c>
      <c r="K307" t="s">
        <v>22043</v>
      </c>
      <c r="L307" t="s">
        <v>22043</v>
      </c>
      <c r="M307" t="s">
        <v>22043</v>
      </c>
      <c r="N307" t="s">
        <v>22043</v>
      </c>
      <c r="O307" t="s">
        <v>22043</v>
      </c>
      <c r="P307" t="s">
        <v>22043</v>
      </c>
      <c r="Q307" t="s">
        <v>22043</v>
      </c>
      <c r="R307" t="s">
        <v>22043</v>
      </c>
      <c r="S307" t="s">
        <v>22043</v>
      </c>
      <c r="T307" t="s">
        <v>22043</v>
      </c>
      <c r="U307" t="s">
        <v>22043</v>
      </c>
      <c r="V307" t="s">
        <v>22043</v>
      </c>
      <c r="W307" t="s">
        <v>22043</v>
      </c>
      <c r="X307" t="s">
        <v>22043</v>
      </c>
      <c r="Y307" t="s">
        <v>22043</v>
      </c>
      <c r="Z307" t="s">
        <v>22043</v>
      </c>
      <c r="AA307">
        <v>80</v>
      </c>
    </row>
    <row r="308" spans="1:27" x14ac:dyDescent="0.3">
      <c r="A308" t="s">
        <v>22043</v>
      </c>
      <c r="B308" t="s">
        <v>22043</v>
      </c>
      <c r="C308" t="s">
        <v>22043</v>
      </c>
      <c r="D308" t="s">
        <v>22043</v>
      </c>
      <c r="E308" t="s">
        <v>22043</v>
      </c>
      <c r="F308" t="s">
        <v>22043</v>
      </c>
      <c r="G308" t="s">
        <v>22043</v>
      </c>
      <c r="H308" t="s">
        <v>22043</v>
      </c>
      <c r="I308" t="s">
        <v>22043</v>
      </c>
      <c r="J308" t="s">
        <v>22043</v>
      </c>
      <c r="K308" t="s">
        <v>22043</v>
      </c>
      <c r="L308" t="s">
        <v>22043</v>
      </c>
      <c r="M308" t="s">
        <v>22043</v>
      </c>
      <c r="N308" t="s">
        <v>22043</v>
      </c>
      <c r="O308" t="s">
        <v>22043</v>
      </c>
      <c r="P308" t="s">
        <v>22043</v>
      </c>
      <c r="Q308" t="s">
        <v>22043</v>
      </c>
      <c r="R308" t="s">
        <v>22043</v>
      </c>
      <c r="S308" t="s">
        <v>22043</v>
      </c>
      <c r="T308" t="s">
        <v>22043</v>
      </c>
      <c r="U308" t="s">
        <v>22043</v>
      </c>
      <c r="V308" t="s">
        <v>22043</v>
      </c>
      <c r="W308" t="s">
        <v>22043</v>
      </c>
      <c r="X308" t="s">
        <v>22043</v>
      </c>
      <c r="Y308" t="s">
        <v>22043</v>
      </c>
      <c r="Z308" t="s">
        <v>22043</v>
      </c>
      <c r="AA308">
        <v>100</v>
      </c>
    </row>
    <row r="309" spans="1:27" x14ac:dyDescent="0.3">
      <c r="A309" t="s">
        <v>22043</v>
      </c>
      <c r="B309" t="s">
        <v>22043</v>
      </c>
      <c r="C309" t="s">
        <v>22043</v>
      </c>
      <c r="D309" t="s">
        <v>22043</v>
      </c>
      <c r="E309" t="s">
        <v>22043</v>
      </c>
      <c r="F309" t="s">
        <v>22043</v>
      </c>
      <c r="G309" t="s">
        <v>22043</v>
      </c>
      <c r="H309" t="s">
        <v>22043</v>
      </c>
      <c r="I309" t="s">
        <v>22043</v>
      </c>
      <c r="J309" t="s">
        <v>22043</v>
      </c>
      <c r="K309" t="s">
        <v>22043</v>
      </c>
      <c r="L309" t="s">
        <v>22043</v>
      </c>
      <c r="M309" t="s">
        <v>22043</v>
      </c>
      <c r="N309" t="s">
        <v>22043</v>
      </c>
      <c r="O309" t="s">
        <v>22043</v>
      </c>
      <c r="P309" t="s">
        <v>22043</v>
      </c>
      <c r="Q309" t="s">
        <v>22043</v>
      </c>
      <c r="R309" t="s">
        <v>22043</v>
      </c>
      <c r="S309" t="s">
        <v>22043</v>
      </c>
      <c r="T309" t="s">
        <v>22043</v>
      </c>
      <c r="U309" t="s">
        <v>22043</v>
      </c>
      <c r="V309" t="s">
        <v>22043</v>
      </c>
      <c r="W309" t="s">
        <v>22043</v>
      </c>
      <c r="X309" t="s">
        <v>22043</v>
      </c>
      <c r="Y309" t="s">
        <v>22043</v>
      </c>
      <c r="Z309" t="s">
        <v>22043</v>
      </c>
      <c r="AA309">
        <v>50</v>
      </c>
    </row>
    <row r="310" spans="1:27" x14ac:dyDescent="0.3">
      <c r="A310" t="s">
        <v>22043</v>
      </c>
      <c r="B310" t="s">
        <v>22043</v>
      </c>
      <c r="C310" t="s">
        <v>22043</v>
      </c>
      <c r="D310" t="s">
        <v>22043</v>
      </c>
      <c r="E310" t="s">
        <v>22043</v>
      </c>
      <c r="F310" t="s">
        <v>22043</v>
      </c>
      <c r="G310" t="s">
        <v>22043</v>
      </c>
      <c r="H310" t="s">
        <v>22043</v>
      </c>
      <c r="I310" t="s">
        <v>22043</v>
      </c>
      <c r="J310" t="s">
        <v>22043</v>
      </c>
      <c r="K310" t="s">
        <v>22043</v>
      </c>
      <c r="L310" t="s">
        <v>22043</v>
      </c>
      <c r="M310" t="s">
        <v>22043</v>
      </c>
      <c r="N310" t="s">
        <v>22043</v>
      </c>
      <c r="O310" t="s">
        <v>22043</v>
      </c>
      <c r="P310" t="s">
        <v>22043</v>
      </c>
      <c r="Q310" t="s">
        <v>22043</v>
      </c>
      <c r="R310" t="s">
        <v>22043</v>
      </c>
      <c r="S310" t="s">
        <v>22043</v>
      </c>
      <c r="T310" t="s">
        <v>22043</v>
      </c>
      <c r="U310" t="s">
        <v>22043</v>
      </c>
      <c r="V310" t="s">
        <v>22043</v>
      </c>
      <c r="W310" t="s">
        <v>22043</v>
      </c>
      <c r="X310" t="s">
        <v>22043</v>
      </c>
      <c r="Y310" t="s">
        <v>22043</v>
      </c>
      <c r="Z310" t="s">
        <v>22043</v>
      </c>
      <c r="AA310">
        <v>0</v>
      </c>
    </row>
    <row r="311" spans="1:27" x14ac:dyDescent="0.3">
      <c r="A311" t="s">
        <v>22043</v>
      </c>
      <c r="B311" t="s">
        <v>22043</v>
      </c>
      <c r="C311" t="s">
        <v>22043</v>
      </c>
      <c r="D311" t="s">
        <v>22043</v>
      </c>
      <c r="E311" t="s">
        <v>22043</v>
      </c>
      <c r="F311" t="s">
        <v>22043</v>
      </c>
      <c r="G311" t="s">
        <v>22043</v>
      </c>
      <c r="H311" t="s">
        <v>22043</v>
      </c>
      <c r="I311" t="s">
        <v>22043</v>
      </c>
      <c r="J311" t="s">
        <v>22043</v>
      </c>
      <c r="K311" t="s">
        <v>22043</v>
      </c>
      <c r="L311" t="s">
        <v>22043</v>
      </c>
      <c r="M311" t="s">
        <v>22043</v>
      </c>
      <c r="N311" t="s">
        <v>22043</v>
      </c>
      <c r="O311" t="s">
        <v>22043</v>
      </c>
      <c r="P311" t="s">
        <v>22043</v>
      </c>
      <c r="Q311" t="s">
        <v>22043</v>
      </c>
      <c r="R311" t="s">
        <v>22043</v>
      </c>
      <c r="S311" t="s">
        <v>22043</v>
      </c>
      <c r="T311" t="s">
        <v>22043</v>
      </c>
      <c r="U311" t="s">
        <v>22043</v>
      </c>
      <c r="V311" t="s">
        <v>22043</v>
      </c>
      <c r="W311" t="s">
        <v>22043</v>
      </c>
      <c r="X311" t="s">
        <v>22043</v>
      </c>
      <c r="Y311" t="s">
        <v>22043</v>
      </c>
      <c r="Z311" t="s">
        <v>22043</v>
      </c>
      <c r="AA311">
        <v>70</v>
      </c>
    </row>
    <row r="312" spans="1:27" x14ac:dyDescent="0.3">
      <c r="A312" t="s">
        <v>22043</v>
      </c>
      <c r="B312" t="s">
        <v>22043</v>
      </c>
      <c r="C312" t="s">
        <v>22043</v>
      </c>
      <c r="D312" t="s">
        <v>22043</v>
      </c>
      <c r="E312" t="s">
        <v>22043</v>
      </c>
      <c r="F312" t="s">
        <v>22043</v>
      </c>
      <c r="G312" t="s">
        <v>22043</v>
      </c>
      <c r="H312" t="s">
        <v>22043</v>
      </c>
      <c r="I312" t="s">
        <v>22043</v>
      </c>
      <c r="J312" t="s">
        <v>22043</v>
      </c>
      <c r="K312" t="s">
        <v>22043</v>
      </c>
      <c r="L312" t="s">
        <v>22043</v>
      </c>
      <c r="M312" t="s">
        <v>22043</v>
      </c>
      <c r="N312" t="s">
        <v>22043</v>
      </c>
      <c r="O312" t="s">
        <v>22043</v>
      </c>
      <c r="P312" t="s">
        <v>22043</v>
      </c>
      <c r="Q312" t="s">
        <v>22043</v>
      </c>
      <c r="R312" t="s">
        <v>22043</v>
      </c>
      <c r="S312" t="s">
        <v>22043</v>
      </c>
      <c r="T312" t="s">
        <v>22043</v>
      </c>
      <c r="U312" t="s">
        <v>22043</v>
      </c>
      <c r="V312" t="s">
        <v>22043</v>
      </c>
      <c r="W312" t="s">
        <v>22043</v>
      </c>
      <c r="X312" t="s">
        <v>22043</v>
      </c>
      <c r="Y312" t="s">
        <v>22043</v>
      </c>
      <c r="Z312" t="s">
        <v>22043</v>
      </c>
      <c r="AA312">
        <v>0</v>
      </c>
    </row>
    <row r="313" spans="1:27" x14ac:dyDescent="0.3">
      <c r="A313" t="s">
        <v>22043</v>
      </c>
      <c r="B313" t="s">
        <v>22043</v>
      </c>
      <c r="C313" t="s">
        <v>22043</v>
      </c>
      <c r="D313" t="s">
        <v>22043</v>
      </c>
      <c r="E313" t="s">
        <v>22043</v>
      </c>
      <c r="F313" t="s">
        <v>22043</v>
      </c>
      <c r="G313" t="s">
        <v>22043</v>
      </c>
      <c r="H313" t="s">
        <v>22043</v>
      </c>
      <c r="I313" t="s">
        <v>22043</v>
      </c>
      <c r="J313" t="s">
        <v>22043</v>
      </c>
      <c r="K313" t="s">
        <v>22043</v>
      </c>
      <c r="L313" t="s">
        <v>22043</v>
      </c>
      <c r="M313" t="s">
        <v>22043</v>
      </c>
      <c r="N313" t="s">
        <v>22043</v>
      </c>
      <c r="O313" t="s">
        <v>22043</v>
      </c>
      <c r="P313" t="s">
        <v>22043</v>
      </c>
      <c r="Q313" t="s">
        <v>22043</v>
      </c>
      <c r="R313" t="s">
        <v>22043</v>
      </c>
      <c r="S313" t="s">
        <v>22043</v>
      </c>
      <c r="T313" t="s">
        <v>22043</v>
      </c>
      <c r="U313" t="s">
        <v>22043</v>
      </c>
      <c r="V313" t="s">
        <v>22043</v>
      </c>
      <c r="W313" t="s">
        <v>22043</v>
      </c>
      <c r="X313" t="s">
        <v>22043</v>
      </c>
      <c r="Y313" t="s">
        <v>22043</v>
      </c>
      <c r="Z313" t="s">
        <v>22043</v>
      </c>
      <c r="AA313">
        <v>0</v>
      </c>
    </row>
    <row r="314" spans="1:27" x14ac:dyDescent="0.3">
      <c r="A314" t="s">
        <v>22043</v>
      </c>
      <c r="B314" t="s">
        <v>22043</v>
      </c>
      <c r="C314" t="s">
        <v>22043</v>
      </c>
      <c r="D314" t="s">
        <v>22043</v>
      </c>
      <c r="E314" t="s">
        <v>22043</v>
      </c>
      <c r="F314" t="s">
        <v>22043</v>
      </c>
      <c r="G314" t="s">
        <v>22043</v>
      </c>
      <c r="H314" t="s">
        <v>22043</v>
      </c>
      <c r="I314" t="s">
        <v>22043</v>
      </c>
      <c r="J314" t="s">
        <v>22043</v>
      </c>
      <c r="K314" t="s">
        <v>22043</v>
      </c>
      <c r="L314" t="s">
        <v>22043</v>
      </c>
      <c r="M314" t="s">
        <v>22043</v>
      </c>
      <c r="N314" t="s">
        <v>22043</v>
      </c>
      <c r="O314" t="s">
        <v>22043</v>
      </c>
      <c r="P314" t="s">
        <v>22043</v>
      </c>
      <c r="Q314" t="s">
        <v>22043</v>
      </c>
      <c r="R314" t="s">
        <v>22043</v>
      </c>
      <c r="S314" t="s">
        <v>22043</v>
      </c>
      <c r="T314" t="s">
        <v>22043</v>
      </c>
      <c r="U314" t="s">
        <v>22043</v>
      </c>
      <c r="V314" t="s">
        <v>22043</v>
      </c>
      <c r="W314" t="s">
        <v>22043</v>
      </c>
      <c r="X314" t="s">
        <v>22043</v>
      </c>
      <c r="Y314" t="s">
        <v>22043</v>
      </c>
      <c r="Z314" t="s">
        <v>22043</v>
      </c>
      <c r="AA314">
        <v>80</v>
      </c>
    </row>
    <row r="315" spans="1:27" x14ac:dyDescent="0.3">
      <c r="A315" t="s">
        <v>22043</v>
      </c>
      <c r="B315" t="s">
        <v>22043</v>
      </c>
      <c r="C315" t="s">
        <v>22043</v>
      </c>
      <c r="D315" t="s">
        <v>22043</v>
      </c>
      <c r="E315" t="s">
        <v>22043</v>
      </c>
      <c r="F315" t="s">
        <v>22043</v>
      </c>
      <c r="G315" t="s">
        <v>22043</v>
      </c>
      <c r="H315" t="s">
        <v>22043</v>
      </c>
      <c r="I315" t="s">
        <v>22043</v>
      </c>
      <c r="J315" t="s">
        <v>22043</v>
      </c>
      <c r="K315" t="s">
        <v>22043</v>
      </c>
      <c r="L315" t="s">
        <v>22043</v>
      </c>
      <c r="M315" t="s">
        <v>22043</v>
      </c>
      <c r="N315" t="s">
        <v>22043</v>
      </c>
      <c r="O315" t="s">
        <v>22043</v>
      </c>
      <c r="P315" t="s">
        <v>22043</v>
      </c>
      <c r="Q315" t="s">
        <v>22043</v>
      </c>
      <c r="R315" t="s">
        <v>22043</v>
      </c>
      <c r="S315" t="s">
        <v>22043</v>
      </c>
      <c r="T315" t="s">
        <v>22043</v>
      </c>
      <c r="U315" t="s">
        <v>22043</v>
      </c>
      <c r="V315" t="s">
        <v>22043</v>
      </c>
      <c r="W315" t="s">
        <v>22043</v>
      </c>
      <c r="X315" t="s">
        <v>22043</v>
      </c>
      <c r="Y315" t="s">
        <v>22043</v>
      </c>
      <c r="Z315" t="s">
        <v>22043</v>
      </c>
      <c r="AA315">
        <v>100</v>
      </c>
    </row>
    <row r="316" spans="1:27" x14ac:dyDescent="0.3">
      <c r="A316" t="s">
        <v>22043</v>
      </c>
      <c r="B316" t="s">
        <v>22043</v>
      </c>
      <c r="C316" t="s">
        <v>22043</v>
      </c>
      <c r="D316" t="s">
        <v>22043</v>
      </c>
      <c r="E316" t="s">
        <v>22043</v>
      </c>
      <c r="F316" t="s">
        <v>22043</v>
      </c>
      <c r="G316" t="s">
        <v>22043</v>
      </c>
      <c r="H316" t="s">
        <v>22043</v>
      </c>
      <c r="I316" t="s">
        <v>22043</v>
      </c>
      <c r="J316" t="s">
        <v>22043</v>
      </c>
      <c r="K316" t="s">
        <v>22043</v>
      </c>
      <c r="L316" t="s">
        <v>22043</v>
      </c>
      <c r="M316" t="s">
        <v>22043</v>
      </c>
      <c r="N316" t="s">
        <v>22043</v>
      </c>
      <c r="O316" t="s">
        <v>22043</v>
      </c>
      <c r="P316" t="s">
        <v>22043</v>
      </c>
      <c r="Q316" t="s">
        <v>22043</v>
      </c>
      <c r="R316" t="s">
        <v>22043</v>
      </c>
      <c r="S316" t="s">
        <v>22043</v>
      </c>
      <c r="T316" t="s">
        <v>22043</v>
      </c>
      <c r="U316" t="s">
        <v>22043</v>
      </c>
      <c r="V316" t="s">
        <v>22043</v>
      </c>
      <c r="W316" t="s">
        <v>22043</v>
      </c>
      <c r="X316" t="s">
        <v>22043</v>
      </c>
      <c r="Y316" t="s">
        <v>22043</v>
      </c>
      <c r="Z316" t="s">
        <v>22043</v>
      </c>
      <c r="AA316">
        <v>50</v>
      </c>
    </row>
    <row r="317" spans="1:27" x14ac:dyDescent="0.3">
      <c r="A317" t="s">
        <v>22043</v>
      </c>
      <c r="B317" t="s">
        <v>22043</v>
      </c>
      <c r="C317" t="s">
        <v>22043</v>
      </c>
      <c r="D317" t="s">
        <v>22043</v>
      </c>
      <c r="E317" t="s">
        <v>22043</v>
      </c>
      <c r="F317" t="s">
        <v>22043</v>
      </c>
      <c r="G317" t="s">
        <v>22043</v>
      </c>
      <c r="H317" t="s">
        <v>22043</v>
      </c>
      <c r="I317" t="s">
        <v>22043</v>
      </c>
      <c r="J317" t="s">
        <v>22043</v>
      </c>
      <c r="K317" t="s">
        <v>22043</v>
      </c>
      <c r="L317" t="s">
        <v>22043</v>
      </c>
      <c r="M317" t="s">
        <v>22043</v>
      </c>
      <c r="N317" t="s">
        <v>22043</v>
      </c>
      <c r="O317" t="s">
        <v>22043</v>
      </c>
      <c r="P317" t="s">
        <v>22043</v>
      </c>
      <c r="Q317" t="s">
        <v>22043</v>
      </c>
      <c r="R317" t="s">
        <v>22043</v>
      </c>
      <c r="S317" t="s">
        <v>22043</v>
      </c>
      <c r="T317" t="s">
        <v>22043</v>
      </c>
      <c r="U317" t="s">
        <v>22043</v>
      </c>
      <c r="V317" t="s">
        <v>22043</v>
      </c>
      <c r="W317" t="s">
        <v>22043</v>
      </c>
      <c r="X317" t="s">
        <v>22043</v>
      </c>
      <c r="Y317" t="s">
        <v>22043</v>
      </c>
      <c r="Z317" t="s">
        <v>22043</v>
      </c>
      <c r="AA317">
        <v>0</v>
      </c>
    </row>
    <row r="318" spans="1:27" x14ac:dyDescent="0.3">
      <c r="A318" t="s">
        <v>22043</v>
      </c>
      <c r="B318" t="s">
        <v>22043</v>
      </c>
      <c r="C318" t="s">
        <v>22043</v>
      </c>
      <c r="D318" t="s">
        <v>22043</v>
      </c>
      <c r="E318" t="s">
        <v>22043</v>
      </c>
      <c r="F318" t="s">
        <v>22043</v>
      </c>
      <c r="G318" t="s">
        <v>22043</v>
      </c>
      <c r="H318" t="s">
        <v>22043</v>
      </c>
      <c r="I318" t="s">
        <v>22043</v>
      </c>
      <c r="J318" t="s">
        <v>22043</v>
      </c>
      <c r="K318" t="s">
        <v>22043</v>
      </c>
      <c r="L318" t="s">
        <v>22043</v>
      </c>
      <c r="M318" t="s">
        <v>22043</v>
      </c>
      <c r="N318" t="s">
        <v>22043</v>
      </c>
      <c r="O318" t="s">
        <v>22043</v>
      </c>
      <c r="P318" t="s">
        <v>22043</v>
      </c>
      <c r="Q318" t="s">
        <v>22043</v>
      </c>
      <c r="R318" t="s">
        <v>22043</v>
      </c>
      <c r="S318" t="s">
        <v>22043</v>
      </c>
      <c r="T318" t="s">
        <v>22043</v>
      </c>
      <c r="U318" t="s">
        <v>22043</v>
      </c>
      <c r="V318" t="s">
        <v>22043</v>
      </c>
      <c r="W318" t="s">
        <v>22043</v>
      </c>
      <c r="X318" t="s">
        <v>22043</v>
      </c>
      <c r="Y318" t="s">
        <v>22043</v>
      </c>
      <c r="Z318" t="s">
        <v>22043</v>
      </c>
      <c r="AA318">
        <v>70</v>
      </c>
    </row>
    <row r="319" spans="1:27" x14ac:dyDescent="0.3">
      <c r="A319" t="s">
        <v>22043</v>
      </c>
      <c r="B319" t="s">
        <v>22043</v>
      </c>
      <c r="C319" t="s">
        <v>22043</v>
      </c>
      <c r="D319" t="s">
        <v>22043</v>
      </c>
      <c r="E319" t="s">
        <v>22043</v>
      </c>
      <c r="F319" t="s">
        <v>22043</v>
      </c>
      <c r="G319" t="s">
        <v>22043</v>
      </c>
      <c r="H319" t="s">
        <v>22043</v>
      </c>
      <c r="I319" t="s">
        <v>22043</v>
      </c>
      <c r="J319" t="s">
        <v>22043</v>
      </c>
      <c r="K319" t="s">
        <v>22043</v>
      </c>
      <c r="L319" t="s">
        <v>22043</v>
      </c>
      <c r="M319" t="s">
        <v>22043</v>
      </c>
      <c r="N319" t="s">
        <v>22043</v>
      </c>
      <c r="O319" t="s">
        <v>22043</v>
      </c>
      <c r="P319" t="s">
        <v>22043</v>
      </c>
      <c r="Q319" t="s">
        <v>22043</v>
      </c>
      <c r="R319" t="s">
        <v>22043</v>
      </c>
      <c r="S319" t="s">
        <v>22043</v>
      </c>
      <c r="T319" t="s">
        <v>22043</v>
      </c>
      <c r="U319" t="s">
        <v>22043</v>
      </c>
      <c r="V319" t="s">
        <v>22043</v>
      </c>
      <c r="W319" t="s">
        <v>22043</v>
      </c>
      <c r="X319" t="s">
        <v>22043</v>
      </c>
      <c r="Y319" t="s">
        <v>22043</v>
      </c>
      <c r="Z319" t="s">
        <v>22043</v>
      </c>
      <c r="AA319">
        <v>0</v>
      </c>
    </row>
    <row r="320" spans="1:27" x14ac:dyDescent="0.3">
      <c r="A320" t="s">
        <v>22043</v>
      </c>
      <c r="B320" t="s">
        <v>22043</v>
      </c>
      <c r="C320" t="s">
        <v>22043</v>
      </c>
      <c r="D320" t="s">
        <v>22043</v>
      </c>
      <c r="E320" t="s">
        <v>22043</v>
      </c>
      <c r="F320" t="s">
        <v>22043</v>
      </c>
      <c r="G320" t="s">
        <v>22043</v>
      </c>
      <c r="H320" t="s">
        <v>22043</v>
      </c>
      <c r="I320" t="s">
        <v>22043</v>
      </c>
      <c r="J320" t="s">
        <v>22043</v>
      </c>
      <c r="K320" t="s">
        <v>22043</v>
      </c>
      <c r="L320" t="s">
        <v>22043</v>
      </c>
      <c r="M320" t="s">
        <v>22043</v>
      </c>
      <c r="N320" t="s">
        <v>22043</v>
      </c>
      <c r="O320" t="s">
        <v>22043</v>
      </c>
      <c r="P320" t="s">
        <v>22043</v>
      </c>
      <c r="Q320" t="s">
        <v>22043</v>
      </c>
      <c r="R320" t="s">
        <v>22043</v>
      </c>
      <c r="S320" t="s">
        <v>22043</v>
      </c>
      <c r="T320" t="s">
        <v>22043</v>
      </c>
      <c r="U320" t="s">
        <v>22043</v>
      </c>
      <c r="V320" t="s">
        <v>22043</v>
      </c>
      <c r="W320" t="s">
        <v>22043</v>
      </c>
      <c r="X320" t="s">
        <v>22043</v>
      </c>
      <c r="Y320" t="s">
        <v>22043</v>
      </c>
      <c r="Z320" t="s">
        <v>22043</v>
      </c>
      <c r="AA320">
        <v>0</v>
      </c>
    </row>
    <row r="321" spans="1:27" x14ac:dyDescent="0.3">
      <c r="A321" t="s">
        <v>22043</v>
      </c>
      <c r="B321" t="s">
        <v>22043</v>
      </c>
      <c r="C321" t="s">
        <v>22043</v>
      </c>
      <c r="D321" t="s">
        <v>22043</v>
      </c>
      <c r="E321" t="s">
        <v>22043</v>
      </c>
      <c r="F321" t="s">
        <v>22043</v>
      </c>
      <c r="G321" t="s">
        <v>22043</v>
      </c>
      <c r="H321" t="s">
        <v>22043</v>
      </c>
      <c r="I321" t="s">
        <v>22043</v>
      </c>
      <c r="J321" t="s">
        <v>22043</v>
      </c>
      <c r="K321" t="s">
        <v>22043</v>
      </c>
      <c r="L321" t="s">
        <v>22043</v>
      </c>
      <c r="M321" t="s">
        <v>22043</v>
      </c>
      <c r="N321" t="s">
        <v>22043</v>
      </c>
      <c r="O321" t="s">
        <v>22043</v>
      </c>
      <c r="P321" t="s">
        <v>22043</v>
      </c>
      <c r="Q321" t="s">
        <v>22043</v>
      </c>
      <c r="R321" t="s">
        <v>22043</v>
      </c>
      <c r="S321" t="s">
        <v>22043</v>
      </c>
      <c r="T321" t="s">
        <v>22043</v>
      </c>
      <c r="U321" t="s">
        <v>22043</v>
      </c>
      <c r="V321" t="s">
        <v>22043</v>
      </c>
      <c r="W321" t="s">
        <v>22043</v>
      </c>
      <c r="X321" t="s">
        <v>22043</v>
      </c>
      <c r="Y321" t="s">
        <v>22043</v>
      </c>
      <c r="Z321" t="s">
        <v>22043</v>
      </c>
      <c r="AA321">
        <v>80</v>
      </c>
    </row>
    <row r="322" spans="1:27" x14ac:dyDescent="0.3">
      <c r="A322" t="s">
        <v>22043</v>
      </c>
      <c r="B322" t="s">
        <v>22043</v>
      </c>
      <c r="C322" t="s">
        <v>22043</v>
      </c>
      <c r="D322" t="s">
        <v>22043</v>
      </c>
      <c r="E322" t="s">
        <v>22043</v>
      </c>
      <c r="F322" t="s">
        <v>22043</v>
      </c>
      <c r="G322" t="s">
        <v>22043</v>
      </c>
      <c r="H322" t="s">
        <v>22043</v>
      </c>
      <c r="I322" t="s">
        <v>22043</v>
      </c>
      <c r="J322" t="s">
        <v>22043</v>
      </c>
      <c r="K322" t="s">
        <v>22043</v>
      </c>
      <c r="L322" t="s">
        <v>22043</v>
      </c>
      <c r="M322" t="s">
        <v>22043</v>
      </c>
      <c r="N322" t="s">
        <v>22043</v>
      </c>
      <c r="O322" t="s">
        <v>22043</v>
      </c>
      <c r="P322" t="s">
        <v>22043</v>
      </c>
      <c r="Q322" t="s">
        <v>22043</v>
      </c>
      <c r="R322" t="s">
        <v>22043</v>
      </c>
      <c r="S322" t="s">
        <v>22043</v>
      </c>
      <c r="T322" t="s">
        <v>22043</v>
      </c>
      <c r="U322" t="s">
        <v>22043</v>
      </c>
      <c r="V322" t="s">
        <v>22043</v>
      </c>
      <c r="W322" t="s">
        <v>22043</v>
      </c>
      <c r="X322" t="s">
        <v>22043</v>
      </c>
      <c r="Y322" t="s">
        <v>22043</v>
      </c>
      <c r="Z322" t="s">
        <v>22043</v>
      </c>
      <c r="AA322">
        <v>100</v>
      </c>
    </row>
    <row r="323" spans="1:27" x14ac:dyDescent="0.3">
      <c r="A323" t="s">
        <v>22043</v>
      </c>
      <c r="B323" t="s">
        <v>22043</v>
      </c>
      <c r="C323" t="s">
        <v>22043</v>
      </c>
      <c r="D323" t="s">
        <v>22043</v>
      </c>
      <c r="E323" t="s">
        <v>22043</v>
      </c>
      <c r="F323" t="s">
        <v>22043</v>
      </c>
      <c r="G323" t="s">
        <v>22043</v>
      </c>
      <c r="H323" t="s">
        <v>22043</v>
      </c>
      <c r="I323" t="s">
        <v>22043</v>
      </c>
      <c r="J323" t="s">
        <v>22043</v>
      </c>
      <c r="K323" t="s">
        <v>22043</v>
      </c>
      <c r="L323" t="s">
        <v>22043</v>
      </c>
      <c r="M323" t="s">
        <v>22043</v>
      </c>
      <c r="N323" t="s">
        <v>22043</v>
      </c>
      <c r="O323" t="s">
        <v>22043</v>
      </c>
      <c r="P323" t="s">
        <v>22043</v>
      </c>
      <c r="Q323" t="s">
        <v>22043</v>
      </c>
      <c r="R323" t="s">
        <v>22043</v>
      </c>
      <c r="S323" t="s">
        <v>22043</v>
      </c>
      <c r="T323" t="s">
        <v>22043</v>
      </c>
      <c r="U323" t="s">
        <v>22043</v>
      </c>
      <c r="V323" t="s">
        <v>22043</v>
      </c>
      <c r="W323" t="s">
        <v>22043</v>
      </c>
      <c r="X323" t="s">
        <v>22043</v>
      </c>
      <c r="Y323" t="s">
        <v>22043</v>
      </c>
      <c r="Z323" t="s">
        <v>22043</v>
      </c>
      <c r="AA323">
        <v>50</v>
      </c>
    </row>
    <row r="324" spans="1:27" x14ac:dyDescent="0.3">
      <c r="A324" t="s">
        <v>22043</v>
      </c>
      <c r="B324" t="s">
        <v>22043</v>
      </c>
      <c r="C324" t="s">
        <v>22043</v>
      </c>
      <c r="D324" t="s">
        <v>22043</v>
      </c>
      <c r="E324" t="s">
        <v>22043</v>
      </c>
      <c r="F324" t="s">
        <v>22043</v>
      </c>
      <c r="G324" t="s">
        <v>22043</v>
      </c>
      <c r="H324" t="s">
        <v>22043</v>
      </c>
      <c r="I324" t="s">
        <v>22043</v>
      </c>
      <c r="J324" t="s">
        <v>22043</v>
      </c>
      <c r="K324" t="s">
        <v>22043</v>
      </c>
      <c r="L324" t="s">
        <v>22043</v>
      </c>
      <c r="M324" t="s">
        <v>22043</v>
      </c>
      <c r="N324" t="s">
        <v>22043</v>
      </c>
      <c r="O324" t="s">
        <v>22043</v>
      </c>
      <c r="P324" t="s">
        <v>22043</v>
      </c>
      <c r="Q324" t="s">
        <v>22043</v>
      </c>
      <c r="R324" t="s">
        <v>22043</v>
      </c>
      <c r="S324" t="s">
        <v>22043</v>
      </c>
      <c r="T324" t="s">
        <v>22043</v>
      </c>
      <c r="U324" t="s">
        <v>22043</v>
      </c>
      <c r="V324" t="s">
        <v>22043</v>
      </c>
      <c r="W324" t="s">
        <v>22043</v>
      </c>
      <c r="X324" t="s">
        <v>22043</v>
      </c>
      <c r="Y324" t="s">
        <v>22043</v>
      </c>
      <c r="Z324" t="s">
        <v>22043</v>
      </c>
      <c r="AA324">
        <v>0</v>
      </c>
    </row>
    <row r="325" spans="1:27" x14ac:dyDescent="0.3">
      <c r="A325" t="s">
        <v>22043</v>
      </c>
      <c r="B325" t="s">
        <v>22043</v>
      </c>
      <c r="C325" t="s">
        <v>22043</v>
      </c>
      <c r="D325" t="s">
        <v>22043</v>
      </c>
      <c r="E325" t="s">
        <v>22043</v>
      </c>
      <c r="F325" t="s">
        <v>22043</v>
      </c>
      <c r="G325" t="s">
        <v>22043</v>
      </c>
      <c r="H325" t="s">
        <v>22043</v>
      </c>
      <c r="I325" t="s">
        <v>22043</v>
      </c>
      <c r="J325" t="s">
        <v>22043</v>
      </c>
      <c r="K325" t="s">
        <v>22043</v>
      </c>
      <c r="L325" t="s">
        <v>22043</v>
      </c>
      <c r="M325" t="s">
        <v>22043</v>
      </c>
      <c r="N325" t="s">
        <v>22043</v>
      </c>
      <c r="O325" t="s">
        <v>22043</v>
      </c>
      <c r="P325" t="s">
        <v>22043</v>
      </c>
      <c r="Q325" t="s">
        <v>22043</v>
      </c>
      <c r="R325" t="s">
        <v>22043</v>
      </c>
      <c r="S325" t="s">
        <v>22043</v>
      </c>
      <c r="T325" t="s">
        <v>22043</v>
      </c>
      <c r="U325" t="s">
        <v>22043</v>
      </c>
      <c r="V325" t="s">
        <v>22043</v>
      </c>
      <c r="W325" t="s">
        <v>22043</v>
      </c>
      <c r="X325" t="s">
        <v>22043</v>
      </c>
      <c r="Y325" t="s">
        <v>22043</v>
      </c>
      <c r="Z325" t="s">
        <v>22043</v>
      </c>
      <c r="AA325">
        <v>70</v>
      </c>
    </row>
    <row r="326" spans="1:27" x14ac:dyDescent="0.3">
      <c r="A326" t="s">
        <v>22043</v>
      </c>
      <c r="B326" t="s">
        <v>22043</v>
      </c>
      <c r="C326" t="s">
        <v>22043</v>
      </c>
      <c r="D326" t="s">
        <v>22043</v>
      </c>
      <c r="E326" t="s">
        <v>22043</v>
      </c>
      <c r="F326" t="s">
        <v>22043</v>
      </c>
      <c r="G326" t="s">
        <v>22043</v>
      </c>
      <c r="H326" t="s">
        <v>22043</v>
      </c>
      <c r="I326" t="s">
        <v>22043</v>
      </c>
      <c r="J326" t="s">
        <v>22043</v>
      </c>
      <c r="K326" t="s">
        <v>22043</v>
      </c>
      <c r="L326" t="s">
        <v>22043</v>
      </c>
      <c r="M326" t="s">
        <v>22043</v>
      </c>
      <c r="N326" t="s">
        <v>22043</v>
      </c>
      <c r="O326" t="s">
        <v>22043</v>
      </c>
      <c r="P326" t="s">
        <v>22043</v>
      </c>
      <c r="Q326" t="s">
        <v>22043</v>
      </c>
      <c r="R326" t="s">
        <v>22043</v>
      </c>
      <c r="S326" t="s">
        <v>22043</v>
      </c>
      <c r="T326" t="s">
        <v>22043</v>
      </c>
      <c r="U326" t="s">
        <v>22043</v>
      </c>
      <c r="V326" t="s">
        <v>22043</v>
      </c>
      <c r="W326" t="s">
        <v>22043</v>
      </c>
      <c r="X326" t="s">
        <v>22043</v>
      </c>
      <c r="Y326" t="s">
        <v>22043</v>
      </c>
      <c r="Z326" t="s">
        <v>22043</v>
      </c>
      <c r="AA326">
        <v>0</v>
      </c>
    </row>
    <row r="327" spans="1:27" x14ac:dyDescent="0.3">
      <c r="A327" t="s">
        <v>22043</v>
      </c>
      <c r="B327" t="s">
        <v>22043</v>
      </c>
      <c r="C327" t="s">
        <v>22043</v>
      </c>
      <c r="D327" t="s">
        <v>22043</v>
      </c>
      <c r="E327" t="s">
        <v>22043</v>
      </c>
      <c r="F327" t="s">
        <v>22043</v>
      </c>
      <c r="G327" t="s">
        <v>22043</v>
      </c>
      <c r="H327" t="s">
        <v>22043</v>
      </c>
      <c r="I327" t="s">
        <v>22043</v>
      </c>
      <c r="J327" t="s">
        <v>22043</v>
      </c>
      <c r="K327" t="s">
        <v>22043</v>
      </c>
      <c r="L327" t="s">
        <v>22043</v>
      </c>
      <c r="M327" t="s">
        <v>22043</v>
      </c>
      <c r="N327" t="s">
        <v>22043</v>
      </c>
      <c r="O327" t="s">
        <v>22043</v>
      </c>
      <c r="P327" t="s">
        <v>22043</v>
      </c>
      <c r="Q327" t="s">
        <v>22043</v>
      </c>
      <c r="R327" t="s">
        <v>22043</v>
      </c>
      <c r="S327" t="s">
        <v>22043</v>
      </c>
      <c r="T327" t="s">
        <v>22043</v>
      </c>
      <c r="U327" t="s">
        <v>22043</v>
      </c>
      <c r="V327" t="s">
        <v>22043</v>
      </c>
      <c r="W327" t="s">
        <v>22043</v>
      </c>
      <c r="X327" t="s">
        <v>22043</v>
      </c>
      <c r="Y327" t="s">
        <v>22043</v>
      </c>
      <c r="Z327" t="s">
        <v>22043</v>
      </c>
      <c r="AA327">
        <v>0</v>
      </c>
    </row>
    <row r="328" spans="1:27" x14ac:dyDescent="0.3">
      <c r="A328" t="s">
        <v>22043</v>
      </c>
      <c r="B328" t="s">
        <v>22043</v>
      </c>
      <c r="C328" t="s">
        <v>22043</v>
      </c>
      <c r="D328" t="s">
        <v>22043</v>
      </c>
      <c r="E328" t="s">
        <v>22043</v>
      </c>
      <c r="F328" t="s">
        <v>22043</v>
      </c>
      <c r="G328" t="s">
        <v>22043</v>
      </c>
      <c r="H328" t="s">
        <v>22043</v>
      </c>
      <c r="I328" t="s">
        <v>22043</v>
      </c>
      <c r="J328" t="s">
        <v>22043</v>
      </c>
      <c r="K328" t="s">
        <v>22043</v>
      </c>
      <c r="L328" t="s">
        <v>22043</v>
      </c>
      <c r="M328" t="s">
        <v>22043</v>
      </c>
      <c r="N328" t="s">
        <v>22043</v>
      </c>
      <c r="O328" t="s">
        <v>22043</v>
      </c>
      <c r="P328" t="s">
        <v>22043</v>
      </c>
      <c r="Q328" t="s">
        <v>22043</v>
      </c>
      <c r="R328" t="s">
        <v>22043</v>
      </c>
      <c r="S328" t="s">
        <v>22043</v>
      </c>
      <c r="T328" t="s">
        <v>22043</v>
      </c>
      <c r="U328" t="s">
        <v>22043</v>
      </c>
      <c r="V328" t="s">
        <v>22043</v>
      </c>
      <c r="W328" t="s">
        <v>22043</v>
      </c>
      <c r="X328" t="s">
        <v>22043</v>
      </c>
      <c r="Y328" t="s">
        <v>22043</v>
      </c>
      <c r="Z328" t="s">
        <v>22043</v>
      </c>
      <c r="AA328">
        <v>80</v>
      </c>
    </row>
    <row r="329" spans="1:27" x14ac:dyDescent="0.3">
      <c r="A329" t="s">
        <v>22043</v>
      </c>
      <c r="B329" t="s">
        <v>22043</v>
      </c>
      <c r="C329" t="s">
        <v>22043</v>
      </c>
      <c r="D329" t="s">
        <v>22043</v>
      </c>
      <c r="E329" t="s">
        <v>22043</v>
      </c>
      <c r="F329" t="s">
        <v>22043</v>
      </c>
      <c r="G329" t="s">
        <v>22043</v>
      </c>
      <c r="H329" t="s">
        <v>22043</v>
      </c>
      <c r="I329" t="s">
        <v>22043</v>
      </c>
      <c r="J329" t="s">
        <v>22043</v>
      </c>
      <c r="K329" t="s">
        <v>22043</v>
      </c>
      <c r="L329" t="s">
        <v>22043</v>
      </c>
      <c r="M329" t="s">
        <v>22043</v>
      </c>
      <c r="N329" t="s">
        <v>22043</v>
      </c>
      <c r="O329" t="s">
        <v>22043</v>
      </c>
      <c r="P329" t="s">
        <v>22043</v>
      </c>
      <c r="Q329" t="s">
        <v>22043</v>
      </c>
      <c r="R329" t="s">
        <v>22043</v>
      </c>
      <c r="S329" t="s">
        <v>22043</v>
      </c>
      <c r="T329" t="s">
        <v>22043</v>
      </c>
      <c r="U329" t="s">
        <v>22043</v>
      </c>
      <c r="V329" t="s">
        <v>22043</v>
      </c>
      <c r="W329" t="s">
        <v>22043</v>
      </c>
      <c r="X329" t="s">
        <v>22043</v>
      </c>
      <c r="Y329" t="s">
        <v>22043</v>
      </c>
      <c r="Z329" t="s">
        <v>22043</v>
      </c>
      <c r="AA329">
        <v>100</v>
      </c>
    </row>
    <row r="330" spans="1:27" x14ac:dyDescent="0.3">
      <c r="A330" t="s">
        <v>22043</v>
      </c>
      <c r="B330" t="s">
        <v>22043</v>
      </c>
      <c r="C330" t="s">
        <v>22043</v>
      </c>
      <c r="D330" t="s">
        <v>22043</v>
      </c>
      <c r="E330" t="s">
        <v>22043</v>
      </c>
      <c r="F330" t="s">
        <v>22043</v>
      </c>
      <c r="G330" t="s">
        <v>22043</v>
      </c>
      <c r="H330" t="s">
        <v>22043</v>
      </c>
      <c r="I330" t="s">
        <v>22043</v>
      </c>
      <c r="J330" t="s">
        <v>22043</v>
      </c>
      <c r="K330" t="s">
        <v>22043</v>
      </c>
      <c r="L330" t="s">
        <v>22043</v>
      </c>
      <c r="M330" t="s">
        <v>22043</v>
      </c>
      <c r="N330" t="s">
        <v>22043</v>
      </c>
      <c r="O330" t="s">
        <v>22043</v>
      </c>
      <c r="P330" t="s">
        <v>22043</v>
      </c>
      <c r="Q330" t="s">
        <v>22043</v>
      </c>
      <c r="R330" t="s">
        <v>22043</v>
      </c>
      <c r="S330" t="s">
        <v>22043</v>
      </c>
      <c r="T330" t="s">
        <v>22043</v>
      </c>
      <c r="U330" t="s">
        <v>22043</v>
      </c>
      <c r="V330" t="s">
        <v>22043</v>
      </c>
      <c r="W330" t="s">
        <v>22043</v>
      </c>
      <c r="X330" t="s">
        <v>22043</v>
      </c>
      <c r="Y330" t="s">
        <v>22043</v>
      </c>
      <c r="Z330" t="s">
        <v>22043</v>
      </c>
      <c r="AA330">
        <v>50</v>
      </c>
    </row>
    <row r="331" spans="1:27" x14ac:dyDescent="0.3">
      <c r="A331" t="s">
        <v>22043</v>
      </c>
      <c r="B331" t="s">
        <v>22043</v>
      </c>
      <c r="C331" t="s">
        <v>22043</v>
      </c>
      <c r="D331" t="s">
        <v>22043</v>
      </c>
      <c r="E331" t="s">
        <v>22043</v>
      </c>
      <c r="F331" t="s">
        <v>22043</v>
      </c>
      <c r="G331" t="s">
        <v>22043</v>
      </c>
      <c r="H331" t="s">
        <v>22043</v>
      </c>
      <c r="I331" t="s">
        <v>22043</v>
      </c>
      <c r="J331" t="s">
        <v>22043</v>
      </c>
      <c r="K331" t="s">
        <v>22043</v>
      </c>
      <c r="L331" t="s">
        <v>22043</v>
      </c>
      <c r="M331" t="s">
        <v>22043</v>
      </c>
      <c r="N331" t="s">
        <v>22043</v>
      </c>
      <c r="O331" t="s">
        <v>22043</v>
      </c>
      <c r="P331" t="s">
        <v>22043</v>
      </c>
      <c r="Q331" t="s">
        <v>22043</v>
      </c>
      <c r="R331" t="s">
        <v>22043</v>
      </c>
      <c r="S331" t="s">
        <v>22043</v>
      </c>
      <c r="T331" t="s">
        <v>22043</v>
      </c>
      <c r="U331" t="s">
        <v>22043</v>
      </c>
      <c r="V331" t="s">
        <v>22043</v>
      </c>
      <c r="W331" t="s">
        <v>22043</v>
      </c>
      <c r="X331" t="s">
        <v>22043</v>
      </c>
      <c r="Y331" t="s">
        <v>22043</v>
      </c>
      <c r="Z331" t="s">
        <v>22043</v>
      </c>
      <c r="AA331">
        <v>0</v>
      </c>
    </row>
    <row r="332" spans="1:27" x14ac:dyDescent="0.3">
      <c r="A332" t="s">
        <v>22043</v>
      </c>
      <c r="B332" t="s">
        <v>22043</v>
      </c>
      <c r="C332" t="s">
        <v>22043</v>
      </c>
      <c r="D332" t="s">
        <v>22043</v>
      </c>
      <c r="E332" t="s">
        <v>22043</v>
      </c>
      <c r="F332" t="s">
        <v>22043</v>
      </c>
      <c r="G332" t="s">
        <v>22043</v>
      </c>
      <c r="H332" t="s">
        <v>22043</v>
      </c>
      <c r="I332" t="s">
        <v>22043</v>
      </c>
      <c r="J332" t="s">
        <v>22043</v>
      </c>
      <c r="K332" t="s">
        <v>22043</v>
      </c>
      <c r="L332" t="s">
        <v>22043</v>
      </c>
      <c r="M332" t="s">
        <v>22043</v>
      </c>
      <c r="N332" t="s">
        <v>22043</v>
      </c>
      <c r="O332" t="s">
        <v>22043</v>
      </c>
      <c r="P332" t="s">
        <v>22043</v>
      </c>
      <c r="Q332" t="s">
        <v>22043</v>
      </c>
      <c r="R332" t="s">
        <v>22043</v>
      </c>
      <c r="S332" t="s">
        <v>22043</v>
      </c>
      <c r="T332" t="s">
        <v>22043</v>
      </c>
      <c r="U332" t="s">
        <v>22043</v>
      </c>
      <c r="V332" t="s">
        <v>22043</v>
      </c>
      <c r="W332" t="s">
        <v>22043</v>
      </c>
      <c r="X332" t="s">
        <v>22043</v>
      </c>
      <c r="Y332" t="s">
        <v>22043</v>
      </c>
      <c r="Z332" t="s">
        <v>22043</v>
      </c>
      <c r="AA332">
        <v>70</v>
      </c>
    </row>
    <row r="333" spans="1:27" x14ac:dyDescent="0.3">
      <c r="A333" t="s">
        <v>22043</v>
      </c>
      <c r="B333" t="s">
        <v>22043</v>
      </c>
      <c r="C333" t="s">
        <v>22043</v>
      </c>
      <c r="D333" t="s">
        <v>22043</v>
      </c>
      <c r="E333" t="s">
        <v>22043</v>
      </c>
      <c r="F333" t="s">
        <v>22043</v>
      </c>
      <c r="G333" t="s">
        <v>22043</v>
      </c>
      <c r="H333" t="s">
        <v>22043</v>
      </c>
      <c r="I333" t="s">
        <v>22043</v>
      </c>
      <c r="J333" t="s">
        <v>22043</v>
      </c>
      <c r="K333" t="s">
        <v>22043</v>
      </c>
      <c r="L333" t="s">
        <v>22043</v>
      </c>
      <c r="M333" t="s">
        <v>22043</v>
      </c>
      <c r="N333" t="s">
        <v>22043</v>
      </c>
      <c r="O333" t="s">
        <v>22043</v>
      </c>
      <c r="P333" t="s">
        <v>22043</v>
      </c>
      <c r="Q333" t="s">
        <v>22043</v>
      </c>
      <c r="R333" t="s">
        <v>22043</v>
      </c>
      <c r="S333" t="s">
        <v>22043</v>
      </c>
      <c r="T333" t="s">
        <v>22043</v>
      </c>
      <c r="U333" t="s">
        <v>22043</v>
      </c>
      <c r="V333" t="s">
        <v>22043</v>
      </c>
      <c r="W333" t="s">
        <v>22043</v>
      </c>
      <c r="X333" t="s">
        <v>22043</v>
      </c>
      <c r="Y333" t="s">
        <v>22043</v>
      </c>
      <c r="Z333" t="s">
        <v>22043</v>
      </c>
      <c r="AA333">
        <v>0</v>
      </c>
    </row>
    <row r="334" spans="1:27" x14ac:dyDescent="0.3">
      <c r="A334" t="s">
        <v>22043</v>
      </c>
      <c r="B334" t="s">
        <v>22043</v>
      </c>
      <c r="C334" t="s">
        <v>22043</v>
      </c>
      <c r="D334" t="s">
        <v>22043</v>
      </c>
      <c r="E334" t="s">
        <v>22043</v>
      </c>
      <c r="F334" t="s">
        <v>22043</v>
      </c>
      <c r="G334" t="s">
        <v>22043</v>
      </c>
      <c r="H334" t="s">
        <v>22043</v>
      </c>
      <c r="I334" t="s">
        <v>22043</v>
      </c>
      <c r="J334" t="s">
        <v>22043</v>
      </c>
      <c r="K334" t="s">
        <v>22043</v>
      </c>
      <c r="L334" t="s">
        <v>22043</v>
      </c>
      <c r="M334" t="s">
        <v>22043</v>
      </c>
      <c r="N334" t="s">
        <v>22043</v>
      </c>
      <c r="O334" t="s">
        <v>22043</v>
      </c>
      <c r="P334" t="s">
        <v>22043</v>
      </c>
      <c r="Q334" t="s">
        <v>22043</v>
      </c>
      <c r="R334" t="s">
        <v>22043</v>
      </c>
      <c r="S334" t="s">
        <v>22043</v>
      </c>
      <c r="T334" t="s">
        <v>22043</v>
      </c>
      <c r="U334" t="s">
        <v>22043</v>
      </c>
      <c r="V334" t="s">
        <v>22043</v>
      </c>
      <c r="W334" t="s">
        <v>22043</v>
      </c>
      <c r="X334" t="s">
        <v>22043</v>
      </c>
      <c r="Y334" t="s">
        <v>22043</v>
      </c>
      <c r="Z334" t="s">
        <v>22043</v>
      </c>
      <c r="AA334">
        <v>0</v>
      </c>
    </row>
    <row r="335" spans="1:27" x14ac:dyDescent="0.3">
      <c r="A335" t="s">
        <v>22043</v>
      </c>
      <c r="B335" t="s">
        <v>22043</v>
      </c>
      <c r="C335" t="s">
        <v>22043</v>
      </c>
      <c r="D335" t="s">
        <v>22043</v>
      </c>
      <c r="E335" t="s">
        <v>22043</v>
      </c>
      <c r="F335" t="s">
        <v>22043</v>
      </c>
      <c r="G335" t="s">
        <v>22043</v>
      </c>
      <c r="H335" t="s">
        <v>22043</v>
      </c>
      <c r="I335" t="s">
        <v>22043</v>
      </c>
      <c r="J335" t="s">
        <v>22043</v>
      </c>
      <c r="K335" t="s">
        <v>22043</v>
      </c>
      <c r="L335" t="s">
        <v>22043</v>
      </c>
      <c r="M335" t="s">
        <v>22043</v>
      </c>
      <c r="N335" t="s">
        <v>22043</v>
      </c>
      <c r="O335" t="s">
        <v>22043</v>
      </c>
      <c r="P335" t="s">
        <v>22043</v>
      </c>
      <c r="Q335" t="s">
        <v>22043</v>
      </c>
      <c r="R335" t="s">
        <v>22043</v>
      </c>
      <c r="S335" t="s">
        <v>22043</v>
      </c>
      <c r="T335" t="s">
        <v>22043</v>
      </c>
      <c r="U335" t="s">
        <v>22043</v>
      </c>
      <c r="V335" t="s">
        <v>22043</v>
      </c>
      <c r="W335" t="s">
        <v>22043</v>
      </c>
      <c r="X335" t="s">
        <v>22043</v>
      </c>
      <c r="Y335" t="s">
        <v>22043</v>
      </c>
      <c r="Z335" t="s">
        <v>22043</v>
      </c>
      <c r="AA335">
        <v>80</v>
      </c>
    </row>
    <row r="336" spans="1:27" x14ac:dyDescent="0.3">
      <c r="A336" t="s">
        <v>22043</v>
      </c>
      <c r="B336" t="s">
        <v>22043</v>
      </c>
      <c r="C336" t="s">
        <v>22043</v>
      </c>
      <c r="D336" t="s">
        <v>22043</v>
      </c>
      <c r="E336" t="s">
        <v>22043</v>
      </c>
      <c r="F336" t="s">
        <v>22043</v>
      </c>
      <c r="G336" t="s">
        <v>22043</v>
      </c>
      <c r="H336" t="s">
        <v>22043</v>
      </c>
      <c r="I336" t="s">
        <v>22043</v>
      </c>
      <c r="J336" t="s">
        <v>22043</v>
      </c>
      <c r="K336" t="s">
        <v>22043</v>
      </c>
      <c r="L336" t="s">
        <v>22043</v>
      </c>
      <c r="M336" t="s">
        <v>22043</v>
      </c>
      <c r="N336" t="s">
        <v>22043</v>
      </c>
      <c r="O336" t="s">
        <v>22043</v>
      </c>
      <c r="P336" t="s">
        <v>22043</v>
      </c>
      <c r="Q336" t="s">
        <v>22043</v>
      </c>
      <c r="R336" t="s">
        <v>22043</v>
      </c>
      <c r="S336" t="s">
        <v>22043</v>
      </c>
      <c r="T336" t="s">
        <v>22043</v>
      </c>
      <c r="U336" t="s">
        <v>22043</v>
      </c>
      <c r="V336" t="s">
        <v>22043</v>
      </c>
      <c r="W336" t="s">
        <v>22043</v>
      </c>
      <c r="X336" t="s">
        <v>22043</v>
      </c>
      <c r="Y336" t="s">
        <v>22043</v>
      </c>
      <c r="Z336" t="s">
        <v>22043</v>
      </c>
      <c r="AA336">
        <v>100</v>
      </c>
    </row>
    <row r="337" spans="1:27" x14ac:dyDescent="0.3">
      <c r="A337" t="s">
        <v>22043</v>
      </c>
      <c r="B337" t="s">
        <v>22043</v>
      </c>
      <c r="C337" t="s">
        <v>22043</v>
      </c>
      <c r="D337" t="s">
        <v>22043</v>
      </c>
      <c r="E337" t="s">
        <v>22043</v>
      </c>
      <c r="F337" t="s">
        <v>22043</v>
      </c>
      <c r="G337" t="s">
        <v>22043</v>
      </c>
      <c r="H337" t="s">
        <v>22043</v>
      </c>
      <c r="I337" t="s">
        <v>22043</v>
      </c>
      <c r="J337" t="s">
        <v>22043</v>
      </c>
      <c r="K337" t="s">
        <v>22043</v>
      </c>
      <c r="L337" t="s">
        <v>22043</v>
      </c>
      <c r="M337" t="s">
        <v>22043</v>
      </c>
      <c r="N337" t="s">
        <v>22043</v>
      </c>
      <c r="O337" t="s">
        <v>22043</v>
      </c>
      <c r="P337" t="s">
        <v>22043</v>
      </c>
      <c r="Q337" t="s">
        <v>22043</v>
      </c>
      <c r="R337" t="s">
        <v>22043</v>
      </c>
      <c r="S337" t="s">
        <v>22043</v>
      </c>
      <c r="T337" t="s">
        <v>22043</v>
      </c>
      <c r="U337" t="s">
        <v>22043</v>
      </c>
      <c r="V337" t="s">
        <v>22043</v>
      </c>
      <c r="W337" t="s">
        <v>22043</v>
      </c>
      <c r="X337" t="s">
        <v>22043</v>
      </c>
      <c r="Y337" t="s">
        <v>22043</v>
      </c>
      <c r="Z337" t="s">
        <v>22043</v>
      </c>
      <c r="AA337">
        <v>50</v>
      </c>
    </row>
    <row r="338" spans="1:27" x14ac:dyDescent="0.3">
      <c r="A338" t="s">
        <v>22043</v>
      </c>
      <c r="B338" t="s">
        <v>22043</v>
      </c>
      <c r="C338" t="s">
        <v>22043</v>
      </c>
      <c r="D338" t="s">
        <v>22043</v>
      </c>
      <c r="E338" t="s">
        <v>22043</v>
      </c>
      <c r="F338" t="s">
        <v>22043</v>
      </c>
      <c r="G338" t="s">
        <v>22043</v>
      </c>
      <c r="H338" t="s">
        <v>22043</v>
      </c>
      <c r="I338" t="s">
        <v>22043</v>
      </c>
      <c r="J338" t="s">
        <v>22043</v>
      </c>
      <c r="K338" t="s">
        <v>22043</v>
      </c>
      <c r="L338" t="s">
        <v>22043</v>
      </c>
      <c r="M338" t="s">
        <v>22043</v>
      </c>
      <c r="N338" t="s">
        <v>22043</v>
      </c>
      <c r="O338" t="s">
        <v>22043</v>
      </c>
      <c r="P338" t="s">
        <v>22043</v>
      </c>
      <c r="Q338" t="s">
        <v>22043</v>
      </c>
      <c r="R338" t="s">
        <v>22043</v>
      </c>
      <c r="S338" t="s">
        <v>22043</v>
      </c>
      <c r="T338" t="s">
        <v>22043</v>
      </c>
      <c r="U338" t="s">
        <v>22043</v>
      </c>
      <c r="V338" t="s">
        <v>22043</v>
      </c>
      <c r="W338" t="s">
        <v>22043</v>
      </c>
      <c r="X338" t="s">
        <v>22043</v>
      </c>
      <c r="Y338" t="s">
        <v>22043</v>
      </c>
      <c r="Z338" t="s">
        <v>22043</v>
      </c>
      <c r="AA338">
        <v>0</v>
      </c>
    </row>
    <row r="339" spans="1:27" x14ac:dyDescent="0.3">
      <c r="A339" t="s">
        <v>22043</v>
      </c>
      <c r="B339" t="s">
        <v>22043</v>
      </c>
      <c r="C339" t="s">
        <v>22043</v>
      </c>
      <c r="D339" t="s">
        <v>22043</v>
      </c>
      <c r="E339" t="s">
        <v>22043</v>
      </c>
      <c r="F339" t="s">
        <v>22043</v>
      </c>
      <c r="G339" t="s">
        <v>22043</v>
      </c>
      <c r="H339" t="s">
        <v>22043</v>
      </c>
      <c r="I339" t="s">
        <v>22043</v>
      </c>
      <c r="J339" t="s">
        <v>22043</v>
      </c>
      <c r="K339" t="s">
        <v>22043</v>
      </c>
      <c r="L339" t="s">
        <v>22043</v>
      </c>
      <c r="M339" t="s">
        <v>22043</v>
      </c>
      <c r="N339" t="s">
        <v>22043</v>
      </c>
      <c r="O339" t="s">
        <v>22043</v>
      </c>
      <c r="P339" t="s">
        <v>22043</v>
      </c>
      <c r="Q339" t="s">
        <v>22043</v>
      </c>
      <c r="R339" t="s">
        <v>22043</v>
      </c>
      <c r="S339" t="s">
        <v>22043</v>
      </c>
      <c r="T339" t="s">
        <v>22043</v>
      </c>
      <c r="U339" t="s">
        <v>22043</v>
      </c>
      <c r="V339" t="s">
        <v>22043</v>
      </c>
      <c r="W339" t="s">
        <v>22043</v>
      </c>
      <c r="X339" t="s">
        <v>22043</v>
      </c>
      <c r="Y339" t="s">
        <v>22043</v>
      </c>
      <c r="Z339" t="s">
        <v>22043</v>
      </c>
      <c r="AA339">
        <v>70</v>
      </c>
    </row>
    <row r="340" spans="1:27" x14ac:dyDescent="0.3">
      <c r="A340" t="s">
        <v>22043</v>
      </c>
      <c r="B340" t="s">
        <v>22043</v>
      </c>
      <c r="C340" t="s">
        <v>22043</v>
      </c>
      <c r="D340" t="s">
        <v>22043</v>
      </c>
      <c r="E340" t="s">
        <v>22043</v>
      </c>
      <c r="F340" t="s">
        <v>22043</v>
      </c>
      <c r="G340" t="s">
        <v>22043</v>
      </c>
      <c r="H340" t="s">
        <v>22043</v>
      </c>
      <c r="I340" t="s">
        <v>22043</v>
      </c>
      <c r="J340" t="s">
        <v>22043</v>
      </c>
      <c r="K340" t="s">
        <v>22043</v>
      </c>
      <c r="L340" t="s">
        <v>22043</v>
      </c>
      <c r="M340" t="s">
        <v>22043</v>
      </c>
      <c r="N340" t="s">
        <v>22043</v>
      </c>
      <c r="O340" t="s">
        <v>22043</v>
      </c>
      <c r="P340" t="s">
        <v>22043</v>
      </c>
      <c r="Q340" t="s">
        <v>22043</v>
      </c>
      <c r="R340" t="s">
        <v>22043</v>
      </c>
      <c r="S340" t="s">
        <v>22043</v>
      </c>
      <c r="T340" t="s">
        <v>22043</v>
      </c>
      <c r="U340" t="s">
        <v>22043</v>
      </c>
      <c r="V340" t="s">
        <v>22043</v>
      </c>
      <c r="W340" t="s">
        <v>22043</v>
      </c>
      <c r="X340" t="s">
        <v>22043</v>
      </c>
      <c r="Y340" t="s">
        <v>22043</v>
      </c>
      <c r="Z340" t="s">
        <v>22043</v>
      </c>
      <c r="AA340">
        <v>0</v>
      </c>
    </row>
    <row r="341" spans="1:27" x14ac:dyDescent="0.3">
      <c r="A341" t="s">
        <v>22043</v>
      </c>
      <c r="B341" t="s">
        <v>22043</v>
      </c>
      <c r="C341" t="s">
        <v>22043</v>
      </c>
      <c r="D341" t="s">
        <v>22043</v>
      </c>
      <c r="E341" t="s">
        <v>22043</v>
      </c>
      <c r="F341" t="s">
        <v>22043</v>
      </c>
      <c r="G341" t="s">
        <v>22043</v>
      </c>
      <c r="H341" t="s">
        <v>22043</v>
      </c>
      <c r="I341" t="s">
        <v>22043</v>
      </c>
      <c r="J341" t="s">
        <v>22043</v>
      </c>
      <c r="K341" t="s">
        <v>22043</v>
      </c>
      <c r="L341" t="s">
        <v>22043</v>
      </c>
      <c r="M341" t="s">
        <v>22043</v>
      </c>
      <c r="N341" t="s">
        <v>22043</v>
      </c>
      <c r="O341" t="s">
        <v>22043</v>
      </c>
      <c r="P341" t="s">
        <v>22043</v>
      </c>
      <c r="Q341" t="s">
        <v>22043</v>
      </c>
      <c r="R341" t="s">
        <v>22043</v>
      </c>
      <c r="S341" t="s">
        <v>22043</v>
      </c>
      <c r="T341" t="s">
        <v>22043</v>
      </c>
      <c r="U341" t="s">
        <v>22043</v>
      </c>
      <c r="V341" t="s">
        <v>22043</v>
      </c>
      <c r="W341" t="s">
        <v>22043</v>
      </c>
      <c r="X341" t="s">
        <v>22043</v>
      </c>
      <c r="Y341" t="s">
        <v>22043</v>
      </c>
      <c r="Z341" t="s">
        <v>22043</v>
      </c>
      <c r="AA341">
        <v>0</v>
      </c>
    </row>
    <row r="342" spans="1:27" x14ac:dyDescent="0.3">
      <c r="A342" t="s">
        <v>22043</v>
      </c>
      <c r="B342" t="s">
        <v>22043</v>
      </c>
      <c r="C342" t="s">
        <v>22043</v>
      </c>
      <c r="D342" t="s">
        <v>22043</v>
      </c>
      <c r="E342" t="s">
        <v>22043</v>
      </c>
      <c r="F342" t="s">
        <v>22043</v>
      </c>
      <c r="G342" t="s">
        <v>22043</v>
      </c>
      <c r="H342" t="s">
        <v>22043</v>
      </c>
      <c r="I342" t="s">
        <v>22043</v>
      </c>
      <c r="J342" t="s">
        <v>22043</v>
      </c>
      <c r="K342" t="s">
        <v>22043</v>
      </c>
      <c r="L342" t="s">
        <v>22043</v>
      </c>
      <c r="M342" t="s">
        <v>22043</v>
      </c>
      <c r="N342" t="s">
        <v>22043</v>
      </c>
      <c r="O342" t="s">
        <v>22043</v>
      </c>
      <c r="P342" t="s">
        <v>22043</v>
      </c>
      <c r="Q342" t="s">
        <v>22043</v>
      </c>
      <c r="R342" t="s">
        <v>22043</v>
      </c>
      <c r="S342" t="s">
        <v>22043</v>
      </c>
      <c r="T342" t="s">
        <v>22043</v>
      </c>
      <c r="U342" t="s">
        <v>22043</v>
      </c>
      <c r="V342" t="s">
        <v>22043</v>
      </c>
      <c r="W342" t="s">
        <v>22043</v>
      </c>
      <c r="X342" t="s">
        <v>22043</v>
      </c>
      <c r="Y342" t="s">
        <v>22043</v>
      </c>
      <c r="Z342" t="s">
        <v>22043</v>
      </c>
      <c r="AA342">
        <v>80</v>
      </c>
    </row>
    <row r="343" spans="1:27" x14ac:dyDescent="0.3">
      <c r="A343" t="s">
        <v>22043</v>
      </c>
      <c r="B343" t="s">
        <v>22043</v>
      </c>
      <c r="C343" t="s">
        <v>22043</v>
      </c>
      <c r="D343" t="s">
        <v>22043</v>
      </c>
      <c r="E343" t="s">
        <v>22043</v>
      </c>
      <c r="F343" t="s">
        <v>22043</v>
      </c>
      <c r="G343" t="s">
        <v>22043</v>
      </c>
      <c r="H343" t="s">
        <v>22043</v>
      </c>
      <c r="I343" t="s">
        <v>22043</v>
      </c>
      <c r="J343" t="s">
        <v>22043</v>
      </c>
      <c r="K343" t="s">
        <v>22043</v>
      </c>
      <c r="L343" t="s">
        <v>22043</v>
      </c>
      <c r="M343" t="s">
        <v>22043</v>
      </c>
      <c r="N343" t="s">
        <v>22043</v>
      </c>
      <c r="O343" t="s">
        <v>22043</v>
      </c>
      <c r="P343" t="s">
        <v>22043</v>
      </c>
      <c r="Q343" t="s">
        <v>22043</v>
      </c>
      <c r="R343" t="s">
        <v>22043</v>
      </c>
      <c r="S343" t="s">
        <v>22043</v>
      </c>
      <c r="T343" t="s">
        <v>22043</v>
      </c>
      <c r="U343" t="s">
        <v>22043</v>
      </c>
      <c r="V343" t="s">
        <v>22043</v>
      </c>
      <c r="W343" t="s">
        <v>22043</v>
      </c>
      <c r="X343" t="s">
        <v>22043</v>
      </c>
      <c r="Y343" t="s">
        <v>22043</v>
      </c>
      <c r="Z343" t="s">
        <v>22043</v>
      </c>
      <c r="AA343">
        <v>100</v>
      </c>
    </row>
    <row r="344" spans="1:27" x14ac:dyDescent="0.3">
      <c r="A344" t="s">
        <v>22043</v>
      </c>
      <c r="B344" t="s">
        <v>22043</v>
      </c>
      <c r="C344" t="s">
        <v>22043</v>
      </c>
      <c r="D344" t="s">
        <v>22043</v>
      </c>
      <c r="E344" t="s">
        <v>22043</v>
      </c>
      <c r="F344" t="s">
        <v>22043</v>
      </c>
      <c r="G344" t="s">
        <v>22043</v>
      </c>
      <c r="H344" t="s">
        <v>22043</v>
      </c>
      <c r="I344" t="s">
        <v>22043</v>
      </c>
      <c r="J344" t="s">
        <v>22043</v>
      </c>
      <c r="K344" t="s">
        <v>22043</v>
      </c>
      <c r="L344" t="s">
        <v>22043</v>
      </c>
      <c r="M344" t="s">
        <v>22043</v>
      </c>
      <c r="N344" t="s">
        <v>22043</v>
      </c>
      <c r="O344" t="s">
        <v>22043</v>
      </c>
      <c r="P344" t="s">
        <v>22043</v>
      </c>
      <c r="Q344" t="s">
        <v>22043</v>
      </c>
      <c r="R344" t="s">
        <v>22043</v>
      </c>
      <c r="S344" t="s">
        <v>22043</v>
      </c>
      <c r="T344" t="s">
        <v>22043</v>
      </c>
      <c r="U344" t="s">
        <v>22043</v>
      </c>
      <c r="V344" t="s">
        <v>22043</v>
      </c>
      <c r="W344" t="s">
        <v>22043</v>
      </c>
      <c r="X344" t="s">
        <v>22043</v>
      </c>
      <c r="Y344" t="s">
        <v>22043</v>
      </c>
      <c r="Z344" t="s">
        <v>22043</v>
      </c>
      <c r="AA344">
        <v>50</v>
      </c>
    </row>
    <row r="345" spans="1:27" x14ac:dyDescent="0.3">
      <c r="A345" t="s">
        <v>22043</v>
      </c>
      <c r="B345" t="s">
        <v>22043</v>
      </c>
      <c r="C345" t="s">
        <v>22043</v>
      </c>
      <c r="D345" t="s">
        <v>22043</v>
      </c>
      <c r="E345" t="s">
        <v>22043</v>
      </c>
      <c r="F345" t="s">
        <v>22043</v>
      </c>
      <c r="G345" t="s">
        <v>22043</v>
      </c>
      <c r="H345" t="s">
        <v>22043</v>
      </c>
      <c r="I345" t="s">
        <v>22043</v>
      </c>
      <c r="J345" t="s">
        <v>22043</v>
      </c>
      <c r="K345" t="s">
        <v>22043</v>
      </c>
      <c r="L345" t="s">
        <v>22043</v>
      </c>
      <c r="M345" t="s">
        <v>22043</v>
      </c>
      <c r="N345" t="s">
        <v>22043</v>
      </c>
      <c r="O345" t="s">
        <v>22043</v>
      </c>
      <c r="P345" t="s">
        <v>22043</v>
      </c>
      <c r="Q345" t="s">
        <v>22043</v>
      </c>
      <c r="R345" t="s">
        <v>22043</v>
      </c>
      <c r="S345" t="s">
        <v>22043</v>
      </c>
      <c r="T345" t="s">
        <v>22043</v>
      </c>
      <c r="U345" t="s">
        <v>22043</v>
      </c>
      <c r="V345" t="s">
        <v>22043</v>
      </c>
      <c r="W345" t="s">
        <v>22043</v>
      </c>
      <c r="X345" t="s">
        <v>22043</v>
      </c>
      <c r="Y345" t="s">
        <v>22043</v>
      </c>
      <c r="Z345" t="s">
        <v>22043</v>
      </c>
      <c r="AA345">
        <v>0</v>
      </c>
    </row>
    <row r="346" spans="1:27" x14ac:dyDescent="0.3">
      <c r="A346" t="s">
        <v>22043</v>
      </c>
      <c r="B346" t="s">
        <v>22043</v>
      </c>
      <c r="C346" t="s">
        <v>22043</v>
      </c>
      <c r="D346" t="s">
        <v>22043</v>
      </c>
      <c r="E346" t="s">
        <v>22043</v>
      </c>
      <c r="F346" t="s">
        <v>22043</v>
      </c>
      <c r="G346" t="s">
        <v>22043</v>
      </c>
      <c r="H346" t="s">
        <v>22043</v>
      </c>
      <c r="I346" t="s">
        <v>22043</v>
      </c>
      <c r="J346" t="s">
        <v>22043</v>
      </c>
      <c r="K346" t="s">
        <v>22043</v>
      </c>
      <c r="L346" t="s">
        <v>22043</v>
      </c>
      <c r="M346" t="s">
        <v>22043</v>
      </c>
      <c r="N346" t="s">
        <v>22043</v>
      </c>
      <c r="O346" t="s">
        <v>22043</v>
      </c>
      <c r="P346" t="s">
        <v>22043</v>
      </c>
      <c r="Q346" t="s">
        <v>22043</v>
      </c>
      <c r="R346" t="s">
        <v>22043</v>
      </c>
      <c r="S346" t="s">
        <v>22043</v>
      </c>
      <c r="T346" t="s">
        <v>22043</v>
      </c>
      <c r="U346" t="s">
        <v>22043</v>
      </c>
      <c r="V346" t="s">
        <v>22043</v>
      </c>
      <c r="W346" t="s">
        <v>22043</v>
      </c>
      <c r="X346" t="s">
        <v>22043</v>
      </c>
      <c r="Y346" t="s">
        <v>22043</v>
      </c>
      <c r="Z346" t="s">
        <v>22043</v>
      </c>
      <c r="AA346">
        <v>70</v>
      </c>
    </row>
    <row r="347" spans="1:27" x14ac:dyDescent="0.3">
      <c r="A347" t="s">
        <v>22043</v>
      </c>
      <c r="B347" t="s">
        <v>22043</v>
      </c>
      <c r="C347" t="s">
        <v>22043</v>
      </c>
      <c r="D347" t="s">
        <v>22043</v>
      </c>
      <c r="E347" t="s">
        <v>22043</v>
      </c>
      <c r="F347" t="s">
        <v>22043</v>
      </c>
      <c r="G347" t="s">
        <v>22043</v>
      </c>
      <c r="H347" t="s">
        <v>22043</v>
      </c>
      <c r="I347" t="s">
        <v>22043</v>
      </c>
      <c r="J347" t="s">
        <v>22043</v>
      </c>
      <c r="K347" t="s">
        <v>22043</v>
      </c>
      <c r="L347" t="s">
        <v>22043</v>
      </c>
      <c r="M347" t="s">
        <v>22043</v>
      </c>
      <c r="N347" t="s">
        <v>22043</v>
      </c>
      <c r="O347" t="s">
        <v>22043</v>
      </c>
      <c r="P347" t="s">
        <v>22043</v>
      </c>
      <c r="Q347" t="s">
        <v>22043</v>
      </c>
      <c r="R347" t="s">
        <v>22043</v>
      </c>
      <c r="S347" t="s">
        <v>22043</v>
      </c>
      <c r="T347" t="s">
        <v>22043</v>
      </c>
      <c r="U347" t="s">
        <v>22043</v>
      </c>
      <c r="V347" t="s">
        <v>22043</v>
      </c>
      <c r="W347" t="s">
        <v>22043</v>
      </c>
      <c r="X347" t="s">
        <v>22043</v>
      </c>
      <c r="Y347" t="s">
        <v>22043</v>
      </c>
      <c r="Z347" t="s">
        <v>22043</v>
      </c>
      <c r="AA347">
        <v>0</v>
      </c>
    </row>
    <row r="348" spans="1:27" x14ac:dyDescent="0.3">
      <c r="A348" t="s">
        <v>22043</v>
      </c>
      <c r="B348" t="s">
        <v>22043</v>
      </c>
      <c r="C348" t="s">
        <v>22043</v>
      </c>
      <c r="D348" t="s">
        <v>22043</v>
      </c>
      <c r="E348" t="s">
        <v>22043</v>
      </c>
      <c r="F348" t="s">
        <v>22043</v>
      </c>
      <c r="G348" t="s">
        <v>22043</v>
      </c>
      <c r="H348" t="s">
        <v>22043</v>
      </c>
      <c r="I348" t="s">
        <v>22043</v>
      </c>
      <c r="J348" t="s">
        <v>22043</v>
      </c>
      <c r="K348" t="s">
        <v>22043</v>
      </c>
      <c r="L348" t="s">
        <v>22043</v>
      </c>
      <c r="M348" t="s">
        <v>22043</v>
      </c>
      <c r="N348" t="s">
        <v>22043</v>
      </c>
      <c r="O348" t="s">
        <v>22043</v>
      </c>
      <c r="P348" t="s">
        <v>22043</v>
      </c>
      <c r="Q348" t="s">
        <v>22043</v>
      </c>
      <c r="R348" t="s">
        <v>22043</v>
      </c>
      <c r="S348" t="s">
        <v>22043</v>
      </c>
      <c r="T348" t="s">
        <v>22043</v>
      </c>
      <c r="U348" t="s">
        <v>22043</v>
      </c>
      <c r="V348" t="s">
        <v>22043</v>
      </c>
      <c r="W348" t="s">
        <v>22043</v>
      </c>
      <c r="X348" t="s">
        <v>22043</v>
      </c>
      <c r="Y348" t="s">
        <v>22043</v>
      </c>
      <c r="Z348" t="s">
        <v>22043</v>
      </c>
      <c r="AA348">
        <v>0</v>
      </c>
    </row>
    <row r="349" spans="1:27" x14ac:dyDescent="0.3">
      <c r="A349" t="s">
        <v>22043</v>
      </c>
      <c r="B349" t="s">
        <v>22043</v>
      </c>
      <c r="C349" t="s">
        <v>22043</v>
      </c>
      <c r="D349" t="s">
        <v>22043</v>
      </c>
      <c r="E349" t="s">
        <v>22043</v>
      </c>
      <c r="F349" t="s">
        <v>22043</v>
      </c>
      <c r="G349" t="s">
        <v>22043</v>
      </c>
      <c r="H349" t="s">
        <v>22043</v>
      </c>
      <c r="I349" t="s">
        <v>22043</v>
      </c>
      <c r="J349" t="s">
        <v>22043</v>
      </c>
      <c r="K349" t="s">
        <v>22043</v>
      </c>
      <c r="L349" t="s">
        <v>22043</v>
      </c>
      <c r="M349" t="s">
        <v>22043</v>
      </c>
      <c r="N349" t="s">
        <v>22043</v>
      </c>
      <c r="O349" t="s">
        <v>22043</v>
      </c>
      <c r="P349" t="s">
        <v>22043</v>
      </c>
      <c r="Q349" t="s">
        <v>22043</v>
      </c>
      <c r="R349" t="s">
        <v>22043</v>
      </c>
      <c r="S349" t="s">
        <v>22043</v>
      </c>
      <c r="T349" t="s">
        <v>22043</v>
      </c>
      <c r="U349" t="s">
        <v>22043</v>
      </c>
      <c r="V349" t="s">
        <v>22043</v>
      </c>
      <c r="W349" t="s">
        <v>22043</v>
      </c>
      <c r="X349" t="s">
        <v>22043</v>
      </c>
      <c r="Y349" t="s">
        <v>22043</v>
      </c>
      <c r="Z349" t="s">
        <v>22043</v>
      </c>
      <c r="AA349">
        <v>80</v>
      </c>
    </row>
    <row r="350" spans="1:27" x14ac:dyDescent="0.3">
      <c r="A350" t="s">
        <v>22043</v>
      </c>
      <c r="B350" t="s">
        <v>22043</v>
      </c>
      <c r="C350" t="s">
        <v>22043</v>
      </c>
      <c r="D350" t="s">
        <v>22043</v>
      </c>
      <c r="E350" t="s">
        <v>22043</v>
      </c>
      <c r="F350" t="s">
        <v>22043</v>
      </c>
      <c r="G350" t="s">
        <v>22043</v>
      </c>
      <c r="H350" t="s">
        <v>22043</v>
      </c>
      <c r="I350" t="s">
        <v>22043</v>
      </c>
      <c r="J350" t="s">
        <v>22043</v>
      </c>
      <c r="K350" t="s">
        <v>22043</v>
      </c>
      <c r="L350" t="s">
        <v>22043</v>
      </c>
      <c r="M350" t="s">
        <v>22043</v>
      </c>
      <c r="N350" t="s">
        <v>22043</v>
      </c>
      <c r="O350" t="s">
        <v>22043</v>
      </c>
      <c r="P350" t="s">
        <v>22043</v>
      </c>
      <c r="Q350" t="s">
        <v>22043</v>
      </c>
      <c r="R350" t="s">
        <v>22043</v>
      </c>
      <c r="S350" t="s">
        <v>22043</v>
      </c>
      <c r="T350" t="s">
        <v>22043</v>
      </c>
      <c r="U350" t="s">
        <v>22043</v>
      </c>
      <c r="V350" t="s">
        <v>22043</v>
      </c>
      <c r="W350" t="s">
        <v>22043</v>
      </c>
      <c r="X350" t="s">
        <v>22043</v>
      </c>
      <c r="Y350" t="s">
        <v>22043</v>
      </c>
      <c r="Z350" t="s">
        <v>22043</v>
      </c>
      <c r="AA350">
        <v>100</v>
      </c>
    </row>
    <row r="351" spans="1:27" x14ac:dyDescent="0.3">
      <c r="A351" t="s">
        <v>22043</v>
      </c>
      <c r="B351" t="s">
        <v>22043</v>
      </c>
      <c r="C351" t="s">
        <v>22043</v>
      </c>
      <c r="D351" t="s">
        <v>22043</v>
      </c>
      <c r="E351" t="s">
        <v>22043</v>
      </c>
      <c r="F351" t="s">
        <v>22043</v>
      </c>
      <c r="G351" t="s">
        <v>22043</v>
      </c>
      <c r="H351" t="s">
        <v>22043</v>
      </c>
      <c r="I351" t="s">
        <v>22043</v>
      </c>
      <c r="J351" t="s">
        <v>22043</v>
      </c>
      <c r="K351" t="s">
        <v>22043</v>
      </c>
      <c r="L351" t="s">
        <v>22043</v>
      </c>
      <c r="M351" t="s">
        <v>22043</v>
      </c>
      <c r="N351" t="s">
        <v>22043</v>
      </c>
      <c r="O351" t="s">
        <v>22043</v>
      </c>
      <c r="P351" t="s">
        <v>22043</v>
      </c>
      <c r="Q351" t="s">
        <v>22043</v>
      </c>
      <c r="R351" t="s">
        <v>22043</v>
      </c>
      <c r="S351" t="s">
        <v>22043</v>
      </c>
      <c r="T351" t="s">
        <v>22043</v>
      </c>
      <c r="U351" t="s">
        <v>22043</v>
      </c>
      <c r="V351" t="s">
        <v>22043</v>
      </c>
      <c r="W351" t="s">
        <v>22043</v>
      </c>
      <c r="X351" t="s">
        <v>22043</v>
      </c>
      <c r="Y351" t="s">
        <v>22043</v>
      </c>
      <c r="Z351" t="s">
        <v>22043</v>
      </c>
      <c r="AA351">
        <v>50</v>
      </c>
    </row>
    <row r="352" spans="1:27" x14ac:dyDescent="0.3">
      <c r="A352" t="s">
        <v>22043</v>
      </c>
      <c r="B352" t="s">
        <v>22043</v>
      </c>
      <c r="C352" t="s">
        <v>22043</v>
      </c>
      <c r="D352" t="s">
        <v>22043</v>
      </c>
      <c r="E352" t="s">
        <v>22043</v>
      </c>
      <c r="F352" t="s">
        <v>22043</v>
      </c>
      <c r="G352" t="s">
        <v>22043</v>
      </c>
      <c r="H352" t="s">
        <v>22043</v>
      </c>
      <c r="I352" t="s">
        <v>22043</v>
      </c>
      <c r="J352" t="s">
        <v>22043</v>
      </c>
      <c r="K352" t="s">
        <v>22043</v>
      </c>
      <c r="L352" t="s">
        <v>22043</v>
      </c>
      <c r="M352" t="s">
        <v>22043</v>
      </c>
      <c r="N352" t="s">
        <v>22043</v>
      </c>
      <c r="O352" t="s">
        <v>22043</v>
      </c>
      <c r="P352" t="s">
        <v>22043</v>
      </c>
      <c r="Q352" t="s">
        <v>22043</v>
      </c>
      <c r="R352" t="s">
        <v>22043</v>
      </c>
      <c r="S352" t="s">
        <v>22043</v>
      </c>
      <c r="T352" t="s">
        <v>22043</v>
      </c>
      <c r="U352" t="s">
        <v>22043</v>
      </c>
      <c r="V352" t="s">
        <v>22043</v>
      </c>
      <c r="W352" t="s">
        <v>22043</v>
      </c>
      <c r="X352" t="s">
        <v>22043</v>
      </c>
      <c r="Y352" t="s">
        <v>22043</v>
      </c>
      <c r="Z352" t="s">
        <v>22043</v>
      </c>
      <c r="AA352">
        <v>0</v>
      </c>
    </row>
    <row r="353" spans="1:27" x14ac:dyDescent="0.3">
      <c r="A353" t="s">
        <v>22043</v>
      </c>
      <c r="B353" t="s">
        <v>22043</v>
      </c>
      <c r="C353" t="s">
        <v>22043</v>
      </c>
      <c r="D353" t="s">
        <v>22043</v>
      </c>
      <c r="E353" t="s">
        <v>22043</v>
      </c>
      <c r="F353" t="s">
        <v>22043</v>
      </c>
      <c r="G353" t="s">
        <v>22043</v>
      </c>
      <c r="H353" t="s">
        <v>22043</v>
      </c>
      <c r="I353" t="s">
        <v>22043</v>
      </c>
      <c r="J353" t="s">
        <v>22043</v>
      </c>
      <c r="K353" t="s">
        <v>22043</v>
      </c>
      <c r="L353" t="s">
        <v>22043</v>
      </c>
      <c r="M353" t="s">
        <v>22043</v>
      </c>
      <c r="N353" t="s">
        <v>22043</v>
      </c>
      <c r="O353" t="s">
        <v>22043</v>
      </c>
      <c r="P353" t="s">
        <v>22043</v>
      </c>
      <c r="Q353" t="s">
        <v>22043</v>
      </c>
      <c r="R353" t="s">
        <v>22043</v>
      </c>
      <c r="S353" t="s">
        <v>22043</v>
      </c>
      <c r="T353" t="s">
        <v>22043</v>
      </c>
      <c r="U353" t="s">
        <v>22043</v>
      </c>
      <c r="V353" t="s">
        <v>22043</v>
      </c>
      <c r="W353" t="s">
        <v>22043</v>
      </c>
      <c r="X353" t="s">
        <v>22043</v>
      </c>
      <c r="Y353" t="s">
        <v>22043</v>
      </c>
      <c r="Z353" t="s">
        <v>22043</v>
      </c>
      <c r="AA353">
        <v>70</v>
      </c>
    </row>
    <row r="354" spans="1:27" x14ac:dyDescent="0.3">
      <c r="A354" t="s">
        <v>22043</v>
      </c>
      <c r="B354" t="s">
        <v>22043</v>
      </c>
      <c r="C354" t="s">
        <v>22043</v>
      </c>
      <c r="D354" t="s">
        <v>22043</v>
      </c>
      <c r="E354" t="s">
        <v>22043</v>
      </c>
      <c r="F354" t="s">
        <v>22043</v>
      </c>
      <c r="G354" t="s">
        <v>22043</v>
      </c>
      <c r="H354" t="s">
        <v>22043</v>
      </c>
      <c r="I354" t="s">
        <v>22043</v>
      </c>
      <c r="J354" t="s">
        <v>22043</v>
      </c>
      <c r="K354" t="s">
        <v>22043</v>
      </c>
      <c r="L354" t="s">
        <v>22043</v>
      </c>
      <c r="M354" t="s">
        <v>22043</v>
      </c>
      <c r="N354" t="s">
        <v>22043</v>
      </c>
      <c r="O354" t="s">
        <v>22043</v>
      </c>
      <c r="P354" t="s">
        <v>22043</v>
      </c>
      <c r="Q354" t="s">
        <v>22043</v>
      </c>
      <c r="R354" t="s">
        <v>22043</v>
      </c>
      <c r="S354" t="s">
        <v>22043</v>
      </c>
      <c r="T354" t="s">
        <v>22043</v>
      </c>
      <c r="U354" t="s">
        <v>22043</v>
      </c>
      <c r="V354" t="s">
        <v>22043</v>
      </c>
      <c r="W354" t="s">
        <v>22043</v>
      </c>
      <c r="X354" t="s">
        <v>22043</v>
      </c>
      <c r="Y354" t="s">
        <v>22043</v>
      </c>
      <c r="Z354" t="s">
        <v>22043</v>
      </c>
      <c r="AA354">
        <v>0</v>
      </c>
    </row>
    <row r="355" spans="1:27" x14ac:dyDescent="0.3">
      <c r="A355" t="s">
        <v>22043</v>
      </c>
      <c r="B355" t="s">
        <v>22043</v>
      </c>
      <c r="C355" t="s">
        <v>22043</v>
      </c>
      <c r="D355" t="s">
        <v>22043</v>
      </c>
      <c r="E355" t="s">
        <v>22043</v>
      </c>
      <c r="F355" t="s">
        <v>22043</v>
      </c>
      <c r="G355" t="s">
        <v>22043</v>
      </c>
      <c r="H355" t="s">
        <v>22043</v>
      </c>
      <c r="I355" t="s">
        <v>22043</v>
      </c>
      <c r="J355" t="s">
        <v>22043</v>
      </c>
      <c r="K355" t="s">
        <v>22043</v>
      </c>
      <c r="L355" t="s">
        <v>22043</v>
      </c>
      <c r="M355" t="s">
        <v>22043</v>
      </c>
      <c r="N355" t="s">
        <v>22043</v>
      </c>
      <c r="O355" t="s">
        <v>22043</v>
      </c>
      <c r="P355" t="s">
        <v>22043</v>
      </c>
      <c r="Q355" t="s">
        <v>22043</v>
      </c>
      <c r="R355" t="s">
        <v>22043</v>
      </c>
      <c r="S355" t="s">
        <v>22043</v>
      </c>
      <c r="T355" t="s">
        <v>22043</v>
      </c>
      <c r="U355" t="s">
        <v>22043</v>
      </c>
      <c r="V355" t="s">
        <v>22043</v>
      </c>
      <c r="W355" t="s">
        <v>22043</v>
      </c>
      <c r="X355" t="s">
        <v>22043</v>
      </c>
      <c r="Y355" t="s">
        <v>22043</v>
      </c>
      <c r="Z355" t="s">
        <v>22043</v>
      </c>
      <c r="AA355">
        <v>0</v>
      </c>
    </row>
    <row r="356" spans="1:27" x14ac:dyDescent="0.3">
      <c r="A356" t="s">
        <v>22043</v>
      </c>
      <c r="B356" t="s">
        <v>22043</v>
      </c>
      <c r="C356" t="s">
        <v>22043</v>
      </c>
      <c r="D356" t="s">
        <v>22043</v>
      </c>
      <c r="E356" t="s">
        <v>22043</v>
      </c>
      <c r="F356" t="s">
        <v>22043</v>
      </c>
      <c r="G356" t="s">
        <v>22043</v>
      </c>
      <c r="H356" t="s">
        <v>22043</v>
      </c>
      <c r="I356" t="s">
        <v>22043</v>
      </c>
      <c r="J356" t="s">
        <v>22043</v>
      </c>
      <c r="K356" t="s">
        <v>22043</v>
      </c>
      <c r="L356" t="s">
        <v>22043</v>
      </c>
      <c r="M356" t="s">
        <v>22043</v>
      </c>
      <c r="N356" t="s">
        <v>22043</v>
      </c>
      <c r="O356" t="s">
        <v>22043</v>
      </c>
      <c r="P356" t="s">
        <v>22043</v>
      </c>
      <c r="Q356" t="s">
        <v>22043</v>
      </c>
      <c r="R356" t="s">
        <v>22043</v>
      </c>
      <c r="S356" t="s">
        <v>22043</v>
      </c>
      <c r="T356" t="s">
        <v>22043</v>
      </c>
      <c r="U356" t="s">
        <v>22043</v>
      </c>
      <c r="V356" t="s">
        <v>22043</v>
      </c>
      <c r="W356" t="s">
        <v>22043</v>
      </c>
      <c r="X356" t="s">
        <v>22043</v>
      </c>
      <c r="Y356" t="s">
        <v>22043</v>
      </c>
      <c r="Z356" t="s">
        <v>22043</v>
      </c>
      <c r="AA356">
        <v>80</v>
      </c>
    </row>
    <row r="357" spans="1:27" x14ac:dyDescent="0.3">
      <c r="A357" t="s">
        <v>22043</v>
      </c>
      <c r="B357" t="s">
        <v>22043</v>
      </c>
      <c r="C357" t="s">
        <v>22043</v>
      </c>
      <c r="D357" t="s">
        <v>22043</v>
      </c>
      <c r="E357" t="s">
        <v>22043</v>
      </c>
      <c r="F357" t="s">
        <v>22043</v>
      </c>
      <c r="G357" t="s">
        <v>22043</v>
      </c>
      <c r="H357" t="s">
        <v>22043</v>
      </c>
      <c r="I357" t="s">
        <v>22043</v>
      </c>
      <c r="J357" t="s">
        <v>22043</v>
      </c>
      <c r="K357" t="s">
        <v>22043</v>
      </c>
      <c r="L357" t="s">
        <v>22043</v>
      </c>
      <c r="M357" t="s">
        <v>22043</v>
      </c>
      <c r="N357" t="s">
        <v>22043</v>
      </c>
      <c r="O357" t="s">
        <v>22043</v>
      </c>
      <c r="P357" t="s">
        <v>22043</v>
      </c>
      <c r="Q357" t="s">
        <v>22043</v>
      </c>
      <c r="R357" t="s">
        <v>22043</v>
      </c>
      <c r="S357" t="s">
        <v>22043</v>
      </c>
      <c r="T357" t="s">
        <v>22043</v>
      </c>
      <c r="U357" t="s">
        <v>22043</v>
      </c>
      <c r="V357" t="s">
        <v>22043</v>
      </c>
      <c r="W357" t="s">
        <v>22043</v>
      </c>
      <c r="X357" t="s">
        <v>22043</v>
      </c>
      <c r="Y357" t="s">
        <v>22043</v>
      </c>
      <c r="Z357" t="s">
        <v>22043</v>
      </c>
      <c r="AA357">
        <v>100</v>
      </c>
    </row>
    <row r="358" spans="1:27" x14ac:dyDescent="0.3">
      <c r="A358" t="s">
        <v>22043</v>
      </c>
      <c r="B358" t="s">
        <v>22043</v>
      </c>
      <c r="C358" t="s">
        <v>22043</v>
      </c>
      <c r="D358" t="s">
        <v>22043</v>
      </c>
      <c r="E358" t="s">
        <v>22043</v>
      </c>
      <c r="F358" t="s">
        <v>22043</v>
      </c>
      <c r="G358" t="s">
        <v>22043</v>
      </c>
      <c r="H358" t="s">
        <v>22043</v>
      </c>
      <c r="I358" t="s">
        <v>22043</v>
      </c>
      <c r="J358" t="s">
        <v>22043</v>
      </c>
      <c r="K358" t="s">
        <v>22043</v>
      </c>
      <c r="L358" t="s">
        <v>22043</v>
      </c>
      <c r="M358" t="s">
        <v>22043</v>
      </c>
      <c r="N358" t="s">
        <v>22043</v>
      </c>
      <c r="O358" t="s">
        <v>22043</v>
      </c>
      <c r="P358" t="s">
        <v>22043</v>
      </c>
      <c r="Q358" t="s">
        <v>22043</v>
      </c>
      <c r="R358" t="s">
        <v>22043</v>
      </c>
      <c r="S358" t="s">
        <v>22043</v>
      </c>
      <c r="T358" t="s">
        <v>22043</v>
      </c>
      <c r="U358" t="s">
        <v>22043</v>
      </c>
      <c r="V358" t="s">
        <v>22043</v>
      </c>
      <c r="W358" t="s">
        <v>22043</v>
      </c>
      <c r="X358" t="s">
        <v>22043</v>
      </c>
      <c r="Y358" t="s">
        <v>22043</v>
      </c>
      <c r="Z358" t="s">
        <v>22043</v>
      </c>
      <c r="AA358">
        <v>50</v>
      </c>
    </row>
    <row r="359" spans="1:27" x14ac:dyDescent="0.3">
      <c r="A359" t="s">
        <v>22043</v>
      </c>
      <c r="B359" t="s">
        <v>22043</v>
      </c>
      <c r="C359" t="s">
        <v>22043</v>
      </c>
      <c r="D359" t="s">
        <v>22043</v>
      </c>
      <c r="E359" t="s">
        <v>22043</v>
      </c>
      <c r="F359" t="s">
        <v>22043</v>
      </c>
      <c r="G359" t="s">
        <v>22043</v>
      </c>
      <c r="H359" t="s">
        <v>22043</v>
      </c>
      <c r="I359" t="s">
        <v>22043</v>
      </c>
      <c r="J359" t="s">
        <v>22043</v>
      </c>
      <c r="K359" t="s">
        <v>22043</v>
      </c>
      <c r="L359" t="s">
        <v>22043</v>
      </c>
      <c r="M359" t="s">
        <v>22043</v>
      </c>
      <c r="N359" t="s">
        <v>22043</v>
      </c>
      <c r="O359" t="s">
        <v>22043</v>
      </c>
      <c r="P359" t="s">
        <v>22043</v>
      </c>
      <c r="Q359" t="s">
        <v>22043</v>
      </c>
      <c r="R359" t="s">
        <v>22043</v>
      </c>
      <c r="S359" t="s">
        <v>22043</v>
      </c>
      <c r="T359" t="s">
        <v>22043</v>
      </c>
      <c r="U359" t="s">
        <v>22043</v>
      </c>
      <c r="V359" t="s">
        <v>22043</v>
      </c>
      <c r="W359" t="s">
        <v>22043</v>
      </c>
      <c r="X359" t="s">
        <v>22043</v>
      </c>
      <c r="Y359" t="s">
        <v>22043</v>
      </c>
      <c r="Z359" t="s">
        <v>22043</v>
      </c>
      <c r="AA359">
        <v>0</v>
      </c>
    </row>
    <row r="360" spans="1:27" x14ac:dyDescent="0.3">
      <c r="A360" t="s">
        <v>22043</v>
      </c>
      <c r="B360" t="s">
        <v>22043</v>
      </c>
      <c r="C360" t="s">
        <v>22043</v>
      </c>
      <c r="D360" t="s">
        <v>22043</v>
      </c>
      <c r="E360" t="s">
        <v>22043</v>
      </c>
      <c r="F360" t="s">
        <v>22043</v>
      </c>
      <c r="G360" t="s">
        <v>22043</v>
      </c>
      <c r="H360" t="s">
        <v>22043</v>
      </c>
      <c r="I360" t="s">
        <v>22043</v>
      </c>
      <c r="J360" t="s">
        <v>22043</v>
      </c>
      <c r="K360" t="s">
        <v>22043</v>
      </c>
      <c r="L360" t="s">
        <v>22043</v>
      </c>
      <c r="M360" t="s">
        <v>22043</v>
      </c>
      <c r="N360" t="s">
        <v>22043</v>
      </c>
      <c r="O360" t="s">
        <v>22043</v>
      </c>
      <c r="P360" t="s">
        <v>22043</v>
      </c>
      <c r="Q360" t="s">
        <v>22043</v>
      </c>
      <c r="R360" t="s">
        <v>22043</v>
      </c>
      <c r="S360" t="s">
        <v>22043</v>
      </c>
      <c r="T360" t="s">
        <v>22043</v>
      </c>
      <c r="U360" t="s">
        <v>22043</v>
      </c>
      <c r="V360" t="s">
        <v>22043</v>
      </c>
      <c r="W360" t="s">
        <v>22043</v>
      </c>
      <c r="X360" t="s">
        <v>22043</v>
      </c>
      <c r="Y360" t="s">
        <v>22043</v>
      </c>
      <c r="Z360" t="s">
        <v>22043</v>
      </c>
      <c r="AA360">
        <v>70</v>
      </c>
    </row>
    <row r="361" spans="1:27" x14ac:dyDescent="0.3">
      <c r="A361" t="s">
        <v>22043</v>
      </c>
      <c r="B361" t="s">
        <v>22043</v>
      </c>
      <c r="C361" t="s">
        <v>22043</v>
      </c>
      <c r="D361" t="s">
        <v>22043</v>
      </c>
      <c r="E361" t="s">
        <v>22043</v>
      </c>
      <c r="F361" t="s">
        <v>22043</v>
      </c>
      <c r="G361" t="s">
        <v>22043</v>
      </c>
      <c r="H361" t="s">
        <v>22043</v>
      </c>
      <c r="I361" t="s">
        <v>22043</v>
      </c>
      <c r="J361" t="s">
        <v>22043</v>
      </c>
      <c r="K361" t="s">
        <v>22043</v>
      </c>
      <c r="L361" t="s">
        <v>22043</v>
      </c>
      <c r="M361" t="s">
        <v>22043</v>
      </c>
      <c r="N361" t="s">
        <v>22043</v>
      </c>
      <c r="O361" t="s">
        <v>22043</v>
      </c>
      <c r="P361" t="s">
        <v>22043</v>
      </c>
      <c r="Q361" t="s">
        <v>22043</v>
      </c>
      <c r="R361" t="s">
        <v>22043</v>
      </c>
      <c r="S361" t="s">
        <v>22043</v>
      </c>
      <c r="T361" t="s">
        <v>22043</v>
      </c>
      <c r="U361" t="s">
        <v>22043</v>
      </c>
      <c r="V361" t="s">
        <v>22043</v>
      </c>
      <c r="W361" t="s">
        <v>22043</v>
      </c>
      <c r="X361" t="s">
        <v>22043</v>
      </c>
      <c r="Y361" t="s">
        <v>22043</v>
      </c>
      <c r="Z361" t="s">
        <v>22043</v>
      </c>
      <c r="AA361">
        <v>0</v>
      </c>
    </row>
    <row r="362" spans="1:27" x14ac:dyDescent="0.3">
      <c r="A362" t="s">
        <v>22043</v>
      </c>
      <c r="B362" t="s">
        <v>22043</v>
      </c>
      <c r="C362" t="s">
        <v>22043</v>
      </c>
      <c r="D362" t="s">
        <v>22043</v>
      </c>
      <c r="E362" t="s">
        <v>22043</v>
      </c>
      <c r="F362" t="s">
        <v>22043</v>
      </c>
      <c r="G362" t="s">
        <v>22043</v>
      </c>
      <c r="H362" t="s">
        <v>22043</v>
      </c>
      <c r="I362" t="s">
        <v>22043</v>
      </c>
      <c r="J362" t="s">
        <v>22043</v>
      </c>
      <c r="K362" t="s">
        <v>22043</v>
      </c>
      <c r="L362" t="s">
        <v>22043</v>
      </c>
      <c r="M362" t="s">
        <v>22043</v>
      </c>
      <c r="N362" t="s">
        <v>22043</v>
      </c>
      <c r="O362" t="s">
        <v>22043</v>
      </c>
      <c r="P362" t="s">
        <v>22043</v>
      </c>
      <c r="Q362" t="s">
        <v>22043</v>
      </c>
      <c r="R362" t="s">
        <v>22043</v>
      </c>
      <c r="S362" t="s">
        <v>22043</v>
      </c>
      <c r="T362" t="s">
        <v>22043</v>
      </c>
      <c r="U362" t="s">
        <v>22043</v>
      </c>
      <c r="V362" t="s">
        <v>22043</v>
      </c>
      <c r="W362" t="s">
        <v>22043</v>
      </c>
      <c r="X362" t="s">
        <v>22043</v>
      </c>
      <c r="Y362" t="s">
        <v>22043</v>
      </c>
      <c r="Z362" t="s">
        <v>22043</v>
      </c>
      <c r="AA362">
        <v>0</v>
      </c>
    </row>
    <row r="363" spans="1:27" x14ac:dyDescent="0.3">
      <c r="A363" t="s">
        <v>22043</v>
      </c>
      <c r="B363" t="s">
        <v>22043</v>
      </c>
      <c r="C363" t="s">
        <v>22043</v>
      </c>
      <c r="D363" t="s">
        <v>22043</v>
      </c>
      <c r="E363" t="s">
        <v>22043</v>
      </c>
      <c r="F363" t="s">
        <v>22043</v>
      </c>
      <c r="G363" t="s">
        <v>22043</v>
      </c>
      <c r="H363" t="s">
        <v>22043</v>
      </c>
      <c r="I363" t="s">
        <v>22043</v>
      </c>
      <c r="J363" t="s">
        <v>22043</v>
      </c>
      <c r="K363" t="s">
        <v>22043</v>
      </c>
      <c r="L363" t="s">
        <v>22043</v>
      </c>
      <c r="M363" t="s">
        <v>22043</v>
      </c>
      <c r="N363" t="s">
        <v>22043</v>
      </c>
      <c r="O363" t="s">
        <v>22043</v>
      </c>
      <c r="P363" t="s">
        <v>22043</v>
      </c>
      <c r="Q363" t="s">
        <v>22043</v>
      </c>
      <c r="R363" t="s">
        <v>22043</v>
      </c>
      <c r="S363" t="s">
        <v>22043</v>
      </c>
      <c r="T363" t="s">
        <v>22043</v>
      </c>
      <c r="U363" t="s">
        <v>22043</v>
      </c>
      <c r="V363" t="s">
        <v>22043</v>
      </c>
      <c r="W363" t="s">
        <v>22043</v>
      </c>
      <c r="X363" t="s">
        <v>22043</v>
      </c>
      <c r="Y363" t="s">
        <v>22043</v>
      </c>
      <c r="Z363" t="s">
        <v>22043</v>
      </c>
      <c r="AA363">
        <v>80</v>
      </c>
    </row>
    <row r="364" spans="1:27" x14ac:dyDescent="0.3">
      <c r="A364" t="s">
        <v>22043</v>
      </c>
      <c r="B364" t="s">
        <v>22043</v>
      </c>
      <c r="C364" t="s">
        <v>22043</v>
      </c>
      <c r="D364" t="s">
        <v>22043</v>
      </c>
      <c r="E364" t="s">
        <v>22043</v>
      </c>
      <c r="F364" t="s">
        <v>22043</v>
      </c>
      <c r="G364" t="s">
        <v>22043</v>
      </c>
      <c r="H364" t="s">
        <v>22043</v>
      </c>
      <c r="I364" t="s">
        <v>22043</v>
      </c>
      <c r="J364" t="s">
        <v>22043</v>
      </c>
      <c r="K364" t="s">
        <v>22043</v>
      </c>
      <c r="L364" t="s">
        <v>22043</v>
      </c>
      <c r="M364" t="s">
        <v>22043</v>
      </c>
      <c r="N364" t="s">
        <v>22043</v>
      </c>
      <c r="O364" t="s">
        <v>22043</v>
      </c>
      <c r="P364" t="s">
        <v>22043</v>
      </c>
      <c r="Q364" t="s">
        <v>22043</v>
      </c>
      <c r="R364" t="s">
        <v>22043</v>
      </c>
      <c r="S364" t="s">
        <v>22043</v>
      </c>
      <c r="T364" t="s">
        <v>22043</v>
      </c>
      <c r="U364" t="s">
        <v>22043</v>
      </c>
      <c r="V364" t="s">
        <v>22043</v>
      </c>
      <c r="W364" t="s">
        <v>22043</v>
      </c>
      <c r="X364" t="s">
        <v>22043</v>
      </c>
      <c r="Y364" t="s">
        <v>22043</v>
      </c>
      <c r="Z364" t="s">
        <v>22043</v>
      </c>
      <c r="AA364">
        <v>100</v>
      </c>
    </row>
    <row r="365" spans="1:27" x14ac:dyDescent="0.3">
      <c r="A365" t="s">
        <v>22043</v>
      </c>
      <c r="B365" t="s">
        <v>22043</v>
      </c>
      <c r="C365" t="s">
        <v>22043</v>
      </c>
      <c r="D365" t="s">
        <v>22043</v>
      </c>
      <c r="E365" t="s">
        <v>22043</v>
      </c>
      <c r="F365" t="s">
        <v>22043</v>
      </c>
      <c r="G365" t="s">
        <v>22043</v>
      </c>
      <c r="H365" t="s">
        <v>22043</v>
      </c>
      <c r="I365" t="s">
        <v>22043</v>
      </c>
      <c r="J365" t="s">
        <v>22043</v>
      </c>
      <c r="K365" t="s">
        <v>22043</v>
      </c>
      <c r="L365" t="s">
        <v>22043</v>
      </c>
      <c r="M365" t="s">
        <v>22043</v>
      </c>
      <c r="N365" t="s">
        <v>22043</v>
      </c>
      <c r="O365" t="s">
        <v>22043</v>
      </c>
      <c r="P365" t="s">
        <v>22043</v>
      </c>
      <c r="Q365" t="s">
        <v>22043</v>
      </c>
      <c r="R365" t="s">
        <v>22043</v>
      </c>
      <c r="S365" t="s">
        <v>22043</v>
      </c>
      <c r="T365" t="s">
        <v>22043</v>
      </c>
      <c r="U365" t="s">
        <v>22043</v>
      </c>
      <c r="V365" t="s">
        <v>22043</v>
      </c>
      <c r="W365" t="s">
        <v>22043</v>
      </c>
      <c r="X365" t="s">
        <v>22043</v>
      </c>
      <c r="Y365" t="s">
        <v>22043</v>
      </c>
      <c r="Z365" t="s">
        <v>22043</v>
      </c>
      <c r="AA365">
        <v>50</v>
      </c>
    </row>
    <row r="366" spans="1:27" x14ac:dyDescent="0.3">
      <c r="A366" t="s">
        <v>22043</v>
      </c>
      <c r="B366" t="s">
        <v>22043</v>
      </c>
      <c r="C366" t="s">
        <v>22043</v>
      </c>
      <c r="D366" t="s">
        <v>22043</v>
      </c>
      <c r="E366" t="s">
        <v>22043</v>
      </c>
      <c r="F366" t="s">
        <v>22043</v>
      </c>
      <c r="G366" t="s">
        <v>22043</v>
      </c>
      <c r="H366" t="s">
        <v>22043</v>
      </c>
      <c r="I366" t="s">
        <v>22043</v>
      </c>
      <c r="J366" t="s">
        <v>22043</v>
      </c>
      <c r="K366" t="s">
        <v>22043</v>
      </c>
      <c r="L366" t="s">
        <v>22043</v>
      </c>
      <c r="M366" t="s">
        <v>22043</v>
      </c>
      <c r="N366" t="s">
        <v>22043</v>
      </c>
      <c r="O366" t="s">
        <v>22043</v>
      </c>
      <c r="P366" t="s">
        <v>22043</v>
      </c>
      <c r="Q366" t="s">
        <v>22043</v>
      </c>
      <c r="R366" t="s">
        <v>22043</v>
      </c>
      <c r="S366" t="s">
        <v>22043</v>
      </c>
      <c r="T366" t="s">
        <v>22043</v>
      </c>
      <c r="U366" t="s">
        <v>22043</v>
      </c>
      <c r="V366" t="s">
        <v>22043</v>
      </c>
      <c r="W366" t="s">
        <v>22043</v>
      </c>
      <c r="X366" t="s">
        <v>22043</v>
      </c>
      <c r="Y366" t="s">
        <v>22043</v>
      </c>
      <c r="Z366" t="s">
        <v>22043</v>
      </c>
      <c r="AA366">
        <v>0</v>
      </c>
    </row>
    <row r="367" spans="1:27" x14ac:dyDescent="0.3">
      <c r="A367" t="s">
        <v>22043</v>
      </c>
      <c r="B367" t="s">
        <v>22043</v>
      </c>
      <c r="C367" t="s">
        <v>22043</v>
      </c>
      <c r="D367" t="s">
        <v>22043</v>
      </c>
      <c r="E367" t="s">
        <v>22043</v>
      </c>
      <c r="F367" t="s">
        <v>22043</v>
      </c>
      <c r="G367" t="s">
        <v>22043</v>
      </c>
      <c r="H367" t="s">
        <v>22043</v>
      </c>
      <c r="I367" t="s">
        <v>22043</v>
      </c>
      <c r="J367" t="s">
        <v>22043</v>
      </c>
      <c r="K367" t="s">
        <v>22043</v>
      </c>
      <c r="L367" t="s">
        <v>22043</v>
      </c>
      <c r="M367" t="s">
        <v>22043</v>
      </c>
      <c r="N367" t="s">
        <v>22043</v>
      </c>
      <c r="O367" t="s">
        <v>22043</v>
      </c>
      <c r="P367" t="s">
        <v>22043</v>
      </c>
      <c r="Q367" t="s">
        <v>22043</v>
      </c>
      <c r="R367" t="s">
        <v>22043</v>
      </c>
      <c r="S367" t="s">
        <v>22043</v>
      </c>
      <c r="T367" t="s">
        <v>22043</v>
      </c>
      <c r="U367" t="s">
        <v>22043</v>
      </c>
      <c r="V367" t="s">
        <v>22043</v>
      </c>
      <c r="W367" t="s">
        <v>22043</v>
      </c>
      <c r="X367" t="s">
        <v>22043</v>
      </c>
      <c r="Y367" t="s">
        <v>22043</v>
      </c>
      <c r="Z367" t="s">
        <v>22043</v>
      </c>
      <c r="AA367">
        <v>70</v>
      </c>
    </row>
    <row r="368" spans="1:27" x14ac:dyDescent="0.3">
      <c r="A368" t="s">
        <v>22043</v>
      </c>
      <c r="B368" t="s">
        <v>22043</v>
      </c>
      <c r="C368" t="s">
        <v>22043</v>
      </c>
      <c r="D368" t="s">
        <v>22043</v>
      </c>
      <c r="E368" t="s">
        <v>22043</v>
      </c>
      <c r="F368" t="s">
        <v>22043</v>
      </c>
      <c r="G368" t="s">
        <v>22043</v>
      </c>
      <c r="H368" t="s">
        <v>22043</v>
      </c>
      <c r="I368" t="s">
        <v>22043</v>
      </c>
      <c r="J368" t="s">
        <v>22043</v>
      </c>
      <c r="K368" t="s">
        <v>22043</v>
      </c>
      <c r="L368" t="s">
        <v>22043</v>
      </c>
      <c r="M368" t="s">
        <v>22043</v>
      </c>
      <c r="N368" t="s">
        <v>22043</v>
      </c>
      <c r="O368" t="s">
        <v>22043</v>
      </c>
      <c r="P368" t="s">
        <v>22043</v>
      </c>
      <c r="Q368" t="s">
        <v>22043</v>
      </c>
      <c r="R368" t="s">
        <v>22043</v>
      </c>
      <c r="S368" t="s">
        <v>22043</v>
      </c>
      <c r="T368" t="s">
        <v>22043</v>
      </c>
      <c r="U368" t="s">
        <v>22043</v>
      </c>
      <c r="V368" t="s">
        <v>22043</v>
      </c>
      <c r="W368" t="s">
        <v>22043</v>
      </c>
      <c r="X368" t="s">
        <v>22043</v>
      </c>
      <c r="Y368" t="s">
        <v>22043</v>
      </c>
      <c r="Z368" t="s">
        <v>22043</v>
      </c>
      <c r="AA368">
        <v>0</v>
      </c>
    </row>
    <row r="369" spans="1:27" x14ac:dyDescent="0.3">
      <c r="A369" t="s">
        <v>22043</v>
      </c>
      <c r="B369" t="s">
        <v>22043</v>
      </c>
      <c r="C369" t="s">
        <v>22043</v>
      </c>
      <c r="D369" t="s">
        <v>22043</v>
      </c>
      <c r="E369" t="s">
        <v>22043</v>
      </c>
      <c r="F369" t="s">
        <v>22043</v>
      </c>
      <c r="G369" t="s">
        <v>22043</v>
      </c>
      <c r="H369" t="s">
        <v>22043</v>
      </c>
      <c r="I369" t="s">
        <v>22043</v>
      </c>
      <c r="J369" t="s">
        <v>22043</v>
      </c>
      <c r="K369" t="s">
        <v>22043</v>
      </c>
      <c r="L369" t="s">
        <v>22043</v>
      </c>
      <c r="M369" t="s">
        <v>22043</v>
      </c>
      <c r="N369" t="s">
        <v>22043</v>
      </c>
      <c r="O369" t="s">
        <v>22043</v>
      </c>
      <c r="P369" t="s">
        <v>22043</v>
      </c>
      <c r="Q369" t="s">
        <v>22043</v>
      </c>
      <c r="R369" t="s">
        <v>22043</v>
      </c>
      <c r="S369" t="s">
        <v>22043</v>
      </c>
      <c r="T369" t="s">
        <v>22043</v>
      </c>
      <c r="U369" t="s">
        <v>22043</v>
      </c>
      <c r="V369" t="s">
        <v>22043</v>
      </c>
      <c r="W369" t="s">
        <v>22043</v>
      </c>
      <c r="X369" t="s">
        <v>22043</v>
      </c>
      <c r="Y369" t="s">
        <v>22043</v>
      </c>
      <c r="Z369" t="s">
        <v>22043</v>
      </c>
      <c r="AA369">
        <v>0</v>
      </c>
    </row>
    <row r="370" spans="1:27" x14ac:dyDescent="0.3">
      <c r="A370" t="s">
        <v>22043</v>
      </c>
      <c r="B370" t="s">
        <v>22043</v>
      </c>
      <c r="C370" t="s">
        <v>22043</v>
      </c>
      <c r="D370" t="s">
        <v>22043</v>
      </c>
      <c r="E370" t="s">
        <v>22043</v>
      </c>
      <c r="F370" t="s">
        <v>22043</v>
      </c>
      <c r="G370" t="s">
        <v>22043</v>
      </c>
      <c r="H370" t="s">
        <v>22043</v>
      </c>
      <c r="I370" t="s">
        <v>22043</v>
      </c>
      <c r="J370" t="s">
        <v>22043</v>
      </c>
      <c r="K370" t="s">
        <v>22043</v>
      </c>
      <c r="L370" t="s">
        <v>22043</v>
      </c>
      <c r="M370" t="s">
        <v>22043</v>
      </c>
      <c r="N370" t="s">
        <v>22043</v>
      </c>
      <c r="O370" t="s">
        <v>22043</v>
      </c>
      <c r="P370" t="s">
        <v>22043</v>
      </c>
      <c r="Q370" t="s">
        <v>22043</v>
      </c>
      <c r="R370" t="s">
        <v>22043</v>
      </c>
      <c r="S370" t="s">
        <v>22043</v>
      </c>
      <c r="T370" t="s">
        <v>22043</v>
      </c>
      <c r="U370" t="s">
        <v>22043</v>
      </c>
      <c r="V370" t="s">
        <v>22043</v>
      </c>
      <c r="W370" t="s">
        <v>22043</v>
      </c>
      <c r="X370" t="s">
        <v>22043</v>
      </c>
      <c r="Y370" t="s">
        <v>22043</v>
      </c>
      <c r="Z370" t="s">
        <v>22043</v>
      </c>
      <c r="AA370">
        <v>80</v>
      </c>
    </row>
    <row r="371" spans="1:27" x14ac:dyDescent="0.3">
      <c r="A371" t="s">
        <v>22043</v>
      </c>
      <c r="B371" t="s">
        <v>22043</v>
      </c>
      <c r="C371" t="s">
        <v>22043</v>
      </c>
      <c r="D371" t="s">
        <v>22043</v>
      </c>
      <c r="E371" t="s">
        <v>22043</v>
      </c>
      <c r="F371" t="s">
        <v>22043</v>
      </c>
      <c r="G371" t="s">
        <v>22043</v>
      </c>
      <c r="H371" t="s">
        <v>22043</v>
      </c>
      <c r="I371" t="s">
        <v>22043</v>
      </c>
      <c r="J371" t="s">
        <v>22043</v>
      </c>
      <c r="K371" t="s">
        <v>22043</v>
      </c>
      <c r="L371" t="s">
        <v>22043</v>
      </c>
      <c r="M371" t="s">
        <v>22043</v>
      </c>
      <c r="N371" t="s">
        <v>22043</v>
      </c>
      <c r="O371" t="s">
        <v>22043</v>
      </c>
      <c r="P371" t="s">
        <v>22043</v>
      </c>
      <c r="Q371" t="s">
        <v>22043</v>
      </c>
      <c r="R371" t="s">
        <v>22043</v>
      </c>
      <c r="S371" t="s">
        <v>22043</v>
      </c>
      <c r="T371" t="s">
        <v>22043</v>
      </c>
      <c r="U371" t="s">
        <v>22043</v>
      </c>
      <c r="V371" t="s">
        <v>22043</v>
      </c>
      <c r="W371" t="s">
        <v>22043</v>
      </c>
      <c r="X371" t="s">
        <v>22043</v>
      </c>
      <c r="Y371" t="s">
        <v>22043</v>
      </c>
      <c r="Z371" t="s">
        <v>22043</v>
      </c>
      <c r="AA371">
        <v>100</v>
      </c>
    </row>
    <row r="372" spans="1:27" x14ac:dyDescent="0.3">
      <c r="A372" t="s">
        <v>22043</v>
      </c>
      <c r="B372" t="s">
        <v>22043</v>
      </c>
      <c r="C372" t="s">
        <v>22043</v>
      </c>
      <c r="D372" t="s">
        <v>22043</v>
      </c>
      <c r="E372" t="s">
        <v>22043</v>
      </c>
      <c r="F372" t="s">
        <v>22043</v>
      </c>
      <c r="G372" t="s">
        <v>22043</v>
      </c>
      <c r="H372" t="s">
        <v>22043</v>
      </c>
      <c r="I372" t="s">
        <v>22043</v>
      </c>
      <c r="J372" t="s">
        <v>22043</v>
      </c>
      <c r="K372" t="s">
        <v>22043</v>
      </c>
      <c r="L372" t="s">
        <v>22043</v>
      </c>
      <c r="M372" t="s">
        <v>22043</v>
      </c>
      <c r="N372" t="s">
        <v>22043</v>
      </c>
      <c r="O372" t="s">
        <v>22043</v>
      </c>
      <c r="P372" t="s">
        <v>22043</v>
      </c>
      <c r="Q372" t="s">
        <v>22043</v>
      </c>
      <c r="R372" t="s">
        <v>22043</v>
      </c>
      <c r="S372" t="s">
        <v>22043</v>
      </c>
      <c r="T372" t="s">
        <v>22043</v>
      </c>
      <c r="U372" t="s">
        <v>22043</v>
      </c>
      <c r="V372" t="s">
        <v>22043</v>
      </c>
      <c r="W372" t="s">
        <v>22043</v>
      </c>
      <c r="X372" t="s">
        <v>22043</v>
      </c>
      <c r="Y372" t="s">
        <v>22043</v>
      </c>
      <c r="Z372" t="s">
        <v>22043</v>
      </c>
      <c r="AA372">
        <v>50</v>
      </c>
    </row>
    <row r="373" spans="1:27" x14ac:dyDescent="0.3">
      <c r="A373" t="s">
        <v>22043</v>
      </c>
      <c r="B373" t="s">
        <v>22043</v>
      </c>
      <c r="C373" t="s">
        <v>22043</v>
      </c>
      <c r="D373" t="s">
        <v>22043</v>
      </c>
      <c r="E373" t="s">
        <v>22043</v>
      </c>
      <c r="F373" t="s">
        <v>22043</v>
      </c>
      <c r="G373" t="s">
        <v>22043</v>
      </c>
      <c r="H373" t="s">
        <v>22043</v>
      </c>
      <c r="I373" t="s">
        <v>22043</v>
      </c>
      <c r="J373" t="s">
        <v>22043</v>
      </c>
      <c r="K373" t="s">
        <v>22043</v>
      </c>
      <c r="L373" t="s">
        <v>22043</v>
      </c>
      <c r="M373" t="s">
        <v>22043</v>
      </c>
      <c r="N373" t="s">
        <v>22043</v>
      </c>
      <c r="O373" t="s">
        <v>22043</v>
      </c>
      <c r="P373" t="s">
        <v>22043</v>
      </c>
      <c r="Q373" t="s">
        <v>22043</v>
      </c>
      <c r="R373" t="s">
        <v>22043</v>
      </c>
      <c r="S373" t="s">
        <v>22043</v>
      </c>
      <c r="T373" t="s">
        <v>22043</v>
      </c>
      <c r="U373" t="s">
        <v>22043</v>
      </c>
      <c r="V373" t="s">
        <v>22043</v>
      </c>
      <c r="W373" t="s">
        <v>22043</v>
      </c>
      <c r="X373" t="s">
        <v>22043</v>
      </c>
      <c r="Y373" t="s">
        <v>22043</v>
      </c>
      <c r="Z373" t="s">
        <v>22043</v>
      </c>
      <c r="AA373">
        <v>0</v>
      </c>
    </row>
    <row r="374" spans="1:27" x14ac:dyDescent="0.3">
      <c r="A374" t="s">
        <v>22043</v>
      </c>
      <c r="B374" t="s">
        <v>22043</v>
      </c>
      <c r="C374" t="s">
        <v>22043</v>
      </c>
      <c r="D374" t="s">
        <v>22043</v>
      </c>
      <c r="E374" t="s">
        <v>22043</v>
      </c>
      <c r="F374" t="s">
        <v>22043</v>
      </c>
      <c r="G374" t="s">
        <v>22043</v>
      </c>
      <c r="H374" t="s">
        <v>22043</v>
      </c>
      <c r="I374" t="s">
        <v>22043</v>
      </c>
      <c r="J374" t="s">
        <v>22043</v>
      </c>
      <c r="K374" t="s">
        <v>22043</v>
      </c>
      <c r="L374" t="s">
        <v>22043</v>
      </c>
      <c r="M374" t="s">
        <v>22043</v>
      </c>
      <c r="N374" t="s">
        <v>22043</v>
      </c>
      <c r="O374" t="s">
        <v>22043</v>
      </c>
      <c r="P374" t="s">
        <v>22043</v>
      </c>
      <c r="Q374" t="s">
        <v>22043</v>
      </c>
      <c r="R374" t="s">
        <v>22043</v>
      </c>
      <c r="S374" t="s">
        <v>22043</v>
      </c>
      <c r="T374" t="s">
        <v>22043</v>
      </c>
      <c r="U374" t="s">
        <v>22043</v>
      </c>
      <c r="V374" t="s">
        <v>22043</v>
      </c>
      <c r="W374" t="s">
        <v>22043</v>
      </c>
      <c r="X374" t="s">
        <v>22043</v>
      </c>
      <c r="Y374" t="s">
        <v>22043</v>
      </c>
      <c r="Z374" t="s">
        <v>22043</v>
      </c>
      <c r="AA374">
        <v>70</v>
      </c>
    </row>
    <row r="375" spans="1:27" x14ac:dyDescent="0.3">
      <c r="A375" t="s">
        <v>22043</v>
      </c>
      <c r="B375" t="s">
        <v>22043</v>
      </c>
      <c r="C375" t="s">
        <v>22043</v>
      </c>
      <c r="D375" t="s">
        <v>22043</v>
      </c>
      <c r="E375" t="s">
        <v>22043</v>
      </c>
      <c r="F375" t="s">
        <v>22043</v>
      </c>
      <c r="G375" t="s">
        <v>22043</v>
      </c>
      <c r="H375" t="s">
        <v>22043</v>
      </c>
      <c r="I375" t="s">
        <v>22043</v>
      </c>
      <c r="J375" t="s">
        <v>22043</v>
      </c>
      <c r="K375" t="s">
        <v>22043</v>
      </c>
      <c r="L375" t="s">
        <v>22043</v>
      </c>
      <c r="M375" t="s">
        <v>22043</v>
      </c>
      <c r="N375" t="s">
        <v>22043</v>
      </c>
      <c r="O375" t="s">
        <v>22043</v>
      </c>
      <c r="P375" t="s">
        <v>22043</v>
      </c>
      <c r="Q375" t="s">
        <v>22043</v>
      </c>
      <c r="R375" t="s">
        <v>22043</v>
      </c>
      <c r="S375" t="s">
        <v>22043</v>
      </c>
      <c r="T375" t="s">
        <v>22043</v>
      </c>
      <c r="U375" t="s">
        <v>22043</v>
      </c>
      <c r="V375" t="s">
        <v>22043</v>
      </c>
      <c r="W375" t="s">
        <v>22043</v>
      </c>
      <c r="X375" t="s">
        <v>22043</v>
      </c>
      <c r="Y375" t="s">
        <v>22043</v>
      </c>
      <c r="Z375" t="s">
        <v>22043</v>
      </c>
      <c r="AA375">
        <v>0</v>
      </c>
    </row>
    <row r="376" spans="1:27" x14ac:dyDescent="0.3">
      <c r="A376" t="s">
        <v>22043</v>
      </c>
      <c r="B376" t="s">
        <v>22043</v>
      </c>
      <c r="C376" t="s">
        <v>22043</v>
      </c>
      <c r="D376" t="s">
        <v>22043</v>
      </c>
      <c r="E376" t="s">
        <v>22043</v>
      </c>
      <c r="F376" t="s">
        <v>22043</v>
      </c>
      <c r="G376" t="s">
        <v>22043</v>
      </c>
      <c r="H376" t="s">
        <v>22043</v>
      </c>
      <c r="I376" t="s">
        <v>22043</v>
      </c>
      <c r="J376" t="s">
        <v>22043</v>
      </c>
      <c r="K376" t="s">
        <v>22043</v>
      </c>
      <c r="L376" t="s">
        <v>22043</v>
      </c>
      <c r="M376" t="s">
        <v>22043</v>
      </c>
      <c r="N376" t="s">
        <v>22043</v>
      </c>
      <c r="O376" t="s">
        <v>22043</v>
      </c>
      <c r="P376" t="s">
        <v>22043</v>
      </c>
      <c r="Q376" t="s">
        <v>22043</v>
      </c>
      <c r="R376" t="s">
        <v>22043</v>
      </c>
      <c r="S376" t="s">
        <v>22043</v>
      </c>
      <c r="T376" t="s">
        <v>22043</v>
      </c>
      <c r="U376" t="s">
        <v>22043</v>
      </c>
      <c r="V376" t="s">
        <v>22043</v>
      </c>
      <c r="W376" t="s">
        <v>22043</v>
      </c>
      <c r="X376" t="s">
        <v>22043</v>
      </c>
      <c r="Y376" t="s">
        <v>22043</v>
      </c>
      <c r="Z376" t="s">
        <v>22043</v>
      </c>
      <c r="AA376">
        <v>0</v>
      </c>
    </row>
    <row r="377" spans="1:27" x14ac:dyDescent="0.3">
      <c r="A377" t="s">
        <v>22043</v>
      </c>
      <c r="B377" t="s">
        <v>22043</v>
      </c>
      <c r="C377" t="s">
        <v>22043</v>
      </c>
      <c r="D377" t="s">
        <v>22043</v>
      </c>
      <c r="E377" t="s">
        <v>22043</v>
      </c>
      <c r="F377" t="s">
        <v>22043</v>
      </c>
      <c r="G377" t="s">
        <v>22043</v>
      </c>
      <c r="H377" t="s">
        <v>22043</v>
      </c>
      <c r="I377" t="s">
        <v>22043</v>
      </c>
      <c r="J377" t="s">
        <v>22043</v>
      </c>
      <c r="K377" t="s">
        <v>22043</v>
      </c>
      <c r="L377" t="s">
        <v>22043</v>
      </c>
      <c r="M377" t="s">
        <v>22043</v>
      </c>
      <c r="N377" t="s">
        <v>22043</v>
      </c>
      <c r="O377" t="s">
        <v>22043</v>
      </c>
      <c r="P377" t="s">
        <v>22043</v>
      </c>
      <c r="Q377" t="s">
        <v>22043</v>
      </c>
      <c r="R377" t="s">
        <v>22043</v>
      </c>
      <c r="S377" t="s">
        <v>22043</v>
      </c>
      <c r="T377" t="s">
        <v>22043</v>
      </c>
      <c r="U377" t="s">
        <v>22043</v>
      </c>
      <c r="V377" t="s">
        <v>22043</v>
      </c>
      <c r="W377" t="s">
        <v>22043</v>
      </c>
      <c r="X377" t="s">
        <v>22043</v>
      </c>
      <c r="Y377" t="s">
        <v>22043</v>
      </c>
      <c r="Z377" t="s">
        <v>22043</v>
      </c>
      <c r="AA377">
        <v>80</v>
      </c>
    </row>
    <row r="378" spans="1:27" x14ac:dyDescent="0.3">
      <c r="A378" t="s">
        <v>22043</v>
      </c>
      <c r="B378" t="s">
        <v>22043</v>
      </c>
      <c r="C378" t="s">
        <v>22043</v>
      </c>
      <c r="D378" t="s">
        <v>22043</v>
      </c>
      <c r="E378" t="s">
        <v>22043</v>
      </c>
      <c r="F378" t="s">
        <v>22043</v>
      </c>
      <c r="G378" t="s">
        <v>22043</v>
      </c>
      <c r="H378" t="s">
        <v>22043</v>
      </c>
      <c r="I378" t="s">
        <v>22043</v>
      </c>
      <c r="J378" t="s">
        <v>22043</v>
      </c>
      <c r="K378" t="s">
        <v>22043</v>
      </c>
      <c r="L378" t="s">
        <v>22043</v>
      </c>
      <c r="M378" t="s">
        <v>22043</v>
      </c>
      <c r="N378" t="s">
        <v>22043</v>
      </c>
      <c r="O378" t="s">
        <v>22043</v>
      </c>
      <c r="P378" t="s">
        <v>22043</v>
      </c>
      <c r="Q378" t="s">
        <v>22043</v>
      </c>
      <c r="R378" t="s">
        <v>22043</v>
      </c>
      <c r="S378" t="s">
        <v>22043</v>
      </c>
      <c r="T378" t="s">
        <v>22043</v>
      </c>
      <c r="U378" t="s">
        <v>22043</v>
      </c>
      <c r="V378" t="s">
        <v>22043</v>
      </c>
      <c r="W378" t="s">
        <v>22043</v>
      </c>
      <c r="X378" t="s">
        <v>22043</v>
      </c>
      <c r="Y378" t="s">
        <v>22043</v>
      </c>
      <c r="Z378" t="s">
        <v>22043</v>
      </c>
      <c r="AA378">
        <v>100</v>
      </c>
    </row>
    <row r="379" spans="1:27" x14ac:dyDescent="0.3">
      <c r="A379" t="s">
        <v>22043</v>
      </c>
      <c r="B379" t="s">
        <v>22043</v>
      </c>
      <c r="C379" t="s">
        <v>22043</v>
      </c>
      <c r="D379" t="s">
        <v>22043</v>
      </c>
      <c r="E379" t="s">
        <v>22043</v>
      </c>
      <c r="F379" t="s">
        <v>22043</v>
      </c>
      <c r="G379" t="s">
        <v>22043</v>
      </c>
      <c r="H379" t="s">
        <v>22043</v>
      </c>
      <c r="I379" t="s">
        <v>22043</v>
      </c>
      <c r="J379" t="s">
        <v>22043</v>
      </c>
      <c r="K379" t="s">
        <v>22043</v>
      </c>
      <c r="L379" t="s">
        <v>22043</v>
      </c>
      <c r="M379" t="s">
        <v>22043</v>
      </c>
      <c r="N379" t="s">
        <v>22043</v>
      </c>
      <c r="O379" t="s">
        <v>22043</v>
      </c>
      <c r="P379" t="s">
        <v>22043</v>
      </c>
      <c r="Q379" t="s">
        <v>22043</v>
      </c>
      <c r="R379" t="s">
        <v>22043</v>
      </c>
      <c r="S379" t="s">
        <v>22043</v>
      </c>
      <c r="T379" t="s">
        <v>22043</v>
      </c>
      <c r="U379" t="s">
        <v>22043</v>
      </c>
      <c r="V379" t="s">
        <v>22043</v>
      </c>
      <c r="W379" t="s">
        <v>22043</v>
      </c>
      <c r="X379" t="s">
        <v>22043</v>
      </c>
      <c r="Y379" t="s">
        <v>22043</v>
      </c>
      <c r="Z379" t="s">
        <v>22043</v>
      </c>
      <c r="AA379">
        <v>50</v>
      </c>
    </row>
    <row r="380" spans="1:27" x14ac:dyDescent="0.3">
      <c r="A380" t="s">
        <v>22043</v>
      </c>
      <c r="B380" t="s">
        <v>22043</v>
      </c>
      <c r="C380" t="s">
        <v>22043</v>
      </c>
      <c r="D380" t="s">
        <v>22043</v>
      </c>
      <c r="E380" t="s">
        <v>22043</v>
      </c>
      <c r="F380" t="s">
        <v>22043</v>
      </c>
      <c r="G380" t="s">
        <v>22043</v>
      </c>
      <c r="H380" t="s">
        <v>22043</v>
      </c>
      <c r="I380" t="s">
        <v>22043</v>
      </c>
      <c r="J380" t="s">
        <v>22043</v>
      </c>
      <c r="K380" t="s">
        <v>22043</v>
      </c>
      <c r="L380" t="s">
        <v>22043</v>
      </c>
      <c r="M380" t="s">
        <v>22043</v>
      </c>
      <c r="N380" t="s">
        <v>22043</v>
      </c>
      <c r="O380" t="s">
        <v>22043</v>
      </c>
      <c r="P380" t="s">
        <v>22043</v>
      </c>
      <c r="Q380" t="s">
        <v>22043</v>
      </c>
      <c r="R380" t="s">
        <v>22043</v>
      </c>
      <c r="S380" t="s">
        <v>22043</v>
      </c>
      <c r="T380" t="s">
        <v>22043</v>
      </c>
      <c r="U380" t="s">
        <v>22043</v>
      </c>
      <c r="V380" t="s">
        <v>22043</v>
      </c>
      <c r="W380" t="s">
        <v>22043</v>
      </c>
      <c r="X380" t="s">
        <v>22043</v>
      </c>
      <c r="Y380" t="s">
        <v>22043</v>
      </c>
      <c r="Z380" t="s">
        <v>22043</v>
      </c>
      <c r="AA380">
        <v>0</v>
      </c>
    </row>
    <row r="381" spans="1:27" x14ac:dyDescent="0.3">
      <c r="A381" t="s">
        <v>22043</v>
      </c>
      <c r="B381" t="s">
        <v>22043</v>
      </c>
      <c r="C381" t="s">
        <v>22043</v>
      </c>
      <c r="D381" t="s">
        <v>22043</v>
      </c>
      <c r="E381" t="s">
        <v>22043</v>
      </c>
      <c r="F381" t="s">
        <v>22043</v>
      </c>
      <c r="G381" t="s">
        <v>22043</v>
      </c>
      <c r="H381" t="s">
        <v>22043</v>
      </c>
      <c r="I381" t="s">
        <v>22043</v>
      </c>
      <c r="J381" t="s">
        <v>22043</v>
      </c>
      <c r="K381" t="s">
        <v>22043</v>
      </c>
      <c r="L381" t="s">
        <v>22043</v>
      </c>
      <c r="M381" t="s">
        <v>22043</v>
      </c>
      <c r="N381" t="s">
        <v>22043</v>
      </c>
      <c r="O381" t="s">
        <v>22043</v>
      </c>
      <c r="P381" t="s">
        <v>22043</v>
      </c>
      <c r="Q381" t="s">
        <v>22043</v>
      </c>
      <c r="R381" t="s">
        <v>22043</v>
      </c>
      <c r="S381" t="s">
        <v>22043</v>
      </c>
      <c r="T381" t="s">
        <v>22043</v>
      </c>
      <c r="U381" t="s">
        <v>22043</v>
      </c>
      <c r="V381" t="s">
        <v>22043</v>
      </c>
      <c r="W381" t="s">
        <v>22043</v>
      </c>
      <c r="X381" t="s">
        <v>22043</v>
      </c>
      <c r="Y381" t="s">
        <v>22043</v>
      </c>
      <c r="Z381" t="s">
        <v>22043</v>
      </c>
      <c r="AA381">
        <v>70</v>
      </c>
    </row>
    <row r="382" spans="1:27" x14ac:dyDescent="0.3">
      <c r="A382" t="s">
        <v>22043</v>
      </c>
      <c r="B382" t="s">
        <v>22043</v>
      </c>
      <c r="C382" t="s">
        <v>22043</v>
      </c>
      <c r="D382" t="s">
        <v>22043</v>
      </c>
      <c r="E382" t="s">
        <v>22043</v>
      </c>
      <c r="F382" t="s">
        <v>22043</v>
      </c>
      <c r="G382" t="s">
        <v>22043</v>
      </c>
      <c r="H382" t="s">
        <v>22043</v>
      </c>
      <c r="I382" t="s">
        <v>22043</v>
      </c>
      <c r="J382" t="s">
        <v>22043</v>
      </c>
      <c r="K382" t="s">
        <v>22043</v>
      </c>
      <c r="L382" t="s">
        <v>22043</v>
      </c>
      <c r="M382" t="s">
        <v>22043</v>
      </c>
      <c r="N382" t="s">
        <v>22043</v>
      </c>
      <c r="O382" t="s">
        <v>22043</v>
      </c>
      <c r="P382" t="s">
        <v>22043</v>
      </c>
      <c r="Q382" t="s">
        <v>22043</v>
      </c>
      <c r="R382" t="s">
        <v>22043</v>
      </c>
      <c r="S382" t="s">
        <v>22043</v>
      </c>
      <c r="T382" t="s">
        <v>22043</v>
      </c>
      <c r="U382" t="s">
        <v>22043</v>
      </c>
      <c r="V382" t="s">
        <v>22043</v>
      </c>
      <c r="W382" t="s">
        <v>22043</v>
      </c>
      <c r="X382" t="s">
        <v>22043</v>
      </c>
      <c r="Y382" t="s">
        <v>22043</v>
      </c>
      <c r="Z382" t="s">
        <v>22043</v>
      </c>
      <c r="AA382">
        <v>0</v>
      </c>
    </row>
    <row r="383" spans="1:27" x14ac:dyDescent="0.3">
      <c r="A383" t="s">
        <v>22043</v>
      </c>
      <c r="B383" t="s">
        <v>22043</v>
      </c>
      <c r="C383" t="s">
        <v>22043</v>
      </c>
      <c r="D383" t="s">
        <v>22043</v>
      </c>
      <c r="E383" t="s">
        <v>22043</v>
      </c>
      <c r="F383" t="s">
        <v>22043</v>
      </c>
      <c r="G383" t="s">
        <v>22043</v>
      </c>
      <c r="H383" t="s">
        <v>22043</v>
      </c>
      <c r="I383" t="s">
        <v>22043</v>
      </c>
      <c r="J383" t="s">
        <v>22043</v>
      </c>
      <c r="K383" t="s">
        <v>22043</v>
      </c>
      <c r="L383" t="s">
        <v>22043</v>
      </c>
      <c r="M383" t="s">
        <v>22043</v>
      </c>
      <c r="N383" t="s">
        <v>22043</v>
      </c>
      <c r="O383" t="s">
        <v>22043</v>
      </c>
      <c r="P383" t="s">
        <v>22043</v>
      </c>
      <c r="Q383" t="s">
        <v>22043</v>
      </c>
      <c r="R383" t="s">
        <v>22043</v>
      </c>
      <c r="S383" t="s">
        <v>22043</v>
      </c>
      <c r="T383" t="s">
        <v>22043</v>
      </c>
      <c r="U383" t="s">
        <v>22043</v>
      </c>
      <c r="V383" t="s">
        <v>22043</v>
      </c>
      <c r="W383" t="s">
        <v>22043</v>
      </c>
      <c r="X383" t="s">
        <v>22043</v>
      </c>
      <c r="Y383" t="s">
        <v>22043</v>
      </c>
      <c r="Z383" t="s">
        <v>22043</v>
      </c>
      <c r="AA383">
        <v>0</v>
      </c>
    </row>
    <row r="384" spans="1:27" x14ac:dyDescent="0.3">
      <c r="A384" t="s">
        <v>22043</v>
      </c>
      <c r="B384" t="s">
        <v>22043</v>
      </c>
      <c r="C384" t="s">
        <v>22043</v>
      </c>
      <c r="D384" t="s">
        <v>22043</v>
      </c>
      <c r="E384" t="s">
        <v>22043</v>
      </c>
      <c r="F384" t="s">
        <v>22043</v>
      </c>
      <c r="G384" t="s">
        <v>22043</v>
      </c>
      <c r="H384" t="s">
        <v>22043</v>
      </c>
      <c r="I384" t="s">
        <v>22043</v>
      </c>
      <c r="J384" t="s">
        <v>22043</v>
      </c>
      <c r="K384" t="s">
        <v>22043</v>
      </c>
      <c r="L384" t="s">
        <v>22043</v>
      </c>
      <c r="M384" t="s">
        <v>22043</v>
      </c>
      <c r="N384" t="s">
        <v>22043</v>
      </c>
      <c r="O384" t="s">
        <v>22043</v>
      </c>
      <c r="P384" t="s">
        <v>22043</v>
      </c>
      <c r="Q384" t="s">
        <v>22043</v>
      </c>
      <c r="R384" t="s">
        <v>22043</v>
      </c>
      <c r="S384" t="s">
        <v>22043</v>
      </c>
      <c r="T384" t="s">
        <v>22043</v>
      </c>
      <c r="U384" t="s">
        <v>22043</v>
      </c>
      <c r="V384" t="s">
        <v>22043</v>
      </c>
      <c r="W384" t="s">
        <v>22043</v>
      </c>
      <c r="X384" t="s">
        <v>22043</v>
      </c>
      <c r="Y384" t="s">
        <v>22043</v>
      </c>
      <c r="Z384" t="s">
        <v>22043</v>
      </c>
      <c r="AA384">
        <v>80</v>
      </c>
    </row>
    <row r="385" spans="1:27" x14ac:dyDescent="0.3">
      <c r="A385" t="s">
        <v>22043</v>
      </c>
      <c r="B385" t="s">
        <v>22043</v>
      </c>
      <c r="C385" t="s">
        <v>22043</v>
      </c>
      <c r="D385" t="s">
        <v>22043</v>
      </c>
      <c r="E385" t="s">
        <v>22043</v>
      </c>
      <c r="F385" t="s">
        <v>22043</v>
      </c>
      <c r="G385" t="s">
        <v>22043</v>
      </c>
      <c r="H385" t="s">
        <v>22043</v>
      </c>
      <c r="I385" t="s">
        <v>22043</v>
      </c>
      <c r="J385" t="s">
        <v>22043</v>
      </c>
      <c r="K385" t="s">
        <v>22043</v>
      </c>
      <c r="L385" t="s">
        <v>22043</v>
      </c>
      <c r="M385" t="s">
        <v>22043</v>
      </c>
      <c r="N385" t="s">
        <v>22043</v>
      </c>
      <c r="O385" t="s">
        <v>22043</v>
      </c>
      <c r="P385" t="s">
        <v>22043</v>
      </c>
      <c r="Q385" t="s">
        <v>22043</v>
      </c>
      <c r="R385" t="s">
        <v>22043</v>
      </c>
      <c r="S385" t="s">
        <v>22043</v>
      </c>
      <c r="T385" t="s">
        <v>22043</v>
      </c>
      <c r="U385" t="s">
        <v>22043</v>
      </c>
      <c r="V385" t="s">
        <v>22043</v>
      </c>
      <c r="W385" t="s">
        <v>22043</v>
      </c>
      <c r="X385" t="s">
        <v>22043</v>
      </c>
      <c r="Y385" t="s">
        <v>22043</v>
      </c>
      <c r="Z385" t="s">
        <v>22043</v>
      </c>
      <c r="AA385">
        <v>100</v>
      </c>
    </row>
    <row r="386" spans="1:27" x14ac:dyDescent="0.3">
      <c r="A386" t="s">
        <v>22043</v>
      </c>
      <c r="B386" t="s">
        <v>22043</v>
      </c>
      <c r="C386" t="s">
        <v>22043</v>
      </c>
      <c r="D386" t="s">
        <v>22043</v>
      </c>
      <c r="E386" t="s">
        <v>22043</v>
      </c>
      <c r="F386" t="s">
        <v>22043</v>
      </c>
      <c r="G386" t="s">
        <v>22043</v>
      </c>
      <c r="H386" t="s">
        <v>22043</v>
      </c>
      <c r="I386" t="s">
        <v>22043</v>
      </c>
      <c r="J386" t="s">
        <v>22043</v>
      </c>
      <c r="K386" t="s">
        <v>22043</v>
      </c>
      <c r="L386" t="s">
        <v>22043</v>
      </c>
      <c r="M386" t="s">
        <v>22043</v>
      </c>
      <c r="N386" t="s">
        <v>22043</v>
      </c>
      <c r="O386" t="s">
        <v>22043</v>
      </c>
      <c r="P386" t="s">
        <v>22043</v>
      </c>
      <c r="Q386" t="s">
        <v>22043</v>
      </c>
      <c r="R386" t="s">
        <v>22043</v>
      </c>
      <c r="S386" t="s">
        <v>22043</v>
      </c>
      <c r="T386" t="s">
        <v>22043</v>
      </c>
      <c r="U386" t="s">
        <v>22043</v>
      </c>
      <c r="V386" t="s">
        <v>22043</v>
      </c>
      <c r="W386" t="s">
        <v>22043</v>
      </c>
      <c r="X386" t="s">
        <v>22043</v>
      </c>
      <c r="Y386" t="s">
        <v>22043</v>
      </c>
      <c r="Z386" t="s">
        <v>22043</v>
      </c>
      <c r="AA386">
        <v>50</v>
      </c>
    </row>
    <row r="387" spans="1:27" x14ac:dyDescent="0.3">
      <c r="A387" t="s">
        <v>22043</v>
      </c>
      <c r="B387" t="s">
        <v>22043</v>
      </c>
      <c r="C387" t="s">
        <v>22043</v>
      </c>
      <c r="D387" t="s">
        <v>22043</v>
      </c>
      <c r="E387" t="s">
        <v>22043</v>
      </c>
      <c r="F387" t="s">
        <v>22043</v>
      </c>
      <c r="G387" t="s">
        <v>22043</v>
      </c>
      <c r="H387" t="s">
        <v>22043</v>
      </c>
      <c r="I387" t="s">
        <v>22043</v>
      </c>
      <c r="J387" t="s">
        <v>22043</v>
      </c>
      <c r="K387" t="s">
        <v>22043</v>
      </c>
      <c r="L387" t="s">
        <v>22043</v>
      </c>
      <c r="M387" t="s">
        <v>22043</v>
      </c>
      <c r="N387" t="s">
        <v>22043</v>
      </c>
      <c r="O387" t="s">
        <v>22043</v>
      </c>
      <c r="P387" t="s">
        <v>22043</v>
      </c>
      <c r="Q387" t="s">
        <v>22043</v>
      </c>
      <c r="R387" t="s">
        <v>22043</v>
      </c>
      <c r="S387" t="s">
        <v>22043</v>
      </c>
      <c r="T387" t="s">
        <v>22043</v>
      </c>
      <c r="U387" t="s">
        <v>22043</v>
      </c>
      <c r="V387" t="s">
        <v>22043</v>
      </c>
      <c r="W387" t="s">
        <v>22043</v>
      </c>
      <c r="X387" t="s">
        <v>22043</v>
      </c>
      <c r="Y387" t="s">
        <v>22043</v>
      </c>
      <c r="Z387" t="s">
        <v>22043</v>
      </c>
      <c r="AA387">
        <v>0</v>
      </c>
    </row>
    <row r="388" spans="1:27" x14ac:dyDescent="0.3">
      <c r="A388" t="s">
        <v>22043</v>
      </c>
      <c r="B388" t="s">
        <v>22043</v>
      </c>
      <c r="C388" t="s">
        <v>22043</v>
      </c>
      <c r="D388" t="s">
        <v>22043</v>
      </c>
      <c r="E388" t="s">
        <v>22043</v>
      </c>
      <c r="F388" t="s">
        <v>22043</v>
      </c>
      <c r="G388" t="s">
        <v>22043</v>
      </c>
      <c r="H388" t="s">
        <v>22043</v>
      </c>
      <c r="I388" t="s">
        <v>22043</v>
      </c>
      <c r="J388" t="s">
        <v>22043</v>
      </c>
      <c r="K388" t="s">
        <v>22043</v>
      </c>
      <c r="L388" t="s">
        <v>22043</v>
      </c>
      <c r="M388" t="s">
        <v>22043</v>
      </c>
      <c r="N388" t="s">
        <v>22043</v>
      </c>
      <c r="O388" t="s">
        <v>22043</v>
      </c>
      <c r="P388" t="s">
        <v>22043</v>
      </c>
      <c r="Q388" t="s">
        <v>22043</v>
      </c>
      <c r="R388" t="s">
        <v>22043</v>
      </c>
      <c r="S388" t="s">
        <v>22043</v>
      </c>
      <c r="T388" t="s">
        <v>22043</v>
      </c>
      <c r="U388" t="s">
        <v>22043</v>
      </c>
      <c r="V388" t="s">
        <v>22043</v>
      </c>
      <c r="W388" t="s">
        <v>22043</v>
      </c>
      <c r="X388" t="s">
        <v>22043</v>
      </c>
      <c r="Y388" t="s">
        <v>22043</v>
      </c>
      <c r="Z388" t="s">
        <v>22043</v>
      </c>
      <c r="AA388">
        <v>70</v>
      </c>
    </row>
    <row r="389" spans="1:27" x14ac:dyDescent="0.3">
      <c r="A389" t="s">
        <v>22043</v>
      </c>
      <c r="B389" t="s">
        <v>22043</v>
      </c>
      <c r="C389" t="s">
        <v>22043</v>
      </c>
      <c r="D389" t="s">
        <v>22043</v>
      </c>
      <c r="E389" t="s">
        <v>22043</v>
      </c>
      <c r="F389" t="s">
        <v>22043</v>
      </c>
      <c r="G389" t="s">
        <v>22043</v>
      </c>
      <c r="H389" t="s">
        <v>22043</v>
      </c>
      <c r="I389" t="s">
        <v>22043</v>
      </c>
      <c r="J389" t="s">
        <v>22043</v>
      </c>
      <c r="K389" t="s">
        <v>22043</v>
      </c>
      <c r="L389" t="s">
        <v>22043</v>
      </c>
      <c r="M389" t="s">
        <v>22043</v>
      </c>
      <c r="N389" t="s">
        <v>22043</v>
      </c>
      <c r="O389" t="s">
        <v>22043</v>
      </c>
      <c r="P389" t="s">
        <v>22043</v>
      </c>
      <c r="Q389" t="s">
        <v>22043</v>
      </c>
      <c r="R389" t="s">
        <v>22043</v>
      </c>
      <c r="S389" t="s">
        <v>22043</v>
      </c>
      <c r="T389" t="s">
        <v>22043</v>
      </c>
      <c r="U389" t="s">
        <v>22043</v>
      </c>
      <c r="V389" t="s">
        <v>22043</v>
      </c>
      <c r="W389" t="s">
        <v>22043</v>
      </c>
      <c r="X389" t="s">
        <v>22043</v>
      </c>
      <c r="Y389" t="s">
        <v>22043</v>
      </c>
      <c r="Z389" t="s">
        <v>22043</v>
      </c>
      <c r="AA389">
        <v>0</v>
      </c>
    </row>
    <row r="390" spans="1:27" x14ac:dyDescent="0.3">
      <c r="A390" t="s">
        <v>22043</v>
      </c>
      <c r="B390" t="s">
        <v>22043</v>
      </c>
      <c r="C390" t="s">
        <v>22043</v>
      </c>
      <c r="D390" t="s">
        <v>22043</v>
      </c>
      <c r="E390" t="s">
        <v>22043</v>
      </c>
      <c r="F390" t="s">
        <v>22043</v>
      </c>
      <c r="G390" t="s">
        <v>22043</v>
      </c>
      <c r="H390" t="s">
        <v>22043</v>
      </c>
      <c r="I390" t="s">
        <v>22043</v>
      </c>
      <c r="J390" t="s">
        <v>22043</v>
      </c>
      <c r="K390" t="s">
        <v>22043</v>
      </c>
      <c r="L390" t="s">
        <v>22043</v>
      </c>
      <c r="M390" t="s">
        <v>22043</v>
      </c>
      <c r="N390" t="s">
        <v>22043</v>
      </c>
      <c r="O390" t="s">
        <v>22043</v>
      </c>
      <c r="P390" t="s">
        <v>22043</v>
      </c>
      <c r="Q390" t="s">
        <v>22043</v>
      </c>
      <c r="R390" t="s">
        <v>22043</v>
      </c>
      <c r="S390" t="s">
        <v>22043</v>
      </c>
      <c r="T390" t="s">
        <v>22043</v>
      </c>
      <c r="U390" t="s">
        <v>22043</v>
      </c>
      <c r="V390" t="s">
        <v>22043</v>
      </c>
      <c r="W390" t="s">
        <v>22043</v>
      </c>
      <c r="X390" t="s">
        <v>22043</v>
      </c>
      <c r="Y390" t="s">
        <v>22043</v>
      </c>
      <c r="Z390" t="s">
        <v>22043</v>
      </c>
      <c r="AA390">
        <v>0</v>
      </c>
    </row>
    <row r="391" spans="1:27" x14ac:dyDescent="0.3">
      <c r="A391" t="s">
        <v>22043</v>
      </c>
      <c r="B391" t="s">
        <v>22043</v>
      </c>
      <c r="C391" t="s">
        <v>22043</v>
      </c>
      <c r="D391" t="s">
        <v>22043</v>
      </c>
      <c r="E391" t="s">
        <v>22043</v>
      </c>
      <c r="F391" t="s">
        <v>22043</v>
      </c>
      <c r="G391" t="s">
        <v>22043</v>
      </c>
      <c r="H391" t="s">
        <v>22043</v>
      </c>
      <c r="I391" t="s">
        <v>22043</v>
      </c>
      <c r="J391" t="s">
        <v>22043</v>
      </c>
      <c r="K391" t="s">
        <v>22043</v>
      </c>
      <c r="L391" t="s">
        <v>22043</v>
      </c>
      <c r="M391" t="s">
        <v>22043</v>
      </c>
      <c r="N391" t="s">
        <v>22043</v>
      </c>
      <c r="O391" t="s">
        <v>22043</v>
      </c>
      <c r="P391" t="s">
        <v>22043</v>
      </c>
      <c r="Q391" t="s">
        <v>22043</v>
      </c>
      <c r="R391" t="s">
        <v>22043</v>
      </c>
      <c r="S391" t="s">
        <v>22043</v>
      </c>
      <c r="T391" t="s">
        <v>22043</v>
      </c>
      <c r="U391" t="s">
        <v>22043</v>
      </c>
      <c r="V391" t="s">
        <v>22043</v>
      </c>
      <c r="W391" t="s">
        <v>22043</v>
      </c>
      <c r="X391" t="s">
        <v>22043</v>
      </c>
      <c r="Y391" t="s">
        <v>22043</v>
      </c>
      <c r="Z391" t="s">
        <v>22043</v>
      </c>
      <c r="AA391">
        <v>80</v>
      </c>
    </row>
    <row r="392" spans="1:27" x14ac:dyDescent="0.3">
      <c r="A392" t="s">
        <v>22043</v>
      </c>
      <c r="B392" t="s">
        <v>22043</v>
      </c>
      <c r="C392" t="s">
        <v>22043</v>
      </c>
      <c r="D392" t="s">
        <v>22043</v>
      </c>
      <c r="E392" t="s">
        <v>22043</v>
      </c>
      <c r="F392" t="s">
        <v>22043</v>
      </c>
      <c r="G392" t="s">
        <v>22043</v>
      </c>
      <c r="H392" t="s">
        <v>22043</v>
      </c>
      <c r="I392" t="s">
        <v>22043</v>
      </c>
      <c r="J392" t="s">
        <v>22043</v>
      </c>
      <c r="K392" t="s">
        <v>22043</v>
      </c>
      <c r="L392" t="s">
        <v>22043</v>
      </c>
      <c r="M392" t="s">
        <v>22043</v>
      </c>
      <c r="N392" t="s">
        <v>22043</v>
      </c>
      <c r="O392" t="s">
        <v>22043</v>
      </c>
      <c r="P392" t="s">
        <v>22043</v>
      </c>
      <c r="Q392" t="s">
        <v>22043</v>
      </c>
      <c r="R392" t="s">
        <v>22043</v>
      </c>
      <c r="S392" t="s">
        <v>22043</v>
      </c>
      <c r="T392" t="s">
        <v>22043</v>
      </c>
      <c r="U392" t="s">
        <v>22043</v>
      </c>
      <c r="V392" t="s">
        <v>22043</v>
      </c>
      <c r="W392" t="s">
        <v>22043</v>
      </c>
      <c r="X392" t="s">
        <v>22043</v>
      </c>
      <c r="Y392" t="s">
        <v>22043</v>
      </c>
      <c r="Z392" t="s">
        <v>22043</v>
      </c>
      <c r="AA392">
        <v>100</v>
      </c>
    </row>
    <row r="393" spans="1:27" x14ac:dyDescent="0.3">
      <c r="A393" t="s">
        <v>22043</v>
      </c>
      <c r="B393" t="s">
        <v>22043</v>
      </c>
      <c r="C393" t="s">
        <v>22043</v>
      </c>
      <c r="D393" t="s">
        <v>22043</v>
      </c>
      <c r="E393" t="s">
        <v>22043</v>
      </c>
      <c r="F393" t="s">
        <v>22043</v>
      </c>
      <c r="G393" t="s">
        <v>22043</v>
      </c>
      <c r="H393" t="s">
        <v>22043</v>
      </c>
      <c r="I393" t="s">
        <v>22043</v>
      </c>
      <c r="J393" t="s">
        <v>22043</v>
      </c>
      <c r="K393" t="s">
        <v>22043</v>
      </c>
      <c r="L393" t="s">
        <v>22043</v>
      </c>
      <c r="M393" t="s">
        <v>22043</v>
      </c>
      <c r="N393" t="s">
        <v>22043</v>
      </c>
      <c r="O393" t="s">
        <v>22043</v>
      </c>
      <c r="P393" t="s">
        <v>22043</v>
      </c>
      <c r="Q393" t="s">
        <v>22043</v>
      </c>
      <c r="R393" t="s">
        <v>22043</v>
      </c>
      <c r="S393" t="s">
        <v>22043</v>
      </c>
      <c r="T393" t="s">
        <v>22043</v>
      </c>
      <c r="U393" t="s">
        <v>22043</v>
      </c>
      <c r="V393" t="s">
        <v>22043</v>
      </c>
      <c r="W393" t="s">
        <v>22043</v>
      </c>
      <c r="X393" t="s">
        <v>22043</v>
      </c>
      <c r="Y393" t="s">
        <v>22043</v>
      </c>
      <c r="Z393" t="s">
        <v>22043</v>
      </c>
      <c r="AA393">
        <v>50</v>
      </c>
    </row>
    <row r="394" spans="1:27" x14ac:dyDescent="0.3">
      <c r="A394" t="s">
        <v>22043</v>
      </c>
      <c r="B394" t="s">
        <v>22043</v>
      </c>
      <c r="C394" t="s">
        <v>22043</v>
      </c>
      <c r="D394" t="s">
        <v>22043</v>
      </c>
      <c r="E394" t="s">
        <v>22043</v>
      </c>
      <c r="F394" t="s">
        <v>22043</v>
      </c>
      <c r="G394" t="s">
        <v>22043</v>
      </c>
      <c r="H394" t="s">
        <v>22043</v>
      </c>
      <c r="I394" t="s">
        <v>22043</v>
      </c>
      <c r="J394" t="s">
        <v>22043</v>
      </c>
      <c r="K394" t="s">
        <v>22043</v>
      </c>
      <c r="L394" t="s">
        <v>22043</v>
      </c>
      <c r="M394" t="s">
        <v>22043</v>
      </c>
      <c r="N394" t="s">
        <v>22043</v>
      </c>
      <c r="O394" t="s">
        <v>22043</v>
      </c>
      <c r="P394" t="s">
        <v>22043</v>
      </c>
      <c r="Q394" t="s">
        <v>22043</v>
      </c>
      <c r="R394" t="s">
        <v>22043</v>
      </c>
      <c r="S394" t="s">
        <v>22043</v>
      </c>
      <c r="T394" t="s">
        <v>22043</v>
      </c>
      <c r="U394" t="s">
        <v>22043</v>
      </c>
      <c r="V394" t="s">
        <v>22043</v>
      </c>
      <c r="W394" t="s">
        <v>22043</v>
      </c>
      <c r="X394" t="s">
        <v>22043</v>
      </c>
      <c r="Y394" t="s">
        <v>22043</v>
      </c>
      <c r="Z394" t="s">
        <v>22043</v>
      </c>
      <c r="AA394">
        <v>0</v>
      </c>
    </row>
    <row r="395" spans="1:27" x14ac:dyDescent="0.3">
      <c r="A395" t="s">
        <v>22043</v>
      </c>
      <c r="B395" t="s">
        <v>22043</v>
      </c>
      <c r="C395" t="s">
        <v>22043</v>
      </c>
      <c r="D395" t="s">
        <v>22043</v>
      </c>
      <c r="E395" t="s">
        <v>22043</v>
      </c>
      <c r="F395" t="s">
        <v>22043</v>
      </c>
      <c r="G395" t="s">
        <v>22043</v>
      </c>
      <c r="H395" t="s">
        <v>22043</v>
      </c>
      <c r="I395" t="s">
        <v>22043</v>
      </c>
      <c r="J395" t="s">
        <v>22043</v>
      </c>
      <c r="K395" t="s">
        <v>22043</v>
      </c>
      <c r="L395" t="s">
        <v>22043</v>
      </c>
      <c r="M395" t="s">
        <v>22043</v>
      </c>
      <c r="N395" t="s">
        <v>22043</v>
      </c>
      <c r="O395" t="s">
        <v>22043</v>
      </c>
      <c r="P395" t="s">
        <v>22043</v>
      </c>
      <c r="Q395" t="s">
        <v>22043</v>
      </c>
      <c r="R395" t="s">
        <v>22043</v>
      </c>
      <c r="S395" t="s">
        <v>22043</v>
      </c>
      <c r="T395" t="s">
        <v>22043</v>
      </c>
      <c r="U395" t="s">
        <v>22043</v>
      </c>
      <c r="V395" t="s">
        <v>22043</v>
      </c>
      <c r="W395" t="s">
        <v>22043</v>
      </c>
      <c r="X395" t="s">
        <v>22043</v>
      </c>
      <c r="Y395" t="s">
        <v>22043</v>
      </c>
      <c r="Z395" t="s">
        <v>22043</v>
      </c>
      <c r="AA395">
        <v>70</v>
      </c>
    </row>
    <row r="396" spans="1:27" x14ac:dyDescent="0.3">
      <c r="A396" t="s">
        <v>22043</v>
      </c>
      <c r="B396" t="s">
        <v>22043</v>
      </c>
      <c r="C396" t="s">
        <v>22043</v>
      </c>
      <c r="D396" t="s">
        <v>22043</v>
      </c>
      <c r="E396" t="s">
        <v>22043</v>
      </c>
      <c r="F396" t="s">
        <v>22043</v>
      </c>
      <c r="G396" t="s">
        <v>22043</v>
      </c>
      <c r="H396" t="s">
        <v>22043</v>
      </c>
      <c r="I396" t="s">
        <v>22043</v>
      </c>
      <c r="J396" t="s">
        <v>22043</v>
      </c>
      <c r="K396" t="s">
        <v>22043</v>
      </c>
      <c r="L396" t="s">
        <v>22043</v>
      </c>
      <c r="M396" t="s">
        <v>22043</v>
      </c>
      <c r="N396" t="s">
        <v>22043</v>
      </c>
      <c r="O396" t="s">
        <v>22043</v>
      </c>
      <c r="P396" t="s">
        <v>22043</v>
      </c>
      <c r="Q396" t="s">
        <v>22043</v>
      </c>
      <c r="R396" t="s">
        <v>22043</v>
      </c>
      <c r="S396" t="s">
        <v>22043</v>
      </c>
      <c r="T396" t="s">
        <v>22043</v>
      </c>
      <c r="U396" t="s">
        <v>22043</v>
      </c>
      <c r="V396" t="s">
        <v>22043</v>
      </c>
      <c r="W396" t="s">
        <v>22043</v>
      </c>
      <c r="X396" t="s">
        <v>22043</v>
      </c>
      <c r="Y396" t="s">
        <v>22043</v>
      </c>
      <c r="Z396" t="s">
        <v>22043</v>
      </c>
      <c r="AA396">
        <v>0</v>
      </c>
    </row>
    <row r="397" spans="1:27" x14ac:dyDescent="0.3">
      <c r="A397" t="s">
        <v>22043</v>
      </c>
      <c r="B397" t="s">
        <v>22043</v>
      </c>
      <c r="C397" t="s">
        <v>22043</v>
      </c>
      <c r="D397" t="s">
        <v>22043</v>
      </c>
      <c r="E397" t="s">
        <v>22043</v>
      </c>
      <c r="F397" t="s">
        <v>22043</v>
      </c>
      <c r="G397" t="s">
        <v>22043</v>
      </c>
      <c r="H397" t="s">
        <v>22043</v>
      </c>
      <c r="I397" t="s">
        <v>22043</v>
      </c>
      <c r="J397" t="s">
        <v>22043</v>
      </c>
      <c r="K397" t="s">
        <v>22043</v>
      </c>
      <c r="L397" t="s">
        <v>22043</v>
      </c>
      <c r="M397" t="s">
        <v>22043</v>
      </c>
      <c r="N397" t="s">
        <v>22043</v>
      </c>
      <c r="O397" t="s">
        <v>22043</v>
      </c>
      <c r="P397" t="s">
        <v>22043</v>
      </c>
      <c r="Q397" t="s">
        <v>22043</v>
      </c>
      <c r="R397" t="s">
        <v>22043</v>
      </c>
      <c r="S397" t="s">
        <v>22043</v>
      </c>
      <c r="T397" t="s">
        <v>22043</v>
      </c>
      <c r="U397" t="s">
        <v>22043</v>
      </c>
      <c r="V397" t="s">
        <v>22043</v>
      </c>
      <c r="W397" t="s">
        <v>22043</v>
      </c>
      <c r="X397" t="s">
        <v>22043</v>
      </c>
      <c r="Y397" t="s">
        <v>22043</v>
      </c>
      <c r="Z397" t="s">
        <v>22043</v>
      </c>
      <c r="AA397">
        <v>0</v>
      </c>
    </row>
    <row r="398" spans="1:27" x14ac:dyDescent="0.3">
      <c r="A398" t="s">
        <v>22043</v>
      </c>
      <c r="B398" t="s">
        <v>22043</v>
      </c>
      <c r="C398" t="s">
        <v>22043</v>
      </c>
      <c r="D398" t="s">
        <v>22043</v>
      </c>
      <c r="E398" t="s">
        <v>22043</v>
      </c>
      <c r="F398" t="s">
        <v>22043</v>
      </c>
      <c r="G398" t="s">
        <v>22043</v>
      </c>
      <c r="H398" t="s">
        <v>22043</v>
      </c>
      <c r="I398" t="s">
        <v>22043</v>
      </c>
      <c r="J398" t="s">
        <v>22043</v>
      </c>
      <c r="K398" t="s">
        <v>22043</v>
      </c>
      <c r="L398" t="s">
        <v>22043</v>
      </c>
      <c r="M398" t="s">
        <v>22043</v>
      </c>
      <c r="N398" t="s">
        <v>22043</v>
      </c>
      <c r="O398" t="s">
        <v>22043</v>
      </c>
      <c r="P398" t="s">
        <v>22043</v>
      </c>
      <c r="Q398" t="s">
        <v>22043</v>
      </c>
      <c r="R398" t="s">
        <v>22043</v>
      </c>
      <c r="S398" t="s">
        <v>22043</v>
      </c>
      <c r="T398" t="s">
        <v>22043</v>
      </c>
      <c r="U398" t="s">
        <v>22043</v>
      </c>
      <c r="V398" t="s">
        <v>22043</v>
      </c>
      <c r="W398" t="s">
        <v>22043</v>
      </c>
      <c r="X398" t="s">
        <v>22043</v>
      </c>
      <c r="Y398" t="s">
        <v>22043</v>
      </c>
      <c r="Z398" t="s">
        <v>22043</v>
      </c>
      <c r="AA398">
        <v>80</v>
      </c>
    </row>
    <row r="399" spans="1:27" x14ac:dyDescent="0.3">
      <c r="A399" t="s">
        <v>22043</v>
      </c>
      <c r="B399" t="s">
        <v>22043</v>
      </c>
      <c r="C399" t="s">
        <v>22043</v>
      </c>
      <c r="D399" t="s">
        <v>22043</v>
      </c>
      <c r="E399" t="s">
        <v>22043</v>
      </c>
      <c r="F399" t="s">
        <v>22043</v>
      </c>
      <c r="G399" t="s">
        <v>22043</v>
      </c>
      <c r="H399" t="s">
        <v>22043</v>
      </c>
      <c r="I399" t="s">
        <v>22043</v>
      </c>
      <c r="J399" t="s">
        <v>22043</v>
      </c>
      <c r="K399" t="s">
        <v>22043</v>
      </c>
      <c r="L399" t="s">
        <v>22043</v>
      </c>
      <c r="M399" t="s">
        <v>22043</v>
      </c>
      <c r="N399" t="s">
        <v>22043</v>
      </c>
      <c r="O399" t="s">
        <v>22043</v>
      </c>
      <c r="P399" t="s">
        <v>22043</v>
      </c>
      <c r="Q399" t="s">
        <v>22043</v>
      </c>
      <c r="R399" t="s">
        <v>22043</v>
      </c>
      <c r="S399" t="s">
        <v>22043</v>
      </c>
      <c r="T399" t="s">
        <v>22043</v>
      </c>
      <c r="U399" t="s">
        <v>22043</v>
      </c>
      <c r="V399" t="s">
        <v>22043</v>
      </c>
      <c r="W399" t="s">
        <v>22043</v>
      </c>
      <c r="X399" t="s">
        <v>22043</v>
      </c>
      <c r="Y399" t="s">
        <v>22043</v>
      </c>
      <c r="Z399" t="s">
        <v>22043</v>
      </c>
      <c r="AA399">
        <v>100</v>
      </c>
    </row>
    <row r="400" spans="1:27" x14ac:dyDescent="0.3">
      <c r="A400" t="s">
        <v>22043</v>
      </c>
      <c r="B400" t="s">
        <v>22043</v>
      </c>
      <c r="C400" t="s">
        <v>22043</v>
      </c>
      <c r="D400" t="s">
        <v>22043</v>
      </c>
      <c r="E400" t="s">
        <v>22043</v>
      </c>
      <c r="F400" t="s">
        <v>22043</v>
      </c>
      <c r="G400" t="s">
        <v>22043</v>
      </c>
      <c r="H400" t="s">
        <v>22043</v>
      </c>
      <c r="I400" t="s">
        <v>22043</v>
      </c>
      <c r="J400" t="s">
        <v>22043</v>
      </c>
      <c r="K400" t="s">
        <v>22043</v>
      </c>
      <c r="L400" t="s">
        <v>22043</v>
      </c>
      <c r="M400" t="s">
        <v>22043</v>
      </c>
      <c r="N400" t="s">
        <v>22043</v>
      </c>
      <c r="O400" t="s">
        <v>22043</v>
      </c>
      <c r="P400" t="s">
        <v>22043</v>
      </c>
      <c r="Q400" t="s">
        <v>22043</v>
      </c>
      <c r="R400" t="s">
        <v>22043</v>
      </c>
      <c r="S400" t="s">
        <v>22043</v>
      </c>
      <c r="T400" t="s">
        <v>22043</v>
      </c>
      <c r="U400" t="s">
        <v>22043</v>
      </c>
      <c r="V400" t="s">
        <v>22043</v>
      </c>
      <c r="W400" t="s">
        <v>22043</v>
      </c>
      <c r="X400" t="s">
        <v>22043</v>
      </c>
      <c r="Y400" t="s">
        <v>22043</v>
      </c>
      <c r="Z400" t="s">
        <v>22043</v>
      </c>
      <c r="AA400">
        <v>50</v>
      </c>
    </row>
    <row r="401" spans="1:27" x14ac:dyDescent="0.3">
      <c r="A401" t="s">
        <v>22043</v>
      </c>
      <c r="B401" t="s">
        <v>22043</v>
      </c>
      <c r="C401" t="s">
        <v>22043</v>
      </c>
      <c r="D401" t="s">
        <v>22043</v>
      </c>
      <c r="E401" t="s">
        <v>22043</v>
      </c>
      <c r="F401" t="s">
        <v>22043</v>
      </c>
      <c r="G401" t="s">
        <v>22043</v>
      </c>
      <c r="H401" t="s">
        <v>22043</v>
      </c>
      <c r="I401" t="s">
        <v>22043</v>
      </c>
      <c r="J401" t="s">
        <v>22043</v>
      </c>
      <c r="K401" t="s">
        <v>22043</v>
      </c>
      <c r="L401" t="s">
        <v>22043</v>
      </c>
      <c r="M401" t="s">
        <v>22043</v>
      </c>
      <c r="N401" t="s">
        <v>22043</v>
      </c>
      <c r="O401" t="s">
        <v>22043</v>
      </c>
      <c r="P401" t="s">
        <v>22043</v>
      </c>
      <c r="Q401" t="s">
        <v>22043</v>
      </c>
      <c r="R401" t="s">
        <v>22043</v>
      </c>
      <c r="S401" t="s">
        <v>22043</v>
      </c>
      <c r="T401" t="s">
        <v>22043</v>
      </c>
      <c r="U401" t="s">
        <v>22043</v>
      </c>
      <c r="V401" t="s">
        <v>22043</v>
      </c>
      <c r="W401" t="s">
        <v>22043</v>
      </c>
      <c r="X401" t="s">
        <v>22043</v>
      </c>
      <c r="Y401" t="s">
        <v>22043</v>
      </c>
      <c r="Z401" t="s">
        <v>22043</v>
      </c>
      <c r="AA401">
        <v>0</v>
      </c>
    </row>
    <row r="402" spans="1:27" x14ac:dyDescent="0.3">
      <c r="A402" t="s">
        <v>22043</v>
      </c>
      <c r="B402" t="s">
        <v>22043</v>
      </c>
      <c r="C402" t="s">
        <v>22043</v>
      </c>
      <c r="D402" t="s">
        <v>22043</v>
      </c>
      <c r="E402" t="s">
        <v>22043</v>
      </c>
      <c r="F402" t="s">
        <v>22043</v>
      </c>
      <c r="G402" t="s">
        <v>22043</v>
      </c>
      <c r="H402" t="s">
        <v>22043</v>
      </c>
      <c r="I402" t="s">
        <v>22043</v>
      </c>
      <c r="J402" t="s">
        <v>22043</v>
      </c>
      <c r="K402" t="s">
        <v>22043</v>
      </c>
      <c r="L402" t="s">
        <v>22043</v>
      </c>
      <c r="M402" t="s">
        <v>22043</v>
      </c>
      <c r="N402" t="s">
        <v>22043</v>
      </c>
      <c r="O402" t="s">
        <v>22043</v>
      </c>
      <c r="P402" t="s">
        <v>22043</v>
      </c>
      <c r="Q402" t="s">
        <v>22043</v>
      </c>
      <c r="R402" t="s">
        <v>22043</v>
      </c>
      <c r="S402" t="s">
        <v>22043</v>
      </c>
      <c r="T402" t="s">
        <v>22043</v>
      </c>
      <c r="U402" t="s">
        <v>22043</v>
      </c>
      <c r="V402" t="s">
        <v>22043</v>
      </c>
      <c r="W402" t="s">
        <v>22043</v>
      </c>
      <c r="X402" t="s">
        <v>22043</v>
      </c>
      <c r="Y402" t="s">
        <v>22043</v>
      </c>
      <c r="Z402" t="s">
        <v>22043</v>
      </c>
      <c r="AA402">
        <v>70</v>
      </c>
    </row>
    <row r="403" spans="1:27" x14ac:dyDescent="0.3">
      <c r="A403" t="s">
        <v>22043</v>
      </c>
      <c r="B403" t="s">
        <v>22043</v>
      </c>
      <c r="C403" t="s">
        <v>22043</v>
      </c>
      <c r="D403" t="s">
        <v>22043</v>
      </c>
      <c r="E403" t="s">
        <v>22043</v>
      </c>
      <c r="F403" t="s">
        <v>22043</v>
      </c>
      <c r="G403" t="s">
        <v>22043</v>
      </c>
      <c r="H403" t="s">
        <v>22043</v>
      </c>
      <c r="I403" t="s">
        <v>22043</v>
      </c>
      <c r="J403" t="s">
        <v>22043</v>
      </c>
      <c r="K403" t="s">
        <v>22043</v>
      </c>
      <c r="L403" t="s">
        <v>22043</v>
      </c>
      <c r="M403" t="s">
        <v>22043</v>
      </c>
      <c r="N403" t="s">
        <v>22043</v>
      </c>
      <c r="O403" t="s">
        <v>22043</v>
      </c>
      <c r="P403" t="s">
        <v>22043</v>
      </c>
      <c r="Q403" t="s">
        <v>22043</v>
      </c>
      <c r="R403" t="s">
        <v>22043</v>
      </c>
      <c r="S403" t="s">
        <v>22043</v>
      </c>
      <c r="T403" t="s">
        <v>22043</v>
      </c>
      <c r="U403" t="s">
        <v>22043</v>
      </c>
      <c r="V403" t="s">
        <v>22043</v>
      </c>
      <c r="W403" t="s">
        <v>22043</v>
      </c>
      <c r="X403" t="s">
        <v>22043</v>
      </c>
      <c r="Y403" t="s">
        <v>22043</v>
      </c>
      <c r="Z403" t="s">
        <v>22043</v>
      </c>
      <c r="AA403">
        <v>0</v>
      </c>
    </row>
    <row r="404" spans="1:27" x14ac:dyDescent="0.3">
      <c r="A404" t="s">
        <v>22043</v>
      </c>
      <c r="B404" t="s">
        <v>22043</v>
      </c>
      <c r="C404" t="s">
        <v>22043</v>
      </c>
      <c r="D404" t="s">
        <v>22043</v>
      </c>
      <c r="E404" t="s">
        <v>22043</v>
      </c>
      <c r="F404" t="s">
        <v>22043</v>
      </c>
      <c r="G404" t="s">
        <v>22043</v>
      </c>
      <c r="H404" t="s">
        <v>22043</v>
      </c>
      <c r="I404" t="s">
        <v>22043</v>
      </c>
      <c r="J404" t="s">
        <v>22043</v>
      </c>
      <c r="K404" t="s">
        <v>22043</v>
      </c>
      <c r="L404" t="s">
        <v>22043</v>
      </c>
      <c r="M404" t="s">
        <v>22043</v>
      </c>
      <c r="N404" t="s">
        <v>22043</v>
      </c>
      <c r="O404" t="s">
        <v>22043</v>
      </c>
      <c r="P404" t="s">
        <v>22043</v>
      </c>
      <c r="Q404" t="s">
        <v>22043</v>
      </c>
      <c r="R404" t="s">
        <v>22043</v>
      </c>
      <c r="S404" t="s">
        <v>22043</v>
      </c>
      <c r="T404" t="s">
        <v>22043</v>
      </c>
      <c r="U404" t="s">
        <v>22043</v>
      </c>
      <c r="V404" t="s">
        <v>22043</v>
      </c>
      <c r="W404" t="s">
        <v>22043</v>
      </c>
      <c r="X404" t="s">
        <v>22043</v>
      </c>
      <c r="Y404" t="s">
        <v>22043</v>
      </c>
      <c r="Z404" t="s">
        <v>22043</v>
      </c>
      <c r="AA404">
        <v>0</v>
      </c>
    </row>
    <row r="405" spans="1:27" x14ac:dyDescent="0.3">
      <c r="A405" t="s">
        <v>22043</v>
      </c>
      <c r="B405" t="s">
        <v>22043</v>
      </c>
      <c r="C405" t="s">
        <v>22043</v>
      </c>
      <c r="D405" t="s">
        <v>22043</v>
      </c>
      <c r="E405" t="s">
        <v>22043</v>
      </c>
      <c r="F405" t="s">
        <v>22043</v>
      </c>
      <c r="G405" t="s">
        <v>22043</v>
      </c>
      <c r="H405" t="s">
        <v>22043</v>
      </c>
      <c r="I405" t="s">
        <v>22043</v>
      </c>
      <c r="J405" t="s">
        <v>22043</v>
      </c>
      <c r="K405" t="s">
        <v>22043</v>
      </c>
      <c r="L405" t="s">
        <v>22043</v>
      </c>
      <c r="M405" t="s">
        <v>22043</v>
      </c>
      <c r="N405" t="s">
        <v>22043</v>
      </c>
      <c r="O405" t="s">
        <v>22043</v>
      </c>
      <c r="P405" t="s">
        <v>22043</v>
      </c>
      <c r="Q405" t="s">
        <v>22043</v>
      </c>
      <c r="R405" t="s">
        <v>22043</v>
      </c>
      <c r="S405" t="s">
        <v>22043</v>
      </c>
      <c r="T405" t="s">
        <v>22043</v>
      </c>
      <c r="U405" t="s">
        <v>22043</v>
      </c>
      <c r="V405" t="s">
        <v>22043</v>
      </c>
      <c r="W405" t="s">
        <v>22043</v>
      </c>
      <c r="X405" t="s">
        <v>22043</v>
      </c>
      <c r="Y405" t="s">
        <v>22043</v>
      </c>
      <c r="Z405" t="s">
        <v>22043</v>
      </c>
      <c r="AA405">
        <v>80</v>
      </c>
    </row>
    <row r="406" spans="1:27" x14ac:dyDescent="0.3">
      <c r="A406" t="s">
        <v>22043</v>
      </c>
      <c r="B406" t="s">
        <v>22043</v>
      </c>
      <c r="C406" t="s">
        <v>22043</v>
      </c>
      <c r="D406" t="s">
        <v>22043</v>
      </c>
      <c r="E406" t="s">
        <v>22043</v>
      </c>
      <c r="F406" t="s">
        <v>22043</v>
      </c>
      <c r="G406" t="s">
        <v>22043</v>
      </c>
      <c r="H406" t="s">
        <v>22043</v>
      </c>
      <c r="I406" t="s">
        <v>22043</v>
      </c>
      <c r="J406" t="s">
        <v>22043</v>
      </c>
      <c r="K406" t="s">
        <v>22043</v>
      </c>
      <c r="L406" t="s">
        <v>22043</v>
      </c>
      <c r="M406" t="s">
        <v>22043</v>
      </c>
      <c r="N406" t="s">
        <v>22043</v>
      </c>
      <c r="O406" t="s">
        <v>22043</v>
      </c>
      <c r="P406" t="s">
        <v>22043</v>
      </c>
      <c r="Q406" t="s">
        <v>22043</v>
      </c>
      <c r="R406" t="s">
        <v>22043</v>
      </c>
      <c r="S406" t="s">
        <v>22043</v>
      </c>
      <c r="T406" t="s">
        <v>22043</v>
      </c>
      <c r="U406" t="s">
        <v>22043</v>
      </c>
      <c r="V406" t="s">
        <v>22043</v>
      </c>
      <c r="W406" t="s">
        <v>22043</v>
      </c>
      <c r="X406" t="s">
        <v>22043</v>
      </c>
      <c r="Y406" t="s">
        <v>22043</v>
      </c>
      <c r="Z406" t="s">
        <v>22043</v>
      </c>
      <c r="AA406">
        <v>100</v>
      </c>
    </row>
    <row r="407" spans="1:27" x14ac:dyDescent="0.3">
      <c r="A407" t="s">
        <v>22043</v>
      </c>
      <c r="B407" t="s">
        <v>22043</v>
      </c>
      <c r="C407" t="s">
        <v>22043</v>
      </c>
      <c r="D407" t="s">
        <v>22043</v>
      </c>
      <c r="E407" t="s">
        <v>22043</v>
      </c>
      <c r="F407" t="s">
        <v>22043</v>
      </c>
      <c r="G407" t="s">
        <v>22043</v>
      </c>
      <c r="H407" t="s">
        <v>22043</v>
      </c>
      <c r="I407" t="s">
        <v>22043</v>
      </c>
      <c r="J407" t="s">
        <v>22043</v>
      </c>
      <c r="K407" t="s">
        <v>22043</v>
      </c>
      <c r="L407" t="s">
        <v>22043</v>
      </c>
      <c r="M407" t="s">
        <v>22043</v>
      </c>
      <c r="N407" t="s">
        <v>22043</v>
      </c>
      <c r="O407" t="s">
        <v>22043</v>
      </c>
      <c r="P407" t="s">
        <v>22043</v>
      </c>
      <c r="Q407" t="s">
        <v>22043</v>
      </c>
      <c r="R407" t="s">
        <v>22043</v>
      </c>
      <c r="S407" t="s">
        <v>22043</v>
      </c>
      <c r="T407" t="s">
        <v>22043</v>
      </c>
      <c r="U407" t="s">
        <v>22043</v>
      </c>
      <c r="V407" t="s">
        <v>22043</v>
      </c>
      <c r="W407" t="s">
        <v>22043</v>
      </c>
      <c r="X407" t="s">
        <v>22043</v>
      </c>
      <c r="Y407" t="s">
        <v>22043</v>
      </c>
      <c r="Z407" t="s">
        <v>22043</v>
      </c>
      <c r="AA407">
        <v>50</v>
      </c>
    </row>
    <row r="408" spans="1:27" x14ac:dyDescent="0.3">
      <c r="A408" t="s">
        <v>22043</v>
      </c>
      <c r="B408" t="s">
        <v>22043</v>
      </c>
      <c r="C408" t="s">
        <v>22043</v>
      </c>
      <c r="D408" t="s">
        <v>22043</v>
      </c>
      <c r="E408" t="s">
        <v>22043</v>
      </c>
      <c r="F408" t="s">
        <v>22043</v>
      </c>
      <c r="G408" t="s">
        <v>22043</v>
      </c>
      <c r="H408" t="s">
        <v>22043</v>
      </c>
      <c r="I408" t="s">
        <v>22043</v>
      </c>
      <c r="J408" t="s">
        <v>22043</v>
      </c>
      <c r="K408" t="s">
        <v>22043</v>
      </c>
      <c r="L408" t="s">
        <v>22043</v>
      </c>
      <c r="M408" t="s">
        <v>22043</v>
      </c>
      <c r="N408" t="s">
        <v>22043</v>
      </c>
      <c r="O408" t="s">
        <v>22043</v>
      </c>
      <c r="P408" t="s">
        <v>22043</v>
      </c>
      <c r="Q408" t="s">
        <v>22043</v>
      </c>
      <c r="R408" t="s">
        <v>22043</v>
      </c>
      <c r="S408" t="s">
        <v>22043</v>
      </c>
      <c r="T408" t="s">
        <v>22043</v>
      </c>
      <c r="U408" t="s">
        <v>22043</v>
      </c>
      <c r="V408" t="s">
        <v>22043</v>
      </c>
      <c r="W408" t="s">
        <v>22043</v>
      </c>
      <c r="X408" t="s">
        <v>22043</v>
      </c>
      <c r="Y408" t="s">
        <v>22043</v>
      </c>
      <c r="Z408" t="s">
        <v>22043</v>
      </c>
      <c r="AA408">
        <v>0</v>
      </c>
    </row>
    <row r="409" spans="1:27" x14ac:dyDescent="0.3">
      <c r="A409" t="s">
        <v>22043</v>
      </c>
      <c r="B409" t="s">
        <v>22043</v>
      </c>
      <c r="C409" t="s">
        <v>22043</v>
      </c>
      <c r="D409" t="s">
        <v>22043</v>
      </c>
      <c r="E409" t="s">
        <v>22043</v>
      </c>
      <c r="F409" t="s">
        <v>22043</v>
      </c>
      <c r="G409" t="s">
        <v>22043</v>
      </c>
      <c r="H409" t="s">
        <v>22043</v>
      </c>
      <c r="I409" t="s">
        <v>22043</v>
      </c>
      <c r="J409" t="s">
        <v>22043</v>
      </c>
      <c r="K409" t="s">
        <v>22043</v>
      </c>
      <c r="L409" t="s">
        <v>22043</v>
      </c>
      <c r="M409" t="s">
        <v>22043</v>
      </c>
      <c r="N409" t="s">
        <v>22043</v>
      </c>
      <c r="O409" t="s">
        <v>22043</v>
      </c>
      <c r="P409" t="s">
        <v>22043</v>
      </c>
      <c r="Q409" t="s">
        <v>22043</v>
      </c>
      <c r="R409" t="s">
        <v>22043</v>
      </c>
      <c r="S409" t="s">
        <v>22043</v>
      </c>
      <c r="T409" t="s">
        <v>22043</v>
      </c>
      <c r="U409" t="s">
        <v>22043</v>
      </c>
      <c r="V409" t="s">
        <v>22043</v>
      </c>
      <c r="W409" t="s">
        <v>22043</v>
      </c>
      <c r="X409" t="s">
        <v>22043</v>
      </c>
      <c r="Y409" t="s">
        <v>22043</v>
      </c>
      <c r="Z409" t="s">
        <v>22043</v>
      </c>
      <c r="AA409">
        <v>70</v>
      </c>
    </row>
    <row r="410" spans="1:27" x14ac:dyDescent="0.3">
      <c r="A410" t="s">
        <v>22043</v>
      </c>
      <c r="B410" t="s">
        <v>22043</v>
      </c>
      <c r="C410" t="s">
        <v>22043</v>
      </c>
      <c r="D410" t="s">
        <v>22043</v>
      </c>
      <c r="E410" t="s">
        <v>22043</v>
      </c>
      <c r="F410" t="s">
        <v>22043</v>
      </c>
      <c r="G410" t="s">
        <v>22043</v>
      </c>
      <c r="H410" t="s">
        <v>22043</v>
      </c>
      <c r="I410" t="s">
        <v>22043</v>
      </c>
      <c r="J410" t="s">
        <v>22043</v>
      </c>
      <c r="K410" t="s">
        <v>22043</v>
      </c>
      <c r="L410" t="s">
        <v>22043</v>
      </c>
      <c r="M410" t="s">
        <v>22043</v>
      </c>
      <c r="N410" t="s">
        <v>22043</v>
      </c>
      <c r="O410" t="s">
        <v>22043</v>
      </c>
      <c r="P410" t="s">
        <v>22043</v>
      </c>
      <c r="Q410" t="s">
        <v>22043</v>
      </c>
      <c r="R410" t="s">
        <v>22043</v>
      </c>
      <c r="S410" t="s">
        <v>22043</v>
      </c>
      <c r="T410" t="s">
        <v>22043</v>
      </c>
      <c r="U410" t="s">
        <v>22043</v>
      </c>
      <c r="V410" t="s">
        <v>22043</v>
      </c>
      <c r="W410" t="s">
        <v>22043</v>
      </c>
      <c r="X410" t="s">
        <v>22043</v>
      </c>
      <c r="Y410" t="s">
        <v>22043</v>
      </c>
      <c r="Z410" t="s">
        <v>22043</v>
      </c>
      <c r="AA410">
        <v>0</v>
      </c>
    </row>
    <row r="411" spans="1:27" x14ac:dyDescent="0.3">
      <c r="A411" t="s">
        <v>22043</v>
      </c>
      <c r="B411" t="s">
        <v>22043</v>
      </c>
      <c r="C411" t="s">
        <v>22043</v>
      </c>
      <c r="D411" t="s">
        <v>22043</v>
      </c>
      <c r="E411" t="s">
        <v>22043</v>
      </c>
      <c r="F411" t="s">
        <v>22043</v>
      </c>
      <c r="G411" t="s">
        <v>22043</v>
      </c>
      <c r="H411" t="s">
        <v>22043</v>
      </c>
      <c r="I411" t="s">
        <v>22043</v>
      </c>
      <c r="J411" t="s">
        <v>22043</v>
      </c>
      <c r="K411" t="s">
        <v>22043</v>
      </c>
      <c r="L411" t="s">
        <v>22043</v>
      </c>
      <c r="M411" t="s">
        <v>22043</v>
      </c>
      <c r="N411" t="s">
        <v>22043</v>
      </c>
      <c r="O411" t="s">
        <v>22043</v>
      </c>
      <c r="P411" t="s">
        <v>22043</v>
      </c>
      <c r="Q411" t="s">
        <v>22043</v>
      </c>
      <c r="R411" t="s">
        <v>22043</v>
      </c>
      <c r="S411" t="s">
        <v>22043</v>
      </c>
      <c r="T411" t="s">
        <v>22043</v>
      </c>
      <c r="U411" t="s">
        <v>22043</v>
      </c>
      <c r="V411" t="s">
        <v>22043</v>
      </c>
      <c r="W411" t="s">
        <v>22043</v>
      </c>
      <c r="X411" t="s">
        <v>22043</v>
      </c>
      <c r="Y411" t="s">
        <v>22043</v>
      </c>
      <c r="Z411" t="s">
        <v>22043</v>
      </c>
      <c r="AA411">
        <v>0</v>
      </c>
    </row>
    <row r="412" spans="1:27" x14ac:dyDescent="0.3">
      <c r="A412" t="s">
        <v>22043</v>
      </c>
      <c r="B412" t="s">
        <v>22043</v>
      </c>
      <c r="C412" t="s">
        <v>22043</v>
      </c>
      <c r="D412" t="s">
        <v>22043</v>
      </c>
      <c r="E412" t="s">
        <v>22043</v>
      </c>
      <c r="F412" t="s">
        <v>22043</v>
      </c>
      <c r="G412" t="s">
        <v>22043</v>
      </c>
      <c r="H412" t="s">
        <v>22043</v>
      </c>
      <c r="I412" t="s">
        <v>22043</v>
      </c>
      <c r="J412" t="s">
        <v>22043</v>
      </c>
      <c r="K412" t="s">
        <v>22043</v>
      </c>
      <c r="L412" t="s">
        <v>22043</v>
      </c>
      <c r="M412" t="s">
        <v>22043</v>
      </c>
      <c r="N412" t="s">
        <v>22043</v>
      </c>
      <c r="O412" t="s">
        <v>22043</v>
      </c>
      <c r="P412" t="s">
        <v>22043</v>
      </c>
      <c r="Q412" t="s">
        <v>22043</v>
      </c>
      <c r="R412" t="s">
        <v>22043</v>
      </c>
      <c r="S412" t="s">
        <v>22043</v>
      </c>
      <c r="T412" t="s">
        <v>22043</v>
      </c>
      <c r="U412" t="s">
        <v>22043</v>
      </c>
      <c r="V412" t="s">
        <v>22043</v>
      </c>
      <c r="W412" t="s">
        <v>22043</v>
      </c>
      <c r="X412" t="s">
        <v>22043</v>
      </c>
      <c r="Y412" t="s">
        <v>22043</v>
      </c>
      <c r="Z412" t="s">
        <v>22043</v>
      </c>
      <c r="AA412">
        <v>80</v>
      </c>
    </row>
    <row r="413" spans="1:27" x14ac:dyDescent="0.3">
      <c r="A413" t="s">
        <v>22043</v>
      </c>
      <c r="B413" t="s">
        <v>22043</v>
      </c>
      <c r="C413" t="s">
        <v>22043</v>
      </c>
      <c r="D413" t="s">
        <v>22043</v>
      </c>
      <c r="E413" t="s">
        <v>22043</v>
      </c>
      <c r="F413" t="s">
        <v>22043</v>
      </c>
      <c r="G413" t="s">
        <v>22043</v>
      </c>
      <c r="H413" t="s">
        <v>22043</v>
      </c>
      <c r="I413" t="s">
        <v>22043</v>
      </c>
      <c r="J413" t="s">
        <v>22043</v>
      </c>
      <c r="K413" t="s">
        <v>22043</v>
      </c>
      <c r="L413" t="s">
        <v>22043</v>
      </c>
      <c r="M413" t="s">
        <v>22043</v>
      </c>
      <c r="N413" t="s">
        <v>22043</v>
      </c>
      <c r="O413" t="s">
        <v>22043</v>
      </c>
      <c r="P413" t="s">
        <v>22043</v>
      </c>
      <c r="Q413" t="s">
        <v>22043</v>
      </c>
      <c r="R413" t="s">
        <v>22043</v>
      </c>
      <c r="S413" t="s">
        <v>22043</v>
      </c>
      <c r="T413" t="s">
        <v>22043</v>
      </c>
      <c r="U413" t="s">
        <v>22043</v>
      </c>
      <c r="V413" t="s">
        <v>22043</v>
      </c>
      <c r="W413" t="s">
        <v>22043</v>
      </c>
      <c r="X413" t="s">
        <v>22043</v>
      </c>
      <c r="Y413" t="s">
        <v>22043</v>
      </c>
      <c r="Z413" t="s">
        <v>22043</v>
      </c>
      <c r="AA413">
        <v>100</v>
      </c>
    </row>
    <row r="414" spans="1:27" x14ac:dyDescent="0.3">
      <c r="A414" t="s">
        <v>22043</v>
      </c>
      <c r="B414" t="s">
        <v>22043</v>
      </c>
      <c r="C414" t="s">
        <v>22043</v>
      </c>
      <c r="D414" t="s">
        <v>22043</v>
      </c>
      <c r="E414" t="s">
        <v>22043</v>
      </c>
      <c r="F414" t="s">
        <v>22043</v>
      </c>
      <c r="G414" t="s">
        <v>22043</v>
      </c>
      <c r="H414" t="s">
        <v>22043</v>
      </c>
      <c r="I414" t="s">
        <v>22043</v>
      </c>
      <c r="J414" t="s">
        <v>22043</v>
      </c>
      <c r="K414" t="s">
        <v>22043</v>
      </c>
      <c r="L414" t="s">
        <v>22043</v>
      </c>
      <c r="M414" t="s">
        <v>22043</v>
      </c>
      <c r="N414" t="s">
        <v>22043</v>
      </c>
      <c r="O414" t="s">
        <v>22043</v>
      </c>
      <c r="P414" t="s">
        <v>22043</v>
      </c>
      <c r="Q414" t="s">
        <v>22043</v>
      </c>
      <c r="R414" t="s">
        <v>22043</v>
      </c>
      <c r="S414" t="s">
        <v>22043</v>
      </c>
      <c r="T414" t="s">
        <v>22043</v>
      </c>
      <c r="U414" t="s">
        <v>22043</v>
      </c>
      <c r="V414" t="s">
        <v>22043</v>
      </c>
      <c r="W414" t="s">
        <v>22043</v>
      </c>
      <c r="X414" t="s">
        <v>22043</v>
      </c>
      <c r="Y414" t="s">
        <v>22043</v>
      </c>
      <c r="Z414" t="s">
        <v>22043</v>
      </c>
      <c r="AA414">
        <v>50</v>
      </c>
    </row>
    <row r="415" spans="1:27" x14ac:dyDescent="0.3">
      <c r="A415" t="s">
        <v>22043</v>
      </c>
      <c r="B415" t="s">
        <v>22043</v>
      </c>
      <c r="C415" t="s">
        <v>22043</v>
      </c>
      <c r="D415" t="s">
        <v>22043</v>
      </c>
      <c r="E415" t="s">
        <v>22043</v>
      </c>
      <c r="F415" t="s">
        <v>22043</v>
      </c>
      <c r="G415" t="s">
        <v>22043</v>
      </c>
      <c r="H415" t="s">
        <v>22043</v>
      </c>
      <c r="I415" t="s">
        <v>22043</v>
      </c>
      <c r="J415" t="s">
        <v>22043</v>
      </c>
      <c r="K415" t="s">
        <v>22043</v>
      </c>
      <c r="L415" t="s">
        <v>22043</v>
      </c>
      <c r="M415" t="s">
        <v>22043</v>
      </c>
      <c r="N415" t="s">
        <v>22043</v>
      </c>
      <c r="O415" t="s">
        <v>22043</v>
      </c>
      <c r="P415" t="s">
        <v>22043</v>
      </c>
      <c r="Q415" t="s">
        <v>22043</v>
      </c>
      <c r="R415" t="s">
        <v>22043</v>
      </c>
      <c r="S415" t="s">
        <v>22043</v>
      </c>
      <c r="T415" t="s">
        <v>22043</v>
      </c>
      <c r="U415" t="s">
        <v>22043</v>
      </c>
      <c r="V415" t="s">
        <v>22043</v>
      </c>
      <c r="W415" t="s">
        <v>22043</v>
      </c>
      <c r="X415" t="s">
        <v>22043</v>
      </c>
      <c r="Y415" t="s">
        <v>22043</v>
      </c>
      <c r="Z415" t="s">
        <v>22043</v>
      </c>
      <c r="AA415">
        <v>0</v>
      </c>
    </row>
    <row r="416" spans="1:27" x14ac:dyDescent="0.3">
      <c r="A416" t="s">
        <v>22043</v>
      </c>
      <c r="B416" t="s">
        <v>22043</v>
      </c>
      <c r="C416" t="s">
        <v>22043</v>
      </c>
      <c r="D416" t="s">
        <v>22043</v>
      </c>
      <c r="E416" t="s">
        <v>22043</v>
      </c>
      <c r="F416" t="s">
        <v>22043</v>
      </c>
      <c r="G416" t="s">
        <v>22043</v>
      </c>
      <c r="H416" t="s">
        <v>22043</v>
      </c>
      <c r="I416" t="s">
        <v>22043</v>
      </c>
      <c r="J416" t="s">
        <v>22043</v>
      </c>
      <c r="K416" t="s">
        <v>22043</v>
      </c>
      <c r="L416" t="s">
        <v>22043</v>
      </c>
      <c r="M416" t="s">
        <v>22043</v>
      </c>
      <c r="N416" t="s">
        <v>22043</v>
      </c>
      <c r="O416" t="s">
        <v>22043</v>
      </c>
      <c r="P416" t="s">
        <v>22043</v>
      </c>
      <c r="Q416" t="s">
        <v>22043</v>
      </c>
      <c r="R416" t="s">
        <v>22043</v>
      </c>
      <c r="S416" t="s">
        <v>22043</v>
      </c>
      <c r="T416" t="s">
        <v>22043</v>
      </c>
      <c r="U416" t="s">
        <v>22043</v>
      </c>
      <c r="V416" t="s">
        <v>22043</v>
      </c>
      <c r="W416" t="s">
        <v>22043</v>
      </c>
      <c r="X416" t="s">
        <v>22043</v>
      </c>
      <c r="Y416" t="s">
        <v>22043</v>
      </c>
      <c r="Z416" t="s">
        <v>22043</v>
      </c>
      <c r="AA416">
        <v>70</v>
      </c>
    </row>
    <row r="417" spans="1:27" x14ac:dyDescent="0.3">
      <c r="A417" t="s">
        <v>22043</v>
      </c>
      <c r="B417" t="s">
        <v>22043</v>
      </c>
      <c r="C417" t="s">
        <v>22043</v>
      </c>
      <c r="D417" t="s">
        <v>22043</v>
      </c>
      <c r="E417" t="s">
        <v>22043</v>
      </c>
      <c r="F417" t="s">
        <v>22043</v>
      </c>
      <c r="G417" t="s">
        <v>22043</v>
      </c>
      <c r="H417" t="s">
        <v>22043</v>
      </c>
      <c r="I417" t="s">
        <v>22043</v>
      </c>
      <c r="J417" t="s">
        <v>22043</v>
      </c>
      <c r="K417" t="s">
        <v>22043</v>
      </c>
      <c r="L417" t="s">
        <v>22043</v>
      </c>
      <c r="M417" t="s">
        <v>22043</v>
      </c>
      <c r="N417" t="s">
        <v>22043</v>
      </c>
      <c r="O417" t="s">
        <v>22043</v>
      </c>
      <c r="P417" t="s">
        <v>22043</v>
      </c>
      <c r="Q417" t="s">
        <v>22043</v>
      </c>
      <c r="R417" t="s">
        <v>22043</v>
      </c>
      <c r="S417" t="s">
        <v>22043</v>
      </c>
      <c r="T417" t="s">
        <v>22043</v>
      </c>
      <c r="U417" t="s">
        <v>22043</v>
      </c>
      <c r="V417" t="s">
        <v>22043</v>
      </c>
      <c r="W417" t="s">
        <v>22043</v>
      </c>
      <c r="X417" t="s">
        <v>22043</v>
      </c>
      <c r="Y417" t="s">
        <v>22043</v>
      </c>
      <c r="Z417" t="s">
        <v>22043</v>
      </c>
      <c r="AA417">
        <v>0</v>
      </c>
    </row>
    <row r="418" spans="1:27" x14ac:dyDescent="0.3">
      <c r="A418" t="s">
        <v>22043</v>
      </c>
      <c r="B418" t="s">
        <v>22043</v>
      </c>
      <c r="C418" t="s">
        <v>22043</v>
      </c>
      <c r="D418" t="s">
        <v>22043</v>
      </c>
      <c r="E418" t="s">
        <v>22043</v>
      </c>
      <c r="F418" t="s">
        <v>22043</v>
      </c>
      <c r="G418" t="s">
        <v>22043</v>
      </c>
      <c r="H418" t="s">
        <v>22043</v>
      </c>
      <c r="I418" t="s">
        <v>22043</v>
      </c>
      <c r="J418" t="s">
        <v>22043</v>
      </c>
      <c r="K418" t="s">
        <v>22043</v>
      </c>
      <c r="L418" t="s">
        <v>22043</v>
      </c>
      <c r="M418" t="s">
        <v>22043</v>
      </c>
      <c r="N418" t="s">
        <v>22043</v>
      </c>
      <c r="O418" t="s">
        <v>22043</v>
      </c>
      <c r="P418" t="s">
        <v>22043</v>
      </c>
      <c r="Q418" t="s">
        <v>22043</v>
      </c>
      <c r="R418" t="s">
        <v>22043</v>
      </c>
      <c r="S418" t="s">
        <v>22043</v>
      </c>
      <c r="T418" t="s">
        <v>22043</v>
      </c>
      <c r="U418" t="s">
        <v>22043</v>
      </c>
      <c r="V418" t="s">
        <v>22043</v>
      </c>
      <c r="W418" t="s">
        <v>22043</v>
      </c>
      <c r="X418" t="s">
        <v>22043</v>
      </c>
      <c r="Y418" t="s">
        <v>22043</v>
      </c>
      <c r="Z418" t="s">
        <v>22043</v>
      </c>
      <c r="AA418">
        <v>0</v>
      </c>
    </row>
    <row r="419" spans="1:27" x14ac:dyDescent="0.3">
      <c r="A419" t="s">
        <v>22043</v>
      </c>
      <c r="B419" t="s">
        <v>22043</v>
      </c>
      <c r="C419" t="s">
        <v>22043</v>
      </c>
      <c r="D419" t="s">
        <v>22043</v>
      </c>
      <c r="E419" t="s">
        <v>22043</v>
      </c>
      <c r="F419" t="s">
        <v>22043</v>
      </c>
      <c r="G419" t="s">
        <v>22043</v>
      </c>
      <c r="H419" t="s">
        <v>22043</v>
      </c>
      <c r="I419" t="s">
        <v>22043</v>
      </c>
      <c r="J419" t="s">
        <v>22043</v>
      </c>
      <c r="K419" t="s">
        <v>22043</v>
      </c>
      <c r="L419" t="s">
        <v>22043</v>
      </c>
      <c r="M419" t="s">
        <v>22043</v>
      </c>
      <c r="N419" t="s">
        <v>22043</v>
      </c>
      <c r="O419" t="s">
        <v>22043</v>
      </c>
      <c r="P419" t="s">
        <v>22043</v>
      </c>
      <c r="Q419" t="s">
        <v>22043</v>
      </c>
      <c r="R419" t="s">
        <v>22043</v>
      </c>
      <c r="S419" t="s">
        <v>22043</v>
      </c>
      <c r="T419" t="s">
        <v>22043</v>
      </c>
      <c r="U419" t="s">
        <v>22043</v>
      </c>
      <c r="V419" t="s">
        <v>22043</v>
      </c>
      <c r="W419" t="s">
        <v>22043</v>
      </c>
      <c r="X419" t="s">
        <v>22043</v>
      </c>
      <c r="Y419" t="s">
        <v>22043</v>
      </c>
      <c r="Z419" t="s">
        <v>22043</v>
      </c>
      <c r="AA419">
        <v>80</v>
      </c>
    </row>
    <row r="420" spans="1:27" x14ac:dyDescent="0.3">
      <c r="A420" t="s">
        <v>22043</v>
      </c>
      <c r="B420" t="s">
        <v>22043</v>
      </c>
      <c r="C420" t="s">
        <v>22043</v>
      </c>
      <c r="D420" t="s">
        <v>22043</v>
      </c>
      <c r="E420" t="s">
        <v>22043</v>
      </c>
      <c r="F420" t="s">
        <v>22043</v>
      </c>
      <c r="G420" t="s">
        <v>22043</v>
      </c>
      <c r="H420" t="s">
        <v>22043</v>
      </c>
      <c r="I420" t="s">
        <v>22043</v>
      </c>
      <c r="J420" t="s">
        <v>22043</v>
      </c>
      <c r="K420" t="s">
        <v>22043</v>
      </c>
      <c r="L420" t="s">
        <v>22043</v>
      </c>
      <c r="M420" t="s">
        <v>22043</v>
      </c>
      <c r="N420" t="s">
        <v>22043</v>
      </c>
      <c r="O420" t="s">
        <v>22043</v>
      </c>
      <c r="P420" t="s">
        <v>22043</v>
      </c>
      <c r="Q420" t="s">
        <v>22043</v>
      </c>
      <c r="R420" t="s">
        <v>22043</v>
      </c>
      <c r="S420" t="s">
        <v>22043</v>
      </c>
      <c r="T420" t="s">
        <v>22043</v>
      </c>
      <c r="U420" t="s">
        <v>22043</v>
      </c>
      <c r="V420" t="s">
        <v>22043</v>
      </c>
      <c r="W420" t="s">
        <v>22043</v>
      </c>
      <c r="X420" t="s">
        <v>22043</v>
      </c>
      <c r="Y420" t="s">
        <v>22043</v>
      </c>
      <c r="Z420" t="s">
        <v>22043</v>
      </c>
      <c r="AA420">
        <v>100</v>
      </c>
    </row>
    <row r="421" spans="1:27" x14ac:dyDescent="0.3">
      <c r="A421" t="s">
        <v>22043</v>
      </c>
      <c r="B421" t="s">
        <v>22043</v>
      </c>
      <c r="C421" t="s">
        <v>22043</v>
      </c>
      <c r="D421" t="s">
        <v>22043</v>
      </c>
      <c r="E421" t="s">
        <v>22043</v>
      </c>
      <c r="F421" t="s">
        <v>22043</v>
      </c>
      <c r="G421" t="s">
        <v>22043</v>
      </c>
      <c r="H421" t="s">
        <v>22043</v>
      </c>
      <c r="I421" t="s">
        <v>22043</v>
      </c>
      <c r="J421" t="s">
        <v>22043</v>
      </c>
      <c r="K421" t="s">
        <v>22043</v>
      </c>
      <c r="L421" t="s">
        <v>22043</v>
      </c>
      <c r="M421" t="s">
        <v>22043</v>
      </c>
      <c r="N421" t="s">
        <v>22043</v>
      </c>
      <c r="O421" t="s">
        <v>22043</v>
      </c>
      <c r="P421" t="s">
        <v>22043</v>
      </c>
      <c r="Q421" t="s">
        <v>22043</v>
      </c>
      <c r="R421" t="s">
        <v>22043</v>
      </c>
      <c r="S421" t="s">
        <v>22043</v>
      </c>
      <c r="T421" t="s">
        <v>22043</v>
      </c>
      <c r="U421" t="s">
        <v>22043</v>
      </c>
      <c r="V421" t="s">
        <v>22043</v>
      </c>
      <c r="W421" t="s">
        <v>22043</v>
      </c>
      <c r="X421" t="s">
        <v>22043</v>
      </c>
      <c r="Y421" t="s">
        <v>22043</v>
      </c>
      <c r="Z421" t="s">
        <v>22043</v>
      </c>
      <c r="AA421">
        <v>50</v>
      </c>
    </row>
    <row r="422" spans="1:27" x14ac:dyDescent="0.3">
      <c r="A422" t="s">
        <v>22043</v>
      </c>
      <c r="B422" t="s">
        <v>22043</v>
      </c>
      <c r="C422" t="s">
        <v>22043</v>
      </c>
      <c r="D422" t="s">
        <v>22043</v>
      </c>
      <c r="E422" t="s">
        <v>22043</v>
      </c>
      <c r="F422" t="s">
        <v>22043</v>
      </c>
      <c r="G422" t="s">
        <v>22043</v>
      </c>
      <c r="H422" t="s">
        <v>22043</v>
      </c>
      <c r="I422" t="s">
        <v>22043</v>
      </c>
      <c r="J422" t="s">
        <v>22043</v>
      </c>
      <c r="K422" t="s">
        <v>22043</v>
      </c>
      <c r="L422" t="s">
        <v>22043</v>
      </c>
      <c r="M422" t="s">
        <v>22043</v>
      </c>
      <c r="N422" t="s">
        <v>22043</v>
      </c>
      <c r="O422" t="s">
        <v>22043</v>
      </c>
      <c r="P422" t="s">
        <v>22043</v>
      </c>
      <c r="Q422" t="s">
        <v>22043</v>
      </c>
      <c r="R422" t="s">
        <v>22043</v>
      </c>
      <c r="S422" t="s">
        <v>22043</v>
      </c>
      <c r="T422" t="s">
        <v>22043</v>
      </c>
      <c r="U422" t="s">
        <v>22043</v>
      </c>
      <c r="V422" t="s">
        <v>22043</v>
      </c>
      <c r="W422" t="s">
        <v>22043</v>
      </c>
      <c r="X422" t="s">
        <v>22043</v>
      </c>
      <c r="Y422" t="s">
        <v>22043</v>
      </c>
      <c r="Z422" t="s">
        <v>22043</v>
      </c>
      <c r="AA422">
        <v>0</v>
      </c>
    </row>
    <row r="423" spans="1:27" x14ac:dyDescent="0.3">
      <c r="A423" t="s">
        <v>22043</v>
      </c>
      <c r="B423" t="s">
        <v>22043</v>
      </c>
      <c r="C423" t="s">
        <v>22043</v>
      </c>
      <c r="D423" t="s">
        <v>22043</v>
      </c>
      <c r="E423" t="s">
        <v>22043</v>
      </c>
      <c r="F423" t="s">
        <v>22043</v>
      </c>
      <c r="G423" t="s">
        <v>22043</v>
      </c>
      <c r="H423" t="s">
        <v>22043</v>
      </c>
      <c r="I423" t="s">
        <v>22043</v>
      </c>
      <c r="J423" t="s">
        <v>22043</v>
      </c>
      <c r="K423" t="s">
        <v>22043</v>
      </c>
      <c r="L423" t="s">
        <v>22043</v>
      </c>
      <c r="M423" t="s">
        <v>22043</v>
      </c>
      <c r="N423" t="s">
        <v>22043</v>
      </c>
      <c r="O423" t="s">
        <v>22043</v>
      </c>
      <c r="P423" t="s">
        <v>22043</v>
      </c>
      <c r="Q423" t="s">
        <v>22043</v>
      </c>
      <c r="R423" t="s">
        <v>22043</v>
      </c>
      <c r="S423" t="s">
        <v>22043</v>
      </c>
      <c r="T423" t="s">
        <v>22043</v>
      </c>
      <c r="U423" t="s">
        <v>22043</v>
      </c>
      <c r="V423" t="s">
        <v>22043</v>
      </c>
      <c r="W423" t="s">
        <v>22043</v>
      </c>
      <c r="X423" t="s">
        <v>22043</v>
      </c>
      <c r="Y423" t="s">
        <v>22043</v>
      </c>
      <c r="Z423" t="s">
        <v>22043</v>
      </c>
      <c r="AA423">
        <v>70</v>
      </c>
    </row>
    <row r="424" spans="1:27" x14ac:dyDescent="0.3">
      <c r="A424" t="s">
        <v>22043</v>
      </c>
      <c r="B424" t="s">
        <v>22043</v>
      </c>
      <c r="C424" t="s">
        <v>22043</v>
      </c>
      <c r="D424" t="s">
        <v>22043</v>
      </c>
      <c r="E424" t="s">
        <v>22043</v>
      </c>
      <c r="F424" t="s">
        <v>22043</v>
      </c>
      <c r="G424" t="s">
        <v>22043</v>
      </c>
      <c r="H424" t="s">
        <v>22043</v>
      </c>
      <c r="I424" t="s">
        <v>22043</v>
      </c>
      <c r="J424" t="s">
        <v>22043</v>
      </c>
      <c r="K424" t="s">
        <v>22043</v>
      </c>
      <c r="L424" t="s">
        <v>22043</v>
      </c>
      <c r="M424" t="s">
        <v>22043</v>
      </c>
      <c r="N424" t="s">
        <v>22043</v>
      </c>
      <c r="O424" t="s">
        <v>22043</v>
      </c>
      <c r="P424" t="s">
        <v>22043</v>
      </c>
      <c r="Q424" t="s">
        <v>22043</v>
      </c>
      <c r="R424" t="s">
        <v>22043</v>
      </c>
      <c r="S424" t="s">
        <v>22043</v>
      </c>
      <c r="T424" t="s">
        <v>22043</v>
      </c>
      <c r="U424" t="s">
        <v>22043</v>
      </c>
      <c r="V424" t="s">
        <v>22043</v>
      </c>
      <c r="W424" t="s">
        <v>22043</v>
      </c>
      <c r="X424" t="s">
        <v>22043</v>
      </c>
      <c r="Y424" t="s">
        <v>22043</v>
      </c>
      <c r="Z424" t="s">
        <v>22043</v>
      </c>
      <c r="AA424">
        <v>0</v>
      </c>
    </row>
    <row r="425" spans="1:27" x14ac:dyDescent="0.3">
      <c r="A425" t="s">
        <v>22043</v>
      </c>
      <c r="B425" t="s">
        <v>22043</v>
      </c>
      <c r="C425" t="s">
        <v>22043</v>
      </c>
      <c r="D425" t="s">
        <v>22043</v>
      </c>
      <c r="E425" t="s">
        <v>22043</v>
      </c>
      <c r="F425" t="s">
        <v>22043</v>
      </c>
      <c r="G425" t="s">
        <v>22043</v>
      </c>
      <c r="H425" t="s">
        <v>22043</v>
      </c>
      <c r="I425" t="s">
        <v>22043</v>
      </c>
      <c r="J425" t="s">
        <v>22043</v>
      </c>
      <c r="K425" t="s">
        <v>22043</v>
      </c>
      <c r="L425" t="s">
        <v>22043</v>
      </c>
      <c r="M425" t="s">
        <v>22043</v>
      </c>
      <c r="N425" t="s">
        <v>22043</v>
      </c>
      <c r="O425" t="s">
        <v>22043</v>
      </c>
      <c r="P425" t="s">
        <v>22043</v>
      </c>
      <c r="Q425" t="s">
        <v>22043</v>
      </c>
      <c r="R425" t="s">
        <v>22043</v>
      </c>
      <c r="S425" t="s">
        <v>22043</v>
      </c>
      <c r="T425" t="s">
        <v>22043</v>
      </c>
      <c r="U425" t="s">
        <v>22043</v>
      </c>
      <c r="V425" t="s">
        <v>22043</v>
      </c>
      <c r="W425" t="s">
        <v>22043</v>
      </c>
      <c r="X425" t="s">
        <v>22043</v>
      </c>
      <c r="Y425" t="s">
        <v>22043</v>
      </c>
      <c r="Z425" t="s">
        <v>22043</v>
      </c>
      <c r="AA425">
        <v>0</v>
      </c>
    </row>
    <row r="426" spans="1:27" x14ac:dyDescent="0.3">
      <c r="A426" t="s">
        <v>22043</v>
      </c>
      <c r="B426" t="s">
        <v>22043</v>
      </c>
      <c r="C426" t="s">
        <v>22043</v>
      </c>
      <c r="D426" t="s">
        <v>22043</v>
      </c>
      <c r="E426" t="s">
        <v>22043</v>
      </c>
      <c r="F426" t="s">
        <v>22043</v>
      </c>
      <c r="G426" t="s">
        <v>22043</v>
      </c>
      <c r="H426" t="s">
        <v>22043</v>
      </c>
      <c r="I426" t="s">
        <v>22043</v>
      </c>
      <c r="J426" t="s">
        <v>22043</v>
      </c>
      <c r="K426" t="s">
        <v>22043</v>
      </c>
      <c r="L426" t="s">
        <v>22043</v>
      </c>
      <c r="M426" t="s">
        <v>22043</v>
      </c>
      <c r="N426" t="s">
        <v>22043</v>
      </c>
      <c r="O426" t="s">
        <v>22043</v>
      </c>
      <c r="P426" t="s">
        <v>22043</v>
      </c>
      <c r="Q426" t="s">
        <v>22043</v>
      </c>
      <c r="R426" t="s">
        <v>22043</v>
      </c>
      <c r="S426" t="s">
        <v>22043</v>
      </c>
      <c r="T426" t="s">
        <v>22043</v>
      </c>
      <c r="U426" t="s">
        <v>22043</v>
      </c>
      <c r="V426" t="s">
        <v>22043</v>
      </c>
      <c r="W426" t="s">
        <v>22043</v>
      </c>
      <c r="X426" t="s">
        <v>22043</v>
      </c>
      <c r="Y426" t="s">
        <v>22043</v>
      </c>
      <c r="Z426" t="s">
        <v>22043</v>
      </c>
      <c r="AA426">
        <v>80</v>
      </c>
    </row>
    <row r="427" spans="1:27" x14ac:dyDescent="0.3">
      <c r="A427" t="s">
        <v>22043</v>
      </c>
      <c r="B427" t="s">
        <v>22043</v>
      </c>
      <c r="C427" t="s">
        <v>22043</v>
      </c>
      <c r="D427" t="s">
        <v>22043</v>
      </c>
      <c r="E427" t="s">
        <v>22043</v>
      </c>
      <c r="F427" t="s">
        <v>22043</v>
      </c>
      <c r="G427" t="s">
        <v>22043</v>
      </c>
      <c r="H427" t="s">
        <v>22043</v>
      </c>
      <c r="I427" t="s">
        <v>22043</v>
      </c>
      <c r="J427" t="s">
        <v>22043</v>
      </c>
      <c r="K427" t="s">
        <v>22043</v>
      </c>
      <c r="L427" t="s">
        <v>22043</v>
      </c>
      <c r="M427" t="s">
        <v>22043</v>
      </c>
      <c r="N427" t="s">
        <v>22043</v>
      </c>
      <c r="O427" t="s">
        <v>22043</v>
      </c>
      <c r="P427" t="s">
        <v>22043</v>
      </c>
      <c r="Q427" t="s">
        <v>22043</v>
      </c>
      <c r="R427" t="s">
        <v>22043</v>
      </c>
      <c r="S427" t="s">
        <v>22043</v>
      </c>
      <c r="T427" t="s">
        <v>22043</v>
      </c>
      <c r="U427" t="s">
        <v>22043</v>
      </c>
      <c r="V427" t="s">
        <v>22043</v>
      </c>
      <c r="W427" t="s">
        <v>22043</v>
      </c>
      <c r="X427" t="s">
        <v>22043</v>
      </c>
      <c r="Y427" t="s">
        <v>22043</v>
      </c>
      <c r="Z427" t="s">
        <v>22043</v>
      </c>
      <c r="AA427">
        <v>100</v>
      </c>
    </row>
    <row r="428" spans="1:27" x14ac:dyDescent="0.3">
      <c r="A428" t="s">
        <v>22043</v>
      </c>
      <c r="B428" t="s">
        <v>22043</v>
      </c>
      <c r="C428" t="s">
        <v>22043</v>
      </c>
      <c r="D428" t="s">
        <v>22043</v>
      </c>
      <c r="E428" t="s">
        <v>22043</v>
      </c>
      <c r="F428" t="s">
        <v>22043</v>
      </c>
      <c r="G428" t="s">
        <v>22043</v>
      </c>
      <c r="H428" t="s">
        <v>22043</v>
      </c>
      <c r="I428" t="s">
        <v>22043</v>
      </c>
      <c r="J428" t="s">
        <v>22043</v>
      </c>
      <c r="K428" t="s">
        <v>22043</v>
      </c>
      <c r="L428" t="s">
        <v>22043</v>
      </c>
      <c r="M428" t="s">
        <v>22043</v>
      </c>
      <c r="N428" t="s">
        <v>22043</v>
      </c>
      <c r="O428" t="s">
        <v>22043</v>
      </c>
      <c r="P428" t="s">
        <v>22043</v>
      </c>
      <c r="Q428" t="s">
        <v>22043</v>
      </c>
      <c r="R428" t="s">
        <v>22043</v>
      </c>
      <c r="S428" t="s">
        <v>22043</v>
      </c>
      <c r="T428" t="s">
        <v>22043</v>
      </c>
      <c r="U428" t="s">
        <v>22043</v>
      </c>
      <c r="V428" t="s">
        <v>22043</v>
      </c>
      <c r="W428" t="s">
        <v>22043</v>
      </c>
      <c r="X428" t="s">
        <v>22043</v>
      </c>
      <c r="Y428" t="s">
        <v>22043</v>
      </c>
      <c r="Z428" t="s">
        <v>22043</v>
      </c>
      <c r="AA428">
        <v>50</v>
      </c>
    </row>
    <row r="429" spans="1:27" x14ac:dyDescent="0.3">
      <c r="A429" t="s">
        <v>22043</v>
      </c>
      <c r="B429" t="s">
        <v>22043</v>
      </c>
      <c r="C429" t="s">
        <v>22043</v>
      </c>
      <c r="D429" t="s">
        <v>22043</v>
      </c>
      <c r="E429" t="s">
        <v>22043</v>
      </c>
      <c r="F429" t="s">
        <v>22043</v>
      </c>
      <c r="G429" t="s">
        <v>22043</v>
      </c>
      <c r="H429" t="s">
        <v>22043</v>
      </c>
      <c r="I429" t="s">
        <v>22043</v>
      </c>
      <c r="J429" t="s">
        <v>22043</v>
      </c>
      <c r="K429" t="s">
        <v>22043</v>
      </c>
      <c r="L429" t="s">
        <v>22043</v>
      </c>
      <c r="M429" t="s">
        <v>22043</v>
      </c>
      <c r="N429" t="s">
        <v>22043</v>
      </c>
      <c r="O429" t="s">
        <v>22043</v>
      </c>
      <c r="P429" t="s">
        <v>22043</v>
      </c>
      <c r="Q429" t="s">
        <v>22043</v>
      </c>
      <c r="R429" t="s">
        <v>22043</v>
      </c>
      <c r="S429" t="s">
        <v>22043</v>
      </c>
      <c r="T429" t="s">
        <v>22043</v>
      </c>
      <c r="U429" t="s">
        <v>22043</v>
      </c>
      <c r="V429" t="s">
        <v>22043</v>
      </c>
      <c r="W429" t="s">
        <v>22043</v>
      </c>
      <c r="X429" t="s">
        <v>22043</v>
      </c>
      <c r="Y429" t="s">
        <v>22043</v>
      </c>
      <c r="Z429" t="s">
        <v>22043</v>
      </c>
      <c r="AA429">
        <v>0</v>
      </c>
    </row>
    <row r="430" spans="1:27" x14ac:dyDescent="0.3">
      <c r="A430" t="s">
        <v>22043</v>
      </c>
      <c r="B430" t="s">
        <v>22043</v>
      </c>
      <c r="C430" t="s">
        <v>22043</v>
      </c>
      <c r="D430" t="s">
        <v>22043</v>
      </c>
      <c r="E430" t="s">
        <v>22043</v>
      </c>
      <c r="F430" t="s">
        <v>22043</v>
      </c>
      <c r="G430" t="s">
        <v>22043</v>
      </c>
      <c r="H430" t="s">
        <v>22043</v>
      </c>
      <c r="I430" t="s">
        <v>22043</v>
      </c>
      <c r="J430" t="s">
        <v>22043</v>
      </c>
      <c r="K430" t="s">
        <v>22043</v>
      </c>
      <c r="L430" t="s">
        <v>22043</v>
      </c>
      <c r="M430" t="s">
        <v>22043</v>
      </c>
      <c r="N430" t="s">
        <v>22043</v>
      </c>
      <c r="O430" t="s">
        <v>22043</v>
      </c>
      <c r="P430" t="s">
        <v>22043</v>
      </c>
      <c r="Q430" t="s">
        <v>22043</v>
      </c>
      <c r="R430" t="s">
        <v>22043</v>
      </c>
      <c r="S430" t="s">
        <v>22043</v>
      </c>
      <c r="T430" t="s">
        <v>22043</v>
      </c>
      <c r="U430" t="s">
        <v>22043</v>
      </c>
      <c r="V430" t="s">
        <v>22043</v>
      </c>
      <c r="W430" t="s">
        <v>22043</v>
      </c>
      <c r="X430" t="s">
        <v>22043</v>
      </c>
      <c r="Y430" t="s">
        <v>22043</v>
      </c>
      <c r="Z430" t="s">
        <v>22043</v>
      </c>
      <c r="AA430">
        <v>70</v>
      </c>
    </row>
    <row r="431" spans="1:27" x14ac:dyDescent="0.3">
      <c r="A431" t="s">
        <v>22043</v>
      </c>
      <c r="B431" t="s">
        <v>22043</v>
      </c>
      <c r="C431" t="s">
        <v>22043</v>
      </c>
      <c r="D431" t="s">
        <v>22043</v>
      </c>
      <c r="E431" t="s">
        <v>22043</v>
      </c>
      <c r="F431" t="s">
        <v>22043</v>
      </c>
      <c r="G431" t="s">
        <v>22043</v>
      </c>
      <c r="H431" t="s">
        <v>22043</v>
      </c>
      <c r="I431" t="s">
        <v>22043</v>
      </c>
      <c r="J431" t="s">
        <v>22043</v>
      </c>
      <c r="K431" t="s">
        <v>22043</v>
      </c>
      <c r="L431" t="s">
        <v>22043</v>
      </c>
      <c r="M431" t="s">
        <v>22043</v>
      </c>
      <c r="N431" t="s">
        <v>22043</v>
      </c>
      <c r="O431" t="s">
        <v>22043</v>
      </c>
      <c r="P431" t="s">
        <v>22043</v>
      </c>
      <c r="Q431" t="s">
        <v>22043</v>
      </c>
      <c r="R431" t="s">
        <v>22043</v>
      </c>
      <c r="S431" t="s">
        <v>22043</v>
      </c>
      <c r="T431" t="s">
        <v>22043</v>
      </c>
      <c r="U431" t="s">
        <v>22043</v>
      </c>
      <c r="V431" t="s">
        <v>22043</v>
      </c>
      <c r="W431" t="s">
        <v>22043</v>
      </c>
      <c r="X431" t="s">
        <v>22043</v>
      </c>
      <c r="Y431" t="s">
        <v>22043</v>
      </c>
      <c r="Z431" t="s">
        <v>22043</v>
      </c>
      <c r="AA431">
        <v>0</v>
      </c>
    </row>
    <row r="432" spans="1:27" x14ac:dyDescent="0.3">
      <c r="A432" t="s">
        <v>22043</v>
      </c>
      <c r="B432" t="s">
        <v>22043</v>
      </c>
      <c r="C432" t="s">
        <v>22043</v>
      </c>
      <c r="D432" t="s">
        <v>22043</v>
      </c>
      <c r="E432" t="s">
        <v>22043</v>
      </c>
      <c r="F432" t="s">
        <v>22043</v>
      </c>
      <c r="G432" t="s">
        <v>22043</v>
      </c>
      <c r="H432" t="s">
        <v>22043</v>
      </c>
      <c r="I432" t="s">
        <v>22043</v>
      </c>
      <c r="J432" t="s">
        <v>22043</v>
      </c>
      <c r="K432" t="s">
        <v>22043</v>
      </c>
      <c r="L432" t="s">
        <v>22043</v>
      </c>
      <c r="M432" t="s">
        <v>22043</v>
      </c>
      <c r="N432" t="s">
        <v>22043</v>
      </c>
      <c r="O432" t="s">
        <v>22043</v>
      </c>
      <c r="P432" t="s">
        <v>22043</v>
      </c>
      <c r="Q432" t="s">
        <v>22043</v>
      </c>
      <c r="R432" t="s">
        <v>22043</v>
      </c>
      <c r="S432" t="s">
        <v>22043</v>
      </c>
      <c r="T432" t="s">
        <v>22043</v>
      </c>
      <c r="U432" t="s">
        <v>22043</v>
      </c>
      <c r="V432" t="s">
        <v>22043</v>
      </c>
      <c r="W432" t="s">
        <v>22043</v>
      </c>
      <c r="X432" t="s">
        <v>22043</v>
      </c>
      <c r="Y432" t="s">
        <v>22043</v>
      </c>
      <c r="Z432" t="s">
        <v>22043</v>
      </c>
      <c r="AA432">
        <v>0</v>
      </c>
    </row>
    <row r="433" spans="1:27" x14ac:dyDescent="0.3">
      <c r="A433" t="s">
        <v>22043</v>
      </c>
      <c r="B433" t="s">
        <v>22043</v>
      </c>
      <c r="C433" t="s">
        <v>22043</v>
      </c>
      <c r="D433" t="s">
        <v>22043</v>
      </c>
      <c r="E433" t="s">
        <v>22043</v>
      </c>
      <c r="F433" t="s">
        <v>22043</v>
      </c>
      <c r="G433" t="s">
        <v>22043</v>
      </c>
      <c r="H433" t="s">
        <v>22043</v>
      </c>
      <c r="I433" t="s">
        <v>22043</v>
      </c>
      <c r="J433" t="s">
        <v>22043</v>
      </c>
      <c r="K433" t="s">
        <v>22043</v>
      </c>
      <c r="L433" t="s">
        <v>22043</v>
      </c>
      <c r="M433" t="s">
        <v>22043</v>
      </c>
      <c r="N433" t="s">
        <v>22043</v>
      </c>
      <c r="O433" t="s">
        <v>22043</v>
      </c>
      <c r="P433" t="s">
        <v>22043</v>
      </c>
      <c r="Q433" t="s">
        <v>22043</v>
      </c>
      <c r="R433" t="s">
        <v>22043</v>
      </c>
      <c r="S433" t="s">
        <v>22043</v>
      </c>
      <c r="T433" t="s">
        <v>22043</v>
      </c>
      <c r="U433" t="s">
        <v>22043</v>
      </c>
      <c r="V433" t="s">
        <v>22043</v>
      </c>
      <c r="W433" t="s">
        <v>22043</v>
      </c>
      <c r="X433" t="s">
        <v>22043</v>
      </c>
      <c r="Y433" t="s">
        <v>22043</v>
      </c>
      <c r="Z433" t="s">
        <v>22043</v>
      </c>
      <c r="AA433">
        <v>80</v>
      </c>
    </row>
    <row r="434" spans="1:27" x14ac:dyDescent="0.3">
      <c r="A434" t="s">
        <v>22043</v>
      </c>
      <c r="B434" t="s">
        <v>22043</v>
      </c>
      <c r="C434" t="s">
        <v>22043</v>
      </c>
      <c r="D434" t="s">
        <v>22043</v>
      </c>
      <c r="E434" t="s">
        <v>22043</v>
      </c>
      <c r="F434" t="s">
        <v>22043</v>
      </c>
      <c r="G434" t="s">
        <v>22043</v>
      </c>
      <c r="H434" t="s">
        <v>22043</v>
      </c>
      <c r="I434" t="s">
        <v>22043</v>
      </c>
      <c r="J434" t="s">
        <v>22043</v>
      </c>
      <c r="K434" t="s">
        <v>22043</v>
      </c>
      <c r="L434" t="s">
        <v>22043</v>
      </c>
      <c r="M434" t="s">
        <v>22043</v>
      </c>
      <c r="N434" t="s">
        <v>22043</v>
      </c>
      <c r="O434" t="s">
        <v>22043</v>
      </c>
      <c r="P434" t="s">
        <v>22043</v>
      </c>
      <c r="Q434" t="s">
        <v>22043</v>
      </c>
      <c r="R434" t="s">
        <v>22043</v>
      </c>
      <c r="S434" t="s">
        <v>22043</v>
      </c>
      <c r="T434" t="s">
        <v>22043</v>
      </c>
      <c r="U434" t="s">
        <v>22043</v>
      </c>
      <c r="V434" t="s">
        <v>22043</v>
      </c>
      <c r="W434" t="s">
        <v>22043</v>
      </c>
      <c r="X434" t="s">
        <v>22043</v>
      </c>
      <c r="Y434" t="s">
        <v>22043</v>
      </c>
      <c r="Z434" t="s">
        <v>22043</v>
      </c>
      <c r="AA434">
        <v>100</v>
      </c>
    </row>
    <row r="435" spans="1:27" x14ac:dyDescent="0.3">
      <c r="A435" t="s">
        <v>22043</v>
      </c>
      <c r="B435" t="s">
        <v>22043</v>
      </c>
      <c r="C435" t="s">
        <v>22043</v>
      </c>
      <c r="D435" t="s">
        <v>22043</v>
      </c>
      <c r="E435" t="s">
        <v>22043</v>
      </c>
      <c r="F435" t="s">
        <v>22043</v>
      </c>
      <c r="G435" t="s">
        <v>22043</v>
      </c>
      <c r="H435" t="s">
        <v>22043</v>
      </c>
      <c r="I435" t="s">
        <v>22043</v>
      </c>
      <c r="J435" t="s">
        <v>22043</v>
      </c>
      <c r="K435" t="s">
        <v>22043</v>
      </c>
      <c r="L435" t="s">
        <v>22043</v>
      </c>
      <c r="M435" t="s">
        <v>22043</v>
      </c>
      <c r="N435" t="s">
        <v>22043</v>
      </c>
      <c r="O435" t="s">
        <v>22043</v>
      </c>
      <c r="P435" t="s">
        <v>22043</v>
      </c>
      <c r="Q435" t="s">
        <v>22043</v>
      </c>
      <c r="R435" t="s">
        <v>22043</v>
      </c>
      <c r="S435" t="s">
        <v>22043</v>
      </c>
      <c r="T435" t="s">
        <v>22043</v>
      </c>
      <c r="U435" t="s">
        <v>22043</v>
      </c>
      <c r="V435" t="s">
        <v>22043</v>
      </c>
      <c r="W435" t="s">
        <v>22043</v>
      </c>
      <c r="X435" t="s">
        <v>22043</v>
      </c>
      <c r="Y435" t="s">
        <v>22043</v>
      </c>
      <c r="Z435" t="s">
        <v>22043</v>
      </c>
      <c r="AA435">
        <v>50</v>
      </c>
    </row>
    <row r="436" spans="1:27" x14ac:dyDescent="0.3">
      <c r="A436" t="s">
        <v>22043</v>
      </c>
      <c r="B436" t="s">
        <v>22043</v>
      </c>
      <c r="C436" t="s">
        <v>22043</v>
      </c>
      <c r="D436" t="s">
        <v>22043</v>
      </c>
      <c r="E436" t="s">
        <v>22043</v>
      </c>
      <c r="F436" t="s">
        <v>22043</v>
      </c>
      <c r="G436" t="s">
        <v>22043</v>
      </c>
      <c r="H436" t="s">
        <v>22043</v>
      </c>
      <c r="I436" t="s">
        <v>22043</v>
      </c>
      <c r="J436" t="s">
        <v>22043</v>
      </c>
      <c r="K436" t="s">
        <v>22043</v>
      </c>
      <c r="L436" t="s">
        <v>22043</v>
      </c>
      <c r="M436" t="s">
        <v>22043</v>
      </c>
      <c r="N436" t="s">
        <v>22043</v>
      </c>
      <c r="O436" t="s">
        <v>22043</v>
      </c>
      <c r="P436" t="s">
        <v>22043</v>
      </c>
      <c r="Q436" t="s">
        <v>22043</v>
      </c>
      <c r="R436" t="s">
        <v>22043</v>
      </c>
      <c r="S436" t="s">
        <v>22043</v>
      </c>
      <c r="T436" t="s">
        <v>22043</v>
      </c>
      <c r="U436" t="s">
        <v>22043</v>
      </c>
      <c r="V436" t="s">
        <v>22043</v>
      </c>
      <c r="W436" t="s">
        <v>22043</v>
      </c>
      <c r="X436" t="s">
        <v>22043</v>
      </c>
      <c r="Y436" t="s">
        <v>22043</v>
      </c>
      <c r="Z436" t="s">
        <v>22043</v>
      </c>
      <c r="AA436">
        <v>0</v>
      </c>
    </row>
    <row r="437" spans="1:27" x14ac:dyDescent="0.3">
      <c r="A437" t="s">
        <v>22043</v>
      </c>
      <c r="B437" t="s">
        <v>22043</v>
      </c>
      <c r="C437" t="s">
        <v>22043</v>
      </c>
      <c r="D437" t="s">
        <v>22043</v>
      </c>
      <c r="E437" t="s">
        <v>22043</v>
      </c>
      <c r="F437" t="s">
        <v>22043</v>
      </c>
      <c r="G437" t="s">
        <v>22043</v>
      </c>
      <c r="H437" t="s">
        <v>22043</v>
      </c>
      <c r="I437" t="s">
        <v>22043</v>
      </c>
      <c r="J437" t="s">
        <v>22043</v>
      </c>
      <c r="K437" t="s">
        <v>22043</v>
      </c>
      <c r="L437" t="s">
        <v>22043</v>
      </c>
      <c r="M437" t="s">
        <v>22043</v>
      </c>
      <c r="N437" t="s">
        <v>22043</v>
      </c>
      <c r="O437" t="s">
        <v>22043</v>
      </c>
      <c r="P437" t="s">
        <v>22043</v>
      </c>
      <c r="Q437" t="s">
        <v>22043</v>
      </c>
      <c r="R437" t="s">
        <v>22043</v>
      </c>
      <c r="S437" t="s">
        <v>22043</v>
      </c>
      <c r="T437" t="s">
        <v>22043</v>
      </c>
      <c r="U437" t="s">
        <v>22043</v>
      </c>
      <c r="V437" t="s">
        <v>22043</v>
      </c>
      <c r="W437" t="s">
        <v>22043</v>
      </c>
      <c r="X437" t="s">
        <v>22043</v>
      </c>
      <c r="Y437" t="s">
        <v>22043</v>
      </c>
      <c r="Z437" t="s">
        <v>22043</v>
      </c>
      <c r="AA437">
        <v>70</v>
      </c>
    </row>
    <row r="438" spans="1:27" x14ac:dyDescent="0.3">
      <c r="A438" t="s">
        <v>22043</v>
      </c>
      <c r="B438" t="s">
        <v>22043</v>
      </c>
      <c r="C438" t="s">
        <v>22043</v>
      </c>
      <c r="D438" t="s">
        <v>22043</v>
      </c>
      <c r="E438" t="s">
        <v>22043</v>
      </c>
      <c r="F438" t="s">
        <v>22043</v>
      </c>
      <c r="G438" t="s">
        <v>22043</v>
      </c>
      <c r="H438" t="s">
        <v>22043</v>
      </c>
      <c r="I438" t="s">
        <v>22043</v>
      </c>
      <c r="J438" t="s">
        <v>22043</v>
      </c>
      <c r="K438" t="s">
        <v>22043</v>
      </c>
      <c r="L438" t="s">
        <v>22043</v>
      </c>
      <c r="M438" t="s">
        <v>22043</v>
      </c>
      <c r="N438" t="s">
        <v>22043</v>
      </c>
      <c r="O438" t="s">
        <v>22043</v>
      </c>
      <c r="P438" t="s">
        <v>22043</v>
      </c>
      <c r="Q438" t="s">
        <v>22043</v>
      </c>
      <c r="R438" t="s">
        <v>22043</v>
      </c>
      <c r="S438" t="s">
        <v>22043</v>
      </c>
      <c r="T438" t="s">
        <v>22043</v>
      </c>
      <c r="U438" t="s">
        <v>22043</v>
      </c>
      <c r="V438" t="s">
        <v>22043</v>
      </c>
      <c r="W438" t="s">
        <v>22043</v>
      </c>
      <c r="X438" t="s">
        <v>22043</v>
      </c>
      <c r="Y438" t="s">
        <v>22043</v>
      </c>
      <c r="Z438" t="s">
        <v>22043</v>
      </c>
      <c r="AA438">
        <v>0</v>
      </c>
    </row>
    <row r="439" spans="1:27" x14ac:dyDescent="0.3">
      <c r="A439" t="s">
        <v>22043</v>
      </c>
      <c r="B439" t="s">
        <v>22043</v>
      </c>
      <c r="C439" t="s">
        <v>22043</v>
      </c>
      <c r="D439" t="s">
        <v>22043</v>
      </c>
      <c r="E439" t="s">
        <v>22043</v>
      </c>
      <c r="F439" t="s">
        <v>22043</v>
      </c>
      <c r="G439" t="s">
        <v>22043</v>
      </c>
      <c r="H439" t="s">
        <v>22043</v>
      </c>
      <c r="I439" t="s">
        <v>22043</v>
      </c>
      <c r="J439" t="s">
        <v>22043</v>
      </c>
      <c r="K439" t="s">
        <v>22043</v>
      </c>
      <c r="L439" t="s">
        <v>22043</v>
      </c>
      <c r="M439" t="s">
        <v>22043</v>
      </c>
      <c r="N439" t="s">
        <v>22043</v>
      </c>
      <c r="O439" t="s">
        <v>22043</v>
      </c>
      <c r="P439" t="s">
        <v>22043</v>
      </c>
      <c r="Q439" t="s">
        <v>22043</v>
      </c>
      <c r="R439" t="s">
        <v>22043</v>
      </c>
      <c r="S439" t="s">
        <v>22043</v>
      </c>
      <c r="T439" t="s">
        <v>22043</v>
      </c>
      <c r="U439" t="s">
        <v>22043</v>
      </c>
      <c r="V439" t="s">
        <v>22043</v>
      </c>
      <c r="W439" t="s">
        <v>22043</v>
      </c>
      <c r="X439" t="s">
        <v>22043</v>
      </c>
      <c r="Y439" t="s">
        <v>22043</v>
      </c>
      <c r="Z439" t="s">
        <v>22043</v>
      </c>
      <c r="AA439">
        <v>0</v>
      </c>
    </row>
    <row r="440" spans="1:27" x14ac:dyDescent="0.3">
      <c r="A440" t="s">
        <v>22043</v>
      </c>
      <c r="B440" t="s">
        <v>22043</v>
      </c>
      <c r="C440" t="s">
        <v>22043</v>
      </c>
      <c r="D440" t="s">
        <v>22043</v>
      </c>
      <c r="E440" t="s">
        <v>22043</v>
      </c>
      <c r="F440" t="s">
        <v>22043</v>
      </c>
      <c r="G440" t="s">
        <v>22043</v>
      </c>
      <c r="H440" t="s">
        <v>22043</v>
      </c>
      <c r="I440" t="s">
        <v>22043</v>
      </c>
      <c r="J440" t="s">
        <v>22043</v>
      </c>
      <c r="K440" t="s">
        <v>22043</v>
      </c>
      <c r="L440" t="s">
        <v>22043</v>
      </c>
      <c r="M440" t="s">
        <v>22043</v>
      </c>
      <c r="N440" t="s">
        <v>22043</v>
      </c>
      <c r="O440" t="s">
        <v>22043</v>
      </c>
      <c r="P440" t="s">
        <v>22043</v>
      </c>
      <c r="Q440" t="s">
        <v>22043</v>
      </c>
      <c r="R440" t="s">
        <v>22043</v>
      </c>
      <c r="S440" t="s">
        <v>22043</v>
      </c>
      <c r="T440" t="s">
        <v>22043</v>
      </c>
      <c r="U440" t="s">
        <v>22043</v>
      </c>
      <c r="V440" t="s">
        <v>22043</v>
      </c>
      <c r="W440" t="s">
        <v>22043</v>
      </c>
      <c r="X440" t="s">
        <v>22043</v>
      </c>
      <c r="Y440" t="s">
        <v>22043</v>
      </c>
      <c r="Z440" t="s">
        <v>22043</v>
      </c>
      <c r="AA440">
        <v>80</v>
      </c>
    </row>
    <row r="441" spans="1:27" x14ac:dyDescent="0.3">
      <c r="A441" t="s">
        <v>22043</v>
      </c>
      <c r="B441" t="s">
        <v>22043</v>
      </c>
      <c r="C441" t="s">
        <v>22043</v>
      </c>
      <c r="D441" t="s">
        <v>22043</v>
      </c>
      <c r="E441" t="s">
        <v>22043</v>
      </c>
      <c r="F441" t="s">
        <v>22043</v>
      </c>
      <c r="G441" t="s">
        <v>22043</v>
      </c>
      <c r="H441" t="s">
        <v>22043</v>
      </c>
      <c r="I441" t="s">
        <v>22043</v>
      </c>
      <c r="J441" t="s">
        <v>22043</v>
      </c>
      <c r="K441" t="s">
        <v>22043</v>
      </c>
      <c r="L441" t="s">
        <v>22043</v>
      </c>
      <c r="M441" t="s">
        <v>22043</v>
      </c>
      <c r="N441" t="s">
        <v>22043</v>
      </c>
      <c r="O441" t="s">
        <v>22043</v>
      </c>
      <c r="P441" t="s">
        <v>22043</v>
      </c>
      <c r="Q441" t="s">
        <v>22043</v>
      </c>
      <c r="R441" t="s">
        <v>22043</v>
      </c>
      <c r="S441" t="s">
        <v>22043</v>
      </c>
      <c r="T441" t="s">
        <v>22043</v>
      </c>
      <c r="U441" t="s">
        <v>22043</v>
      </c>
      <c r="V441" t="s">
        <v>22043</v>
      </c>
      <c r="W441" t="s">
        <v>22043</v>
      </c>
      <c r="X441" t="s">
        <v>22043</v>
      </c>
      <c r="Y441" t="s">
        <v>22043</v>
      </c>
      <c r="Z441" t="s">
        <v>22043</v>
      </c>
      <c r="AA441">
        <v>100</v>
      </c>
    </row>
    <row r="442" spans="1:27" x14ac:dyDescent="0.3">
      <c r="A442" t="s">
        <v>22043</v>
      </c>
      <c r="B442" t="s">
        <v>22043</v>
      </c>
      <c r="C442" t="s">
        <v>22043</v>
      </c>
      <c r="D442" t="s">
        <v>22043</v>
      </c>
      <c r="E442" t="s">
        <v>22043</v>
      </c>
      <c r="F442" t="s">
        <v>22043</v>
      </c>
      <c r="G442" t="s">
        <v>22043</v>
      </c>
      <c r="H442" t="s">
        <v>22043</v>
      </c>
      <c r="I442" t="s">
        <v>22043</v>
      </c>
      <c r="J442" t="s">
        <v>22043</v>
      </c>
      <c r="K442" t="s">
        <v>22043</v>
      </c>
      <c r="L442" t="s">
        <v>22043</v>
      </c>
      <c r="M442" t="s">
        <v>22043</v>
      </c>
      <c r="N442" t="s">
        <v>22043</v>
      </c>
      <c r="O442" t="s">
        <v>22043</v>
      </c>
      <c r="P442" t="s">
        <v>22043</v>
      </c>
      <c r="Q442" t="s">
        <v>22043</v>
      </c>
      <c r="R442" t="s">
        <v>22043</v>
      </c>
      <c r="S442" t="s">
        <v>22043</v>
      </c>
      <c r="T442" t="s">
        <v>22043</v>
      </c>
      <c r="U442" t="s">
        <v>22043</v>
      </c>
      <c r="V442" t="s">
        <v>22043</v>
      </c>
      <c r="W442" t="s">
        <v>22043</v>
      </c>
      <c r="X442" t="s">
        <v>22043</v>
      </c>
      <c r="Y442" t="s">
        <v>22043</v>
      </c>
      <c r="Z442" t="s">
        <v>22043</v>
      </c>
      <c r="AA442">
        <v>50</v>
      </c>
    </row>
    <row r="443" spans="1:27" x14ac:dyDescent="0.3">
      <c r="A443" t="s">
        <v>22043</v>
      </c>
      <c r="B443" t="s">
        <v>22043</v>
      </c>
      <c r="C443" t="s">
        <v>22043</v>
      </c>
      <c r="D443" t="s">
        <v>22043</v>
      </c>
      <c r="E443" t="s">
        <v>22043</v>
      </c>
      <c r="F443" t="s">
        <v>22043</v>
      </c>
      <c r="G443" t="s">
        <v>22043</v>
      </c>
      <c r="H443" t="s">
        <v>22043</v>
      </c>
      <c r="I443" t="s">
        <v>22043</v>
      </c>
      <c r="J443" t="s">
        <v>22043</v>
      </c>
      <c r="K443" t="s">
        <v>22043</v>
      </c>
      <c r="L443" t="s">
        <v>22043</v>
      </c>
      <c r="M443" t="s">
        <v>22043</v>
      </c>
      <c r="N443" t="s">
        <v>22043</v>
      </c>
      <c r="O443" t="s">
        <v>22043</v>
      </c>
      <c r="P443" t="s">
        <v>22043</v>
      </c>
      <c r="Q443" t="s">
        <v>22043</v>
      </c>
      <c r="R443" t="s">
        <v>22043</v>
      </c>
      <c r="S443" t="s">
        <v>22043</v>
      </c>
      <c r="T443" t="s">
        <v>22043</v>
      </c>
      <c r="U443" t="s">
        <v>22043</v>
      </c>
      <c r="V443" t="s">
        <v>22043</v>
      </c>
      <c r="W443" t="s">
        <v>22043</v>
      </c>
      <c r="X443" t="s">
        <v>22043</v>
      </c>
      <c r="Y443" t="s">
        <v>22043</v>
      </c>
      <c r="Z443" t="s">
        <v>22043</v>
      </c>
      <c r="AA443">
        <v>0</v>
      </c>
    </row>
    <row r="444" spans="1:27" x14ac:dyDescent="0.3">
      <c r="A444" t="s">
        <v>22043</v>
      </c>
      <c r="B444" t="s">
        <v>22043</v>
      </c>
      <c r="C444" t="s">
        <v>22043</v>
      </c>
      <c r="D444" t="s">
        <v>22043</v>
      </c>
      <c r="E444" t="s">
        <v>22043</v>
      </c>
      <c r="F444" t="s">
        <v>22043</v>
      </c>
      <c r="G444" t="s">
        <v>22043</v>
      </c>
      <c r="H444" t="s">
        <v>22043</v>
      </c>
      <c r="I444" t="s">
        <v>22043</v>
      </c>
      <c r="J444" t="s">
        <v>22043</v>
      </c>
      <c r="K444" t="s">
        <v>22043</v>
      </c>
      <c r="L444" t="s">
        <v>22043</v>
      </c>
      <c r="M444" t="s">
        <v>22043</v>
      </c>
      <c r="N444" t="s">
        <v>22043</v>
      </c>
      <c r="O444" t="s">
        <v>22043</v>
      </c>
      <c r="P444" t="s">
        <v>22043</v>
      </c>
      <c r="Q444" t="s">
        <v>22043</v>
      </c>
      <c r="R444" t="s">
        <v>22043</v>
      </c>
      <c r="S444" t="s">
        <v>22043</v>
      </c>
      <c r="T444" t="s">
        <v>22043</v>
      </c>
      <c r="U444" t="s">
        <v>22043</v>
      </c>
      <c r="V444" t="s">
        <v>22043</v>
      </c>
      <c r="W444" t="s">
        <v>22043</v>
      </c>
      <c r="X444" t="s">
        <v>22043</v>
      </c>
      <c r="Y444" t="s">
        <v>22043</v>
      </c>
      <c r="Z444" t="s">
        <v>22043</v>
      </c>
      <c r="AA444">
        <v>70</v>
      </c>
    </row>
    <row r="445" spans="1:27" x14ac:dyDescent="0.3">
      <c r="A445" t="s">
        <v>22043</v>
      </c>
      <c r="B445" t="s">
        <v>22043</v>
      </c>
      <c r="C445" t="s">
        <v>22043</v>
      </c>
      <c r="D445" t="s">
        <v>22043</v>
      </c>
      <c r="E445" t="s">
        <v>22043</v>
      </c>
      <c r="F445" t="s">
        <v>22043</v>
      </c>
      <c r="G445" t="s">
        <v>22043</v>
      </c>
      <c r="H445" t="s">
        <v>22043</v>
      </c>
      <c r="I445" t="s">
        <v>22043</v>
      </c>
      <c r="J445" t="s">
        <v>22043</v>
      </c>
      <c r="K445" t="s">
        <v>22043</v>
      </c>
      <c r="L445" t="s">
        <v>22043</v>
      </c>
      <c r="M445" t="s">
        <v>22043</v>
      </c>
      <c r="N445" t="s">
        <v>22043</v>
      </c>
      <c r="O445" t="s">
        <v>22043</v>
      </c>
      <c r="P445" t="s">
        <v>22043</v>
      </c>
      <c r="Q445" t="s">
        <v>22043</v>
      </c>
      <c r="R445" t="s">
        <v>22043</v>
      </c>
      <c r="S445" t="s">
        <v>22043</v>
      </c>
      <c r="T445" t="s">
        <v>22043</v>
      </c>
      <c r="U445" t="s">
        <v>22043</v>
      </c>
      <c r="V445" t="s">
        <v>22043</v>
      </c>
      <c r="W445" t="s">
        <v>22043</v>
      </c>
      <c r="X445" t="s">
        <v>22043</v>
      </c>
      <c r="Y445" t="s">
        <v>22043</v>
      </c>
      <c r="Z445" t="s">
        <v>22043</v>
      </c>
      <c r="AA445">
        <v>0</v>
      </c>
    </row>
    <row r="446" spans="1:27" x14ac:dyDescent="0.3">
      <c r="A446" t="s">
        <v>22043</v>
      </c>
      <c r="B446" t="s">
        <v>22043</v>
      </c>
      <c r="C446" t="s">
        <v>22043</v>
      </c>
      <c r="D446" t="s">
        <v>22043</v>
      </c>
      <c r="E446" t="s">
        <v>22043</v>
      </c>
      <c r="F446" t="s">
        <v>22043</v>
      </c>
      <c r="G446" t="s">
        <v>22043</v>
      </c>
      <c r="H446" t="s">
        <v>22043</v>
      </c>
      <c r="I446" t="s">
        <v>22043</v>
      </c>
      <c r="J446" t="s">
        <v>22043</v>
      </c>
      <c r="K446" t="s">
        <v>22043</v>
      </c>
      <c r="L446" t="s">
        <v>22043</v>
      </c>
      <c r="M446" t="s">
        <v>22043</v>
      </c>
      <c r="N446" t="s">
        <v>22043</v>
      </c>
      <c r="O446" t="s">
        <v>22043</v>
      </c>
      <c r="P446" t="s">
        <v>22043</v>
      </c>
      <c r="Q446" t="s">
        <v>22043</v>
      </c>
      <c r="R446" t="s">
        <v>22043</v>
      </c>
      <c r="S446" t="s">
        <v>22043</v>
      </c>
      <c r="T446" t="s">
        <v>22043</v>
      </c>
      <c r="U446" t="s">
        <v>22043</v>
      </c>
      <c r="V446" t="s">
        <v>22043</v>
      </c>
      <c r="W446" t="s">
        <v>22043</v>
      </c>
      <c r="X446" t="s">
        <v>22043</v>
      </c>
      <c r="Y446" t="s">
        <v>22043</v>
      </c>
      <c r="Z446" t="s">
        <v>22043</v>
      </c>
      <c r="AA446">
        <v>0</v>
      </c>
    </row>
    <row r="447" spans="1:27" x14ac:dyDescent="0.3">
      <c r="A447" t="s">
        <v>22043</v>
      </c>
      <c r="B447" t="s">
        <v>22043</v>
      </c>
      <c r="C447" t="s">
        <v>22043</v>
      </c>
      <c r="D447" t="s">
        <v>22043</v>
      </c>
      <c r="E447" t="s">
        <v>22043</v>
      </c>
      <c r="F447" t="s">
        <v>22043</v>
      </c>
      <c r="G447" t="s">
        <v>22043</v>
      </c>
      <c r="H447" t="s">
        <v>22043</v>
      </c>
      <c r="I447" t="s">
        <v>22043</v>
      </c>
      <c r="J447" t="s">
        <v>22043</v>
      </c>
      <c r="K447" t="s">
        <v>22043</v>
      </c>
      <c r="L447" t="s">
        <v>22043</v>
      </c>
      <c r="M447" t="s">
        <v>22043</v>
      </c>
      <c r="N447" t="s">
        <v>22043</v>
      </c>
      <c r="O447" t="s">
        <v>22043</v>
      </c>
      <c r="P447" t="s">
        <v>22043</v>
      </c>
      <c r="Q447" t="s">
        <v>22043</v>
      </c>
      <c r="R447" t="s">
        <v>22043</v>
      </c>
      <c r="S447" t="s">
        <v>22043</v>
      </c>
      <c r="T447" t="s">
        <v>22043</v>
      </c>
      <c r="U447" t="s">
        <v>22043</v>
      </c>
      <c r="V447" t="s">
        <v>22043</v>
      </c>
      <c r="W447" t="s">
        <v>22043</v>
      </c>
      <c r="X447" t="s">
        <v>22043</v>
      </c>
      <c r="Y447" t="s">
        <v>22043</v>
      </c>
      <c r="Z447" t="s">
        <v>22043</v>
      </c>
      <c r="AA447">
        <v>80</v>
      </c>
    </row>
    <row r="448" spans="1:27" x14ac:dyDescent="0.3">
      <c r="A448" t="s">
        <v>22043</v>
      </c>
      <c r="B448" t="s">
        <v>22043</v>
      </c>
      <c r="C448" t="s">
        <v>22043</v>
      </c>
      <c r="D448" t="s">
        <v>22043</v>
      </c>
      <c r="E448" t="s">
        <v>22043</v>
      </c>
      <c r="F448" t="s">
        <v>22043</v>
      </c>
      <c r="G448" t="s">
        <v>22043</v>
      </c>
      <c r="H448" t="s">
        <v>22043</v>
      </c>
      <c r="I448" t="s">
        <v>22043</v>
      </c>
      <c r="J448" t="s">
        <v>22043</v>
      </c>
      <c r="K448" t="s">
        <v>22043</v>
      </c>
      <c r="L448" t="s">
        <v>22043</v>
      </c>
      <c r="M448" t="s">
        <v>22043</v>
      </c>
      <c r="N448" t="s">
        <v>22043</v>
      </c>
      <c r="O448" t="s">
        <v>22043</v>
      </c>
      <c r="P448" t="s">
        <v>22043</v>
      </c>
      <c r="Q448" t="s">
        <v>22043</v>
      </c>
      <c r="R448" t="s">
        <v>22043</v>
      </c>
      <c r="S448" t="s">
        <v>22043</v>
      </c>
      <c r="T448" t="s">
        <v>22043</v>
      </c>
      <c r="U448" t="s">
        <v>22043</v>
      </c>
      <c r="V448" t="s">
        <v>22043</v>
      </c>
      <c r="W448" t="s">
        <v>22043</v>
      </c>
      <c r="X448" t="s">
        <v>22043</v>
      </c>
      <c r="Y448" t="s">
        <v>22043</v>
      </c>
      <c r="Z448" t="s">
        <v>22043</v>
      </c>
      <c r="AA448">
        <v>100</v>
      </c>
    </row>
    <row r="449" spans="1:27" x14ac:dyDescent="0.3">
      <c r="A449" t="s">
        <v>22043</v>
      </c>
      <c r="B449" t="s">
        <v>22043</v>
      </c>
      <c r="C449" t="s">
        <v>22043</v>
      </c>
      <c r="D449" t="s">
        <v>22043</v>
      </c>
      <c r="E449" t="s">
        <v>22043</v>
      </c>
      <c r="F449" t="s">
        <v>22043</v>
      </c>
      <c r="G449" t="s">
        <v>22043</v>
      </c>
      <c r="H449" t="s">
        <v>22043</v>
      </c>
      <c r="I449" t="s">
        <v>22043</v>
      </c>
      <c r="J449" t="s">
        <v>22043</v>
      </c>
      <c r="K449" t="s">
        <v>22043</v>
      </c>
      <c r="L449" t="s">
        <v>22043</v>
      </c>
      <c r="M449" t="s">
        <v>22043</v>
      </c>
      <c r="N449" t="s">
        <v>22043</v>
      </c>
      <c r="O449" t="s">
        <v>22043</v>
      </c>
      <c r="P449" t="s">
        <v>22043</v>
      </c>
      <c r="Q449" t="s">
        <v>22043</v>
      </c>
      <c r="R449" t="s">
        <v>22043</v>
      </c>
      <c r="S449" t="s">
        <v>22043</v>
      </c>
      <c r="T449" t="s">
        <v>22043</v>
      </c>
      <c r="U449" t="s">
        <v>22043</v>
      </c>
      <c r="V449" t="s">
        <v>22043</v>
      </c>
      <c r="W449" t="s">
        <v>22043</v>
      </c>
      <c r="X449" t="s">
        <v>22043</v>
      </c>
      <c r="Y449" t="s">
        <v>22043</v>
      </c>
      <c r="Z449" t="s">
        <v>22043</v>
      </c>
      <c r="AA449">
        <v>50</v>
      </c>
    </row>
    <row r="450" spans="1:27" x14ac:dyDescent="0.3">
      <c r="A450" t="s">
        <v>22043</v>
      </c>
      <c r="B450" t="s">
        <v>22043</v>
      </c>
      <c r="C450" t="s">
        <v>22043</v>
      </c>
      <c r="D450" t="s">
        <v>22043</v>
      </c>
      <c r="E450" t="s">
        <v>22043</v>
      </c>
      <c r="F450" t="s">
        <v>22043</v>
      </c>
      <c r="G450" t="s">
        <v>22043</v>
      </c>
      <c r="H450" t="s">
        <v>22043</v>
      </c>
      <c r="I450" t="s">
        <v>22043</v>
      </c>
      <c r="J450" t="s">
        <v>22043</v>
      </c>
      <c r="K450" t="s">
        <v>22043</v>
      </c>
      <c r="L450" t="s">
        <v>22043</v>
      </c>
      <c r="M450" t="s">
        <v>22043</v>
      </c>
      <c r="N450" t="s">
        <v>22043</v>
      </c>
      <c r="O450" t="s">
        <v>22043</v>
      </c>
      <c r="P450" t="s">
        <v>22043</v>
      </c>
      <c r="Q450" t="s">
        <v>22043</v>
      </c>
      <c r="R450" t="s">
        <v>22043</v>
      </c>
      <c r="S450" t="s">
        <v>22043</v>
      </c>
      <c r="T450" t="s">
        <v>22043</v>
      </c>
      <c r="U450" t="s">
        <v>22043</v>
      </c>
      <c r="V450" t="s">
        <v>22043</v>
      </c>
      <c r="W450" t="s">
        <v>22043</v>
      </c>
      <c r="X450" t="s">
        <v>22043</v>
      </c>
      <c r="Y450" t="s">
        <v>22043</v>
      </c>
      <c r="Z450" t="s">
        <v>22043</v>
      </c>
      <c r="AA450">
        <v>0</v>
      </c>
    </row>
    <row r="451" spans="1:27" x14ac:dyDescent="0.3">
      <c r="A451" t="s">
        <v>22043</v>
      </c>
      <c r="B451" t="s">
        <v>22043</v>
      </c>
      <c r="C451" t="s">
        <v>22043</v>
      </c>
      <c r="D451" t="s">
        <v>22043</v>
      </c>
      <c r="E451" t="s">
        <v>22043</v>
      </c>
      <c r="F451" t="s">
        <v>22043</v>
      </c>
      <c r="G451" t="s">
        <v>22043</v>
      </c>
      <c r="H451" t="s">
        <v>22043</v>
      </c>
      <c r="I451" t="s">
        <v>22043</v>
      </c>
      <c r="J451" t="s">
        <v>22043</v>
      </c>
      <c r="K451" t="s">
        <v>22043</v>
      </c>
      <c r="L451" t="s">
        <v>22043</v>
      </c>
      <c r="M451" t="s">
        <v>22043</v>
      </c>
      <c r="N451" t="s">
        <v>22043</v>
      </c>
      <c r="O451" t="s">
        <v>22043</v>
      </c>
      <c r="P451" t="s">
        <v>22043</v>
      </c>
      <c r="Q451" t="s">
        <v>22043</v>
      </c>
      <c r="R451" t="s">
        <v>22043</v>
      </c>
      <c r="S451" t="s">
        <v>22043</v>
      </c>
      <c r="T451" t="s">
        <v>22043</v>
      </c>
      <c r="U451" t="s">
        <v>22043</v>
      </c>
      <c r="V451" t="s">
        <v>22043</v>
      </c>
      <c r="W451" t="s">
        <v>22043</v>
      </c>
      <c r="X451" t="s">
        <v>22043</v>
      </c>
      <c r="Y451" t="s">
        <v>22043</v>
      </c>
      <c r="Z451" t="s">
        <v>22043</v>
      </c>
      <c r="AA451">
        <v>70</v>
      </c>
    </row>
    <row r="452" spans="1:27" x14ac:dyDescent="0.3">
      <c r="A452" t="s">
        <v>22043</v>
      </c>
      <c r="B452" t="s">
        <v>22043</v>
      </c>
      <c r="C452" t="s">
        <v>22043</v>
      </c>
      <c r="D452" t="s">
        <v>22043</v>
      </c>
      <c r="E452" t="s">
        <v>22043</v>
      </c>
      <c r="F452" t="s">
        <v>22043</v>
      </c>
      <c r="G452" t="s">
        <v>22043</v>
      </c>
      <c r="H452" t="s">
        <v>22043</v>
      </c>
      <c r="I452" t="s">
        <v>22043</v>
      </c>
      <c r="J452" t="s">
        <v>22043</v>
      </c>
      <c r="K452" t="s">
        <v>22043</v>
      </c>
      <c r="L452" t="s">
        <v>22043</v>
      </c>
      <c r="M452" t="s">
        <v>22043</v>
      </c>
      <c r="N452" t="s">
        <v>22043</v>
      </c>
      <c r="O452" t="s">
        <v>22043</v>
      </c>
      <c r="P452" t="s">
        <v>22043</v>
      </c>
      <c r="Q452" t="s">
        <v>22043</v>
      </c>
      <c r="R452" t="s">
        <v>22043</v>
      </c>
      <c r="S452" t="s">
        <v>22043</v>
      </c>
      <c r="T452" t="s">
        <v>22043</v>
      </c>
      <c r="U452" t="s">
        <v>22043</v>
      </c>
      <c r="V452" t="s">
        <v>22043</v>
      </c>
      <c r="W452" t="s">
        <v>22043</v>
      </c>
      <c r="X452" t="s">
        <v>22043</v>
      </c>
      <c r="Y452" t="s">
        <v>22043</v>
      </c>
      <c r="Z452" t="s">
        <v>22043</v>
      </c>
      <c r="AA452">
        <v>0</v>
      </c>
    </row>
    <row r="453" spans="1:27" x14ac:dyDescent="0.3">
      <c r="A453" t="s">
        <v>22043</v>
      </c>
      <c r="B453" t="s">
        <v>22043</v>
      </c>
      <c r="C453" t="s">
        <v>22043</v>
      </c>
      <c r="D453" t="s">
        <v>22043</v>
      </c>
      <c r="E453" t="s">
        <v>22043</v>
      </c>
      <c r="F453" t="s">
        <v>22043</v>
      </c>
      <c r="G453" t="s">
        <v>22043</v>
      </c>
      <c r="H453" t="s">
        <v>22043</v>
      </c>
      <c r="I453" t="s">
        <v>22043</v>
      </c>
      <c r="J453" t="s">
        <v>22043</v>
      </c>
      <c r="K453" t="s">
        <v>22043</v>
      </c>
      <c r="L453" t="s">
        <v>22043</v>
      </c>
      <c r="M453" t="s">
        <v>22043</v>
      </c>
      <c r="N453" t="s">
        <v>22043</v>
      </c>
      <c r="O453" t="s">
        <v>22043</v>
      </c>
      <c r="P453" t="s">
        <v>22043</v>
      </c>
      <c r="Q453" t="s">
        <v>22043</v>
      </c>
      <c r="R453" t="s">
        <v>22043</v>
      </c>
      <c r="S453" t="s">
        <v>22043</v>
      </c>
      <c r="T453" t="s">
        <v>22043</v>
      </c>
      <c r="U453" t="s">
        <v>22043</v>
      </c>
      <c r="V453" t="s">
        <v>22043</v>
      </c>
      <c r="W453" t="s">
        <v>22043</v>
      </c>
      <c r="X453" t="s">
        <v>22043</v>
      </c>
      <c r="Y453" t="s">
        <v>22043</v>
      </c>
      <c r="Z453" t="s">
        <v>22043</v>
      </c>
      <c r="AA453">
        <v>0</v>
      </c>
    </row>
    <row r="454" spans="1:27" x14ac:dyDescent="0.3">
      <c r="A454" t="s">
        <v>22043</v>
      </c>
      <c r="B454" t="s">
        <v>22043</v>
      </c>
      <c r="C454" t="s">
        <v>22043</v>
      </c>
      <c r="D454" t="s">
        <v>22043</v>
      </c>
      <c r="E454" t="s">
        <v>22043</v>
      </c>
      <c r="F454" t="s">
        <v>22043</v>
      </c>
      <c r="G454" t="s">
        <v>22043</v>
      </c>
      <c r="H454" t="s">
        <v>22043</v>
      </c>
      <c r="I454" t="s">
        <v>22043</v>
      </c>
      <c r="J454" t="s">
        <v>22043</v>
      </c>
      <c r="K454" t="s">
        <v>22043</v>
      </c>
      <c r="L454" t="s">
        <v>22043</v>
      </c>
      <c r="M454" t="s">
        <v>22043</v>
      </c>
      <c r="N454" t="s">
        <v>22043</v>
      </c>
      <c r="O454" t="s">
        <v>22043</v>
      </c>
      <c r="P454" t="s">
        <v>22043</v>
      </c>
      <c r="Q454" t="s">
        <v>22043</v>
      </c>
      <c r="R454" t="s">
        <v>22043</v>
      </c>
      <c r="S454" t="s">
        <v>22043</v>
      </c>
      <c r="T454" t="s">
        <v>22043</v>
      </c>
      <c r="U454" t="s">
        <v>22043</v>
      </c>
      <c r="V454" t="s">
        <v>22043</v>
      </c>
      <c r="W454" t="s">
        <v>22043</v>
      </c>
      <c r="X454" t="s">
        <v>22043</v>
      </c>
      <c r="Y454" t="s">
        <v>22043</v>
      </c>
      <c r="Z454" t="s">
        <v>22043</v>
      </c>
      <c r="AA454">
        <v>80</v>
      </c>
    </row>
    <row r="455" spans="1:27" x14ac:dyDescent="0.3">
      <c r="A455" t="s">
        <v>22043</v>
      </c>
      <c r="B455" t="s">
        <v>22043</v>
      </c>
      <c r="C455" t="s">
        <v>22043</v>
      </c>
      <c r="D455" t="s">
        <v>22043</v>
      </c>
      <c r="E455" t="s">
        <v>22043</v>
      </c>
      <c r="F455" t="s">
        <v>22043</v>
      </c>
      <c r="G455" t="s">
        <v>22043</v>
      </c>
      <c r="H455" t="s">
        <v>22043</v>
      </c>
      <c r="I455" t="s">
        <v>22043</v>
      </c>
      <c r="J455" t="s">
        <v>22043</v>
      </c>
      <c r="K455" t="s">
        <v>22043</v>
      </c>
      <c r="L455" t="s">
        <v>22043</v>
      </c>
      <c r="M455" t="s">
        <v>22043</v>
      </c>
      <c r="N455" t="s">
        <v>22043</v>
      </c>
      <c r="O455" t="s">
        <v>22043</v>
      </c>
      <c r="P455" t="s">
        <v>22043</v>
      </c>
      <c r="Q455" t="s">
        <v>22043</v>
      </c>
      <c r="R455" t="s">
        <v>22043</v>
      </c>
      <c r="S455" t="s">
        <v>22043</v>
      </c>
      <c r="T455" t="s">
        <v>22043</v>
      </c>
      <c r="U455" t="s">
        <v>22043</v>
      </c>
      <c r="V455" t="s">
        <v>22043</v>
      </c>
      <c r="W455" t="s">
        <v>22043</v>
      </c>
      <c r="X455" t="s">
        <v>22043</v>
      </c>
      <c r="Y455" t="s">
        <v>22043</v>
      </c>
      <c r="Z455" t="s">
        <v>22043</v>
      </c>
      <c r="AA455">
        <v>100</v>
      </c>
    </row>
    <row r="456" spans="1:27" x14ac:dyDescent="0.3">
      <c r="A456" t="s">
        <v>22043</v>
      </c>
      <c r="B456" t="s">
        <v>22043</v>
      </c>
      <c r="C456" t="s">
        <v>22043</v>
      </c>
      <c r="D456" t="s">
        <v>22043</v>
      </c>
      <c r="E456" t="s">
        <v>22043</v>
      </c>
      <c r="F456" t="s">
        <v>22043</v>
      </c>
      <c r="G456" t="s">
        <v>22043</v>
      </c>
      <c r="H456" t="s">
        <v>22043</v>
      </c>
      <c r="I456" t="s">
        <v>22043</v>
      </c>
      <c r="J456" t="s">
        <v>22043</v>
      </c>
      <c r="K456" t="s">
        <v>22043</v>
      </c>
      <c r="L456" t="s">
        <v>22043</v>
      </c>
      <c r="M456" t="s">
        <v>22043</v>
      </c>
      <c r="N456" t="s">
        <v>22043</v>
      </c>
      <c r="O456" t="s">
        <v>22043</v>
      </c>
      <c r="P456" t="s">
        <v>22043</v>
      </c>
      <c r="Q456" t="s">
        <v>22043</v>
      </c>
      <c r="R456" t="s">
        <v>22043</v>
      </c>
      <c r="S456" t="s">
        <v>22043</v>
      </c>
      <c r="T456" t="s">
        <v>22043</v>
      </c>
      <c r="U456" t="s">
        <v>22043</v>
      </c>
      <c r="V456" t="s">
        <v>22043</v>
      </c>
      <c r="W456" t="s">
        <v>22043</v>
      </c>
      <c r="X456" t="s">
        <v>22043</v>
      </c>
      <c r="Y456" t="s">
        <v>22043</v>
      </c>
      <c r="Z456" t="s">
        <v>22043</v>
      </c>
      <c r="AA456">
        <v>50</v>
      </c>
    </row>
    <row r="457" spans="1:27" x14ac:dyDescent="0.3">
      <c r="A457" t="s">
        <v>22043</v>
      </c>
      <c r="B457" t="s">
        <v>22043</v>
      </c>
      <c r="C457" t="s">
        <v>22043</v>
      </c>
      <c r="D457" t="s">
        <v>22043</v>
      </c>
      <c r="E457" t="s">
        <v>22043</v>
      </c>
      <c r="F457" t="s">
        <v>22043</v>
      </c>
      <c r="G457" t="s">
        <v>22043</v>
      </c>
      <c r="H457" t="s">
        <v>22043</v>
      </c>
      <c r="I457" t="s">
        <v>22043</v>
      </c>
      <c r="J457" t="s">
        <v>22043</v>
      </c>
      <c r="K457" t="s">
        <v>22043</v>
      </c>
      <c r="L457" t="s">
        <v>22043</v>
      </c>
      <c r="M457" t="s">
        <v>22043</v>
      </c>
      <c r="N457" t="s">
        <v>22043</v>
      </c>
      <c r="O457" t="s">
        <v>22043</v>
      </c>
      <c r="P457" t="s">
        <v>22043</v>
      </c>
      <c r="Q457" t="s">
        <v>22043</v>
      </c>
      <c r="R457" t="s">
        <v>22043</v>
      </c>
      <c r="S457" t="s">
        <v>22043</v>
      </c>
      <c r="T457" t="s">
        <v>22043</v>
      </c>
      <c r="U457" t="s">
        <v>22043</v>
      </c>
      <c r="V457" t="s">
        <v>22043</v>
      </c>
      <c r="W457" t="s">
        <v>22043</v>
      </c>
      <c r="X457" t="s">
        <v>22043</v>
      </c>
      <c r="Y457" t="s">
        <v>22043</v>
      </c>
      <c r="Z457" t="s">
        <v>22043</v>
      </c>
      <c r="AA457">
        <v>0</v>
      </c>
    </row>
    <row r="458" spans="1:27" x14ac:dyDescent="0.3">
      <c r="A458" t="s">
        <v>22043</v>
      </c>
      <c r="B458" t="s">
        <v>22043</v>
      </c>
      <c r="C458" t="s">
        <v>22043</v>
      </c>
      <c r="D458" t="s">
        <v>22043</v>
      </c>
      <c r="E458" t="s">
        <v>22043</v>
      </c>
      <c r="F458" t="s">
        <v>22043</v>
      </c>
      <c r="G458" t="s">
        <v>22043</v>
      </c>
      <c r="H458" t="s">
        <v>22043</v>
      </c>
      <c r="I458" t="s">
        <v>22043</v>
      </c>
      <c r="J458" t="s">
        <v>22043</v>
      </c>
      <c r="K458" t="s">
        <v>22043</v>
      </c>
      <c r="L458" t="s">
        <v>22043</v>
      </c>
      <c r="M458" t="s">
        <v>22043</v>
      </c>
      <c r="N458" t="s">
        <v>22043</v>
      </c>
      <c r="O458" t="s">
        <v>22043</v>
      </c>
      <c r="P458" t="s">
        <v>22043</v>
      </c>
      <c r="Q458" t="s">
        <v>22043</v>
      </c>
      <c r="R458" t="s">
        <v>22043</v>
      </c>
      <c r="S458" t="s">
        <v>22043</v>
      </c>
      <c r="T458" t="s">
        <v>22043</v>
      </c>
      <c r="U458" t="s">
        <v>22043</v>
      </c>
      <c r="V458" t="s">
        <v>22043</v>
      </c>
      <c r="W458" t="s">
        <v>22043</v>
      </c>
      <c r="X458" t="s">
        <v>22043</v>
      </c>
      <c r="Y458" t="s">
        <v>22043</v>
      </c>
      <c r="Z458" t="s">
        <v>22043</v>
      </c>
      <c r="AA458">
        <v>70</v>
      </c>
    </row>
    <row r="459" spans="1:27" x14ac:dyDescent="0.3">
      <c r="A459" t="s">
        <v>22043</v>
      </c>
      <c r="B459" t="s">
        <v>22043</v>
      </c>
      <c r="C459" t="s">
        <v>22043</v>
      </c>
      <c r="D459" t="s">
        <v>22043</v>
      </c>
      <c r="E459" t="s">
        <v>22043</v>
      </c>
      <c r="F459" t="s">
        <v>22043</v>
      </c>
      <c r="G459" t="s">
        <v>22043</v>
      </c>
      <c r="H459" t="s">
        <v>22043</v>
      </c>
      <c r="I459" t="s">
        <v>22043</v>
      </c>
      <c r="J459" t="s">
        <v>22043</v>
      </c>
      <c r="K459" t="s">
        <v>22043</v>
      </c>
      <c r="L459" t="s">
        <v>22043</v>
      </c>
      <c r="M459" t="s">
        <v>22043</v>
      </c>
      <c r="N459" t="s">
        <v>22043</v>
      </c>
      <c r="O459" t="s">
        <v>22043</v>
      </c>
      <c r="P459" t="s">
        <v>22043</v>
      </c>
      <c r="Q459" t="s">
        <v>22043</v>
      </c>
      <c r="R459" t="s">
        <v>22043</v>
      </c>
      <c r="S459" t="s">
        <v>22043</v>
      </c>
      <c r="T459" t="s">
        <v>22043</v>
      </c>
      <c r="U459" t="s">
        <v>22043</v>
      </c>
      <c r="V459" t="s">
        <v>22043</v>
      </c>
      <c r="W459" t="s">
        <v>22043</v>
      </c>
      <c r="X459" t="s">
        <v>22043</v>
      </c>
      <c r="Y459" t="s">
        <v>22043</v>
      </c>
      <c r="Z459" t="s">
        <v>22043</v>
      </c>
      <c r="AA459">
        <v>0</v>
      </c>
    </row>
    <row r="460" spans="1:27" x14ac:dyDescent="0.3">
      <c r="A460" t="s">
        <v>22043</v>
      </c>
      <c r="B460" t="s">
        <v>22043</v>
      </c>
      <c r="C460" t="s">
        <v>22043</v>
      </c>
      <c r="D460" t="s">
        <v>22043</v>
      </c>
      <c r="E460" t="s">
        <v>22043</v>
      </c>
      <c r="F460" t="s">
        <v>22043</v>
      </c>
      <c r="G460" t="s">
        <v>22043</v>
      </c>
      <c r="H460" t="s">
        <v>22043</v>
      </c>
      <c r="I460" t="s">
        <v>22043</v>
      </c>
      <c r="J460" t="s">
        <v>22043</v>
      </c>
      <c r="K460" t="s">
        <v>22043</v>
      </c>
      <c r="L460" t="s">
        <v>22043</v>
      </c>
      <c r="M460" t="s">
        <v>22043</v>
      </c>
      <c r="N460" t="s">
        <v>22043</v>
      </c>
      <c r="O460" t="s">
        <v>22043</v>
      </c>
      <c r="P460" t="s">
        <v>22043</v>
      </c>
      <c r="Q460" t="s">
        <v>22043</v>
      </c>
      <c r="R460" t="s">
        <v>22043</v>
      </c>
      <c r="S460" t="s">
        <v>22043</v>
      </c>
      <c r="T460" t="s">
        <v>22043</v>
      </c>
      <c r="U460" t="s">
        <v>22043</v>
      </c>
      <c r="V460" t="s">
        <v>22043</v>
      </c>
      <c r="W460" t="s">
        <v>22043</v>
      </c>
      <c r="X460" t="s">
        <v>22043</v>
      </c>
      <c r="Y460" t="s">
        <v>22043</v>
      </c>
      <c r="Z460" t="s">
        <v>22043</v>
      </c>
      <c r="AA460">
        <v>0</v>
      </c>
    </row>
    <row r="461" spans="1:27" x14ac:dyDescent="0.3">
      <c r="A461" t="s">
        <v>22043</v>
      </c>
      <c r="B461" t="s">
        <v>22043</v>
      </c>
      <c r="C461" t="s">
        <v>22043</v>
      </c>
      <c r="D461" t="s">
        <v>22043</v>
      </c>
      <c r="E461" t="s">
        <v>22043</v>
      </c>
      <c r="F461" t="s">
        <v>22043</v>
      </c>
      <c r="G461" t="s">
        <v>22043</v>
      </c>
      <c r="H461" t="s">
        <v>22043</v>
      </c>
      <c r="I461" t="s">
        <v>22043</v>
      </c>
      <c r="J461" t="s">
        <v>22043</v>
      </c>
      <c r="K461" t="s">
        <v>22043</v>
      </c>
      <c r="L461" t="s">
        <v>22043</v>
      </c>
      <c r="M461" t="s">
        <v>22043</v>
      </c>
      <c r="N461" t="s">
        <v>22043</v>
      </c>
      <c r="O461" t="s">
        <v>22043</v>
      </c>
      <c r="P461" t="s">
        <v>22043</v>
      </c>
      <c r="Q461" t="s">
        <v>22043</v>
      </c>
      <c r="R461" t="s">
        <v>22043</v>
      </c>
      <c r="S461" t="s">
        <v>22043</v>
      </c>
      <c r="T461" t="s">
        <v>22043</v>
      </c>
      <c r="U461" t="s">
        <v>22043</v>
      </c>
      <c r="V461" t="s">
        <v>22043</v>
      </c>
      <c r="W461" t="s">
        <v>22043</v>
      </c>
      <c r="X461" t="s">
        <v>22043</v>
      </c>
      <c r="Y461" t="s">
        <v>22043</v>
      </c>
      <c r="Z461" t="s">
        <v>22043</v>
      </c>
      <c r="AA461">
        <v>80</v>
      </c>
    </row>
    <row r="462" spans="1:27" x14ac:dyDescent="0.3">
      <c r="A462" t="s">
        <v>22043</v>
      </c>
      <c r="B462" t="s">
        <v>22043</v>
      </c>
      <c r="C462" t="s">
        <v>22043</v>
      </c>
      <c r="D462" t="s">
        <v>22043</v>
      </c>
      <c r="E462" t="s">
        <v>22043</v>
      </c>
      <c r="F462" t="s">
        <v>22043</v>
      </c>
      <c r="G462" t="s">
        <v>22043</v>
      </c>
      <c r="H462" t="s">
        <v>22043</v>
      </c>
      <c r="I462" t="s">
        <v>22043</v>
      </c>
      <c r="J462" t="s">
        <v>22043</v>
      </c>
      <c r="K462" t="s">
        <v>22043</v>
      </c>
      <c r="L462" t="s">
        <v>22043</v>
      </c>
      <c r="M462" t="s">
        <v>22043</v>
      </c>
      <c r="N462" t="s">
        <v>22043</v>
      </c>
      <c r="O462" t="s">
        <v>22043</v>
      </c>
      <c r="P462" t="s">
        <v>22043</v>
      </c>
      <c r="Q462" t="s">
        <v>22043</v>
      </c>
      <c r="R462" t="s">
        <v>22043</v>
      </c>
      <c r="S462" t="s">
        <v>22043</v>
      </c>
      <c r="T462" t="s">
        <v>22043</v>
      </c>
      <c r="U462" t="s">
        <v>22043</v>
      </c>
      <c r="V462" t="s">
        <v>22043</v>
      </c>
      <c r="W462" t="s">
        <v>22043</v>
      </c>
      <c r="X462" t="s">
        <v>22043</v>
      </c>
      <c r="Y462" t="s">
        <v>22043</v>
      </c>
      <c r="Z462" t="s">
        <v>22043</v>
      </c>
      <c r="AA462">
        <v>100</v>
      </c>
    </row>
    <row r="463" spans="1:27" x14ac:dyDescent="0.3">
      <c r="A463" t="s">
        <v>22043</v>
      </c>
      <c r="B463" t="s">
        <v>22043</v>
      </c>
      <c r="C463" t="s">
        <v>22043</v>
      </c>
      <c r="D463" t="s">
        <v>22043</v>
      </c>
      <c r="E463" t="s">
        <v>22043</v>
      </c>
      <c r="F463" t="s">
        <v>22043</v>
      </c>
      <c r="G463" t="s">
        <v>22043</v>
      </c>
      <c r="H463" t="s">
        <v>22043</v>
      </c>
      <c r="I463" t="s">
        <v>22043</v>
      </c>
      <c r="J463" t="s">
        <v>22043</v>
      </c>
      <c r="K463" t="s">
        <v>22043</v>
      </c>
      <c r="L463" t="s">
        <v>22043</v>
      </c>
      <c r="M463" t="s">
        <v>22043</v>
      </c>
      <c r="N463" t="s">
        <v>22043</v>
      </c>
      <c r="O463" t="s">
        <v>22043</v>
      </c>
      <c r="P463" t="s">
        <v>22043</v>
      </c>
      <c r="Q463" t="s">
        <v>22043</v>
      </c>
      <c r="R463" t="s">
        <v>22043</v>
      </c>
      <c r="S463" t="s">
        <v>22043</v>
      </c>
      <c r="T463" t="s">
        <v>22043</v>
      </c>
      <c r="U463" t="s">
        <v>22043</v>
      </c>
      <c r="V463" t="s">
        <v>22043</v>
      </c>
      <c r="W463" t="s">
        <v>22043</v>
      </c>
      <c r="X463" t="s">
        <v>22043</v>
      </c>
      <c r="Y463" t="s">
        <v>22043</v>
      </c>
      <c r="Z463" t="s">
        <v>22043</v>
      </c>
      <c r="AA463">
        <v>50</v>
      </c>
    </row>
    <row r="464" spans="1:27" x14ac:dyDescent="0.3">
      <c r="A464" t="s">
        <v>22043</v>
      </c>
      <c r="B464" t="s">
        <v>22043</v>
      </c>
      <c r="C464" t="s">
        <v>22043</v>
      </c>
      <c r="D464" t="s">
        <v>22043</v>
      </c>
      <c r="E464" t="s">
        <v>22043</v>
      </c>
      <c r="F464" t="s">
        <v>22043</v>
      </c>
      <c r="G464" t="s">
        <v>22043</v>
      </c>
      <c r="H464" t="s">
        <v>22043</v>
      </c>
      <c r="I464" t="s">
        <v>22043</v>
      </c>
      <c r="J464" t="s">
        <v>22043</v>
      </c>
      <c r="K464" t="s">
        <v>22043</v>
      </c>
      <c r="L464" t="s">
        <v>22043</v>
      </c>
      <c r="M464" t="s">
        <v>22043</v>
      </c>
      <c r="N464" t="s">
        <v>22043</v>
      </c>
      <c r="O464" t="s">
        <v>22043</v>
      </c>
      <c r="P464" t="s">
        <v>22043</v>
      </c>
      <c r="Q464" t="s">
        <v>22043</v>
      </c>
      <c r="R464" t="s">
        <v>22043</v>
      </c>
      <c r="S464" t="s">
        <v>22043</v>
      </c>
      <c r="T464" t="s">
        <v>22043</v>
      </c>
      <c r="U464" t="s">
        <v>22043</v>
      </c>
      <c r="V464" t="s">
        <v>22043</v>
      </c>
      <c r="W464" t="s">
        <v>22043</v>
      </c>
      <c r="X464" t="s">
        <v>22043</v>
      </c>
      <c r="Y464" t="s">
        <v>22043</v>
      </c>
      <c r="Z464" t="s">
        <v>22043</v>
      </c>
      <c r="AA464">
        <v>0</v>
      </c>
    </row>
    <row r="465" spans="1:27" x14ac:dyDescent="0.3">
      <c r="A465" t="s">
        <v>22043</v>
      </c>
      <c r="B465" t="s">
        <v>22043</v>
      </c>
      <c r="C465" t="s">
        <v>22043</v>
      </c>
      <c r="D465" t="s">
        <v>22043</v>
      </c>
      <c r="E465" t="s">
        <v>22043</v>
      </c>
      <c r="F465" t="s">
        <v>22043</v>
      </c>
      <c r="G465" t="s">
        <v>22043</v>
      </c>
      <c r="H465" t="s">
        <v>22043</v>
      </c>
      <c r="I465" t="s">
        <v>22043</v>
      </c>
      <c r="J465" t="s">
        <v>22043</v>
      </c>
      <c r="K465" t="s">
        <v>22043</v>
      </c>
      <c r="L465" t="s">
        <v>22043</v>
      </c>
      <c r="M465" t="s">
        <v>22043</v>
      </c>
      <c r="N465" t="s">
        <v>22043</v>
      </c>
      <c r="O465" t="s">
        <v>22043</v>
      </c>
      <c r="P465" t="s">
        <v>22043</v>
      </c>
      <c r="Q465" t="s">
        <v>22043</v>
      </c>
      <c r="R465" t="s">
        <v>22043</v>
      </c>
      <c r="S465" t="s">
        <v>22043</v>
      </c>
      <c r="T465" t="s">
        <v>22043</v>
      </c>
      <c r="U465" t="s">
        <v>22043</v>
      </c>
      <c r="V465" t="s">
        <v>22043</v>
      </c>
      <c r="W465" t="s">
        <v>22043</v>
      </c>
      <c r="X465" t="s">
        <v>22043</v>
      </c>
      <c r="Y465" t="s">
        <v>22043</v>
      </c>
      <c r="Z465" t="s">
        <v>22043</v>
      </c>
      <c r="AA465">
        <v>70</v>
      </c>
    </row>
    <row r="466" spans="1:27" x14ac:dyDescent="0.3">
      <c r="A466" t="s">
        <v>22043</v>
      </c>
      <c r="B466" t="s">
        <v>22043</v>
      </c>
      <c r="C466" t="s">
        <v>22043</v>
      </c>
      <c r="D466" t="s">
        <v>22043</v>
      </c>
      <c r="E466" t="s">
        <v>22043</v>
      </c>
      <c r="F466" t="s">
        <v>22043</v>
      </c>
      <c r="G466" t="s">
        <v>22043</v>
      </c>
      <c r="H466" t="s">
        <v>22043</v>
      </c>
      <c r="I466" t="s">
        <v>22043</v>
      </c>
      <c r="J466" t="s">
        <v>22043</v>
      </c>
      <c r="K466" t="s">
        <v>22043</v>
      </c>
      <c r="L466" t="s">
        <v>22043</v>
      </c>
      <c r="M466" t="s">
        <v>22043</v>
      </c>
      <c r="N466" t="s">
        <v>22043</v>
      </c>
      <c r="O466" t="s">
        <v>22043</v>
      </c>
      <c r="P466" t="s">
        <v>22043</v>
      </c>
      <c r="Q466" t="s">
        <v>22043</v>
      </c>
      <c r="R466" t="s">
        <v>22043</v>
      </c>
      <c r="S466" t="s">
        <v>22043</v>
      </c>
      <c r="T466" t="s">
        <v>22043</v>
      </c>
      <c r="U466" t="s">
        <v>22043</v>
      </c>
      <c r="V466" t="s">
        <v>22043</v>
      </c>
      <c r="W466" t="s">
        <v>22043</v>
      </c>
      <c r="X466" t="s">
        <v>22043</v>
      </c>
      <c r="Y466" t="s">
        <v>22043</v>
      </c>
      <c r="Z466" t="s">
        <v>22043</v>
      </c>
      <c r="AA466">
        <v>0</v>
      </c>
    </row>
    <row r="467" spans="1:27" x14ac:dyDescent="0.3">
      <c r="A467" t="s">
        <v>22043</v>
      </c>
      <c r="B467" t="s">
        <v>22043</v>
      </c>
      <c r="C467" t="s">
        <v>22043</v>
      </c>
      <c r="D467" t="s">
        <v>22043</v>
      </c>
      <c r="E467" t="s">
        <v>22043</v>
      </c>
      <c r="F467" t="s">
        <v>22043</v>
      </c>
      <c r="G467" t="s">
        <v>22043</v>
      </c>
      <c r="H467" t="s">
        <v>22043</v>
      </c>
      <c r="I467" t="s">
        <v>22043</v>
      </c>
      <c r="J467" t="s">
        <v>22043</v>
      </c>
      <c r="K467" t="s">
        <v>22043</v>
      </c>
      <c r="L467" t="s">
        <v>22043</v>
      </c>
      <c r="M467" t="s">
        <v>22043</v>
      </c>
      <c r="N467" t="s">
        <v>22043</v>
      </c>
      <c r="O467" t="s">
        <v>22043</v>
      </c>
      <c r="P467" t="s">
        <v>22043</v>
      </c>
      <c r="Q467" t="s">
        <v>22043</v>
      </c>
      <c r="R467" t="s">
        <v>22043</v>
      </c>
      <c r="S467" t="s">
        <v>22043</v>
      </c>
      <c r="T467" t="s">
        <v>22043</v>
      </c>
      <c r="U467" t="s">
        <v>22043</v>
      </c>
      <c r="V467" t="s">
        <v>22043</v>
      </c>
      <c r="W467" t="s">
        <v>22043</v>
      </c>
      <c r="X467" t="s">
        <v>22043</v>
      </c>
      <c r="Y467" t="s">
        <v>22043</v>
      </c>
      <c r="Z467" t="s">
        <v>22043</v>
      </c>
      <c r="AA467">
        <v>0</v>
      </c>
    </row>
    <row r="468" spans="1:27" x14ac:dyDescent="0.3">
      <c r="A468" t="s">
        <v>22043</v>
      </c>
      <c r="B468" t="s">
        <v>22043</v>
      </c>
      <c r="C468" t="s">
        <v>22043</v>
      </c>
      <c r="D468" t="s">
        <v>22043</v>
      </c>
      <c r="E468" t="s">
        <v>22043</v>
      </c>
      <c r="F468" t="s">
        <v>22043</v>
      </c>
      <c r="G468" t="s">
        <v>22043</v>
      </c>
      <c r="H468" t="s">
        <v>22043</v>
      </c>
      <c r="I468" t="s">
        <v>22043</v>
      </c>
      <c r="J468" t="s">
        <v>22043</v>
      </c>
      <c r="K468" t="s">
        <v>22043</v>
      </c>
      <c r="L468" t="s">
        <v>22043</v>
      </c>
      <c r="M468" t="s">
        <v>22043</v>
      </c>
      <c r="N468" t="s">
        <v>22043</v>
      </c>
      <c r="O468" t="s">
        <v>22043</v>
      </c>
      <c r="P468" t="s">
        <v>22043</v>
      </c>
      <c r="Q468" t="s">
        <v>22043</v>
      </c>
      <c r="R468" t="s">
        <v>22043</v>
      </c>
      <c r="S468" t="s">
        <v>22043</v>
      </c>
      <c r="T468" t="s">
        <v>22043</v>
      </c>
      <c r="U468" t="s">
        <v>22043</v>
      </c>
      <c r="V468" t="s">
        <v>22043</v>
      </c>
      <c r="W468" t="s">
        <v>22043</v>
      </c>
      <c r="X468" t="s">
        <v>22043</v>
      </c>
      <c r="Y468" t="s">
        <v>22043</v>
      </c>
      <c r="Z468" t="s">
        <v>22043</v>
      </c>
      <c r="AA468">
        <v>80</v>
      </c>
    </row>
    <row r="469" spans="1:27" x14ac:dyDescent="0.3">
      <c r="A469" t="s">
        <v>22043</v>
      </c>
      <c r="B469" t="s">
        <v>22043</v>
      </c>
      <c r="C469" t="s">
        <v>22043</v>
      </c>
      <c r="D469" t="s">
        <v>22043</v>
      </c>
      <c r="E469" t="s">
        <v>22043</v>
      </c>
      <c r="F469" t="s">
        <v>22043</v>
      </c>
      <c r="G469" t="s">
        <v>22043</v>
      </c>
      <c r="H469" t="s">
        <v>22043</v>
      </c>
      <c r="I469" t="s">
        <v>22043</v>
      </c>
      <c r="J469" t="s">
        <v>22043</v>
      </c>
      <c r="K469" t="s">
        <v>22043</v>
      </c>
      <c r="L469" t="s">
        <v>22043</v>
      </c>
      <c r="M469" t="s">
        <v>22043</v>
      </c>
      <c r="N469" t="s">
        <v>22043</v>
      </c>
      <c r="O469" t="s">
        <v>22043</v>
      </c>
      <c r="P469" t="s">
        <v>22043</v>
      </c>
      <c r="Q469" t="s">
        <v>22043</v>
      </c>
      <c r="R469" t="s">
        <v>22043</v>
      </c>
      <c r="S469" t="s">
        <v>22043</v>
      </c>
      <c r="T469" t="s">
        <v>22043</v>
      </c>
      <c r="U469" t="s">
        <v>22043</v>
      </c>
      <c r="V469" t="s">
        <v>22043</v>
      </c>
      <c r="W469" t="s">
        <v>22043</v>
      </c>
      <c r="X469" t="s">
        <v>22043</v>
      </c>
      <c r="Y469" t="s">
        <v>22043</v>
      </c>
      <c r="Z469" t="s">
        <v>22043</v>
      </c>
      <c r="AA469">
        <v>100</v>
      </c>
    </row>
    <row r="470" spans="1:27" x14ac:dyDescent="0.3">
      <c r="A470" t="s">
        <v>22043</v>
      </c>
      <c r="B470" t="s">
        <v>22043</v>
      </c>
      <c r="C470" t="s">
        <v>22043</v>
      </c>
      <c r="D470" t="s">
        <v>22043</v>
      </c>
      <c r="E470" t="s">
        <v>22043</v>
      </c>
      <c r="F470" t="s">
        <v>22043</v>
      </c>
      <c r="G470" t="s">
        <v>22043</v>
      </c>
      <c r="H470" t="s">
        <v>22043</v>
      </c>
      <c r="I470" t="s">
        <v>22043</v>
      </c>
      <c r="J470" t="s">
        <v>22043</v>
      </c>
      <c r="K470" t="s">
        <v>22043</v>
      </c>
      <c r="L470" t="s">
        <v>22043</v>
      </c>
      <c r="M470" t="s">
        <v>22043</v>
      </c>
      <c r="N470" t="s">
        <v>22043</v>
      </c>
      <c r="O470" t="s">
        <v>22043</v>
      </c>
      <c r="P470" t="s">
        <v>22043</v>
      </c>
      <c r="Q470" t="s">
        <v>22043</v>
      </c>
      <c r="R470" t="s">
        <v>22043</v>
      </c>
      <c r="S470" t="s">
        <v>22043</v>
      </c>
      <c r="T470" t="s">
        <v>22043</v>
      </c>
      <c r="U470" t="s">
        <v>22043</v>
      </c>
      <c r="V470" t="s">
        <v>22043</v>
      </c>
      <c r="W470" t="s">
        <v>22043</v>
      </c>
      <c r="X470" t="s">
        <v>22043</v>
      </c>
      <c r="Y470" t="s">
        <v>22043</v>
      </c>
      <c r="Z470" t="s">
        <v>22043</v>
      </c>
      <c r="AA470">
        <v>50</v>
      </c>
    </row>
    <row r="471" spans="1:27" x14ac:dyDescent="0.3">
      <c r="A471" t="s">
        <v>22043</v>
      </c>
      <c r="B471" t="s">
        <v>22043</v>
      </c>
      <c r="C471" t="s">
        <v>22043</v>
      </c>
      <c r="D471" t="s">
        <v>22043</v>
      </c>
      <c r="E471" t="s">
        <v>22043</v>
      </c>
      <c r="F471" t="s">
        <v>22043</v>
      </c>
      <c r="G471" t="s">
        <v>22043</v>
      </c>
      <c r="H471" t="s">
        <v>22043</v>
      </c>
      <c r="I471" t="s">
        <v>22043</v>
      </c>
      <c r="J471" t="s">
        <v>22043</v>
      </c>
      <c r="K471" t="s">
        <v>22043</v>
      </c>
      <c r="L471" t="s">
        <v>22043</v>
      </c>
      <c r="M471" t="s">
        <v>22043</v>
      </c>
      <c r="N471" t="s">
        <v>22043</v>
      </c>
      <c r="O471" t="s">
        <v>22043</v>
      </c>
      <c r="P471" t="s">
        <v>22043</v>
      </c>
      <c r="Q471" t="s">
        <v>22043</v>
      </c>
      <c r="R471" t="s">
        <v>22043</v>
      </c>
      <c r="S471" t="s">
        <v>22043</v>
      </c>
      <c r="T471" t="s">
        <v>22043</v>
      </c>
      <c r="U471" t="s">
        <v>22043</v>
      </c>
      <c r="V471" t="s">
        <v>22043</v>
      </c>
      <c r="W471" t="s">
        <v>22043</v>
      </c>
      <c r="X471" t="s">
        <v>22043</v>
      </c>
      <c r="Y471" t="s">
        <v>22043</v>
      </c>
      <c r="Z471" t="s">
        <v>22043</v>
      </c>
      <c r="AA471">
        <v>0</v>
      </c>
    </row>
    <row r="472" spans="1:27" x14ac:dyDescent="0.3">
      <c r="A472" t="s">
        <v>22043</v>
      </c>
      <c r="B472" t="s">
        <v>22043</v>
      </c>
      <c r="C472" t="s">
        <v>22043</v>
      </c>
      <c r="D472" t="s">
        <v>22043</v>
      </c>
      <c r="E472" t="s">
        <v>22043</v>
      </c>
      <c r="F472" t="s">
        <v>22043</v>
      </c>
      <c r="G472" t="s">
        <v>22043</v>
      </c>
      <c r="H472" t="s">
        <v>22043</v>
      </c>
      <c r="I472" t="s">
        <v>22043</v>
      </c>
      <c r="J472" t="s">
        <v>22043</v>
      </c>
      <c r="K472" t="s">
        <v>22043</v>
      </c>
      <c r="L472" t="s">
        <v>22043</v>
      </c>
      <c r="M472" t="s">
        <v>22043</v>
      </c>
      <c r="N472" t="s">
        <v>22043</v>
      </c>
      <c r="O472" t="s">
        <v>22043</v>
      </c>
      <c r="P472" t="s">
        <v>22043</v>
      </c>
      <c r="Q472" t="s">
        <v>22043</v>
      </c>
      <c r="R472" t="s">
        <v>22043</v>
      </c>
      <c r="S472" t="s">
        <v>22043</v>
      </c>
      <c r="T472" t="s">
        <v>22043</v>
      </c>
      <c r="U472" t="s">
        <v>22043</v>
      </c>
      <c r="V472" t="s">
        <v>22043</v>
      </c>
      <c r="W472" t="s">
        <v>22043</v>
      </c>
      <c r="X472" t="s">
        <v>22043</v>
      </c>
      <c r="Y472" t="s">
        <v>22043</v>
      </c>
      <c r="Z472" t="s">
        <v>22043</v>
      </c>
      <c r="AA472">
        <v>70</v>
      </c>
    </row>
    <row r="473" spans="1:27" x14ac:dyDescent="0.3">
      <c r="A473" t="s">
        <v>22043</v>
      </c>
      <c r="B473" t="s">
        <v>22043</v>
      </c>
      <c r="C473" t="s">
        <v>22043</v>
      </c>
      <c r="D473" t="s">
        <v>22043</v>
      </c>
      <c r="E473" t="s">
        <v>22043</v>
      </c>
      <c r="F473" t="s">
        <v>22043</v>
      </c>
      <c r="G473" t="s">
        <v>22043</v>
      </c>
      <c r="H473" t="s">
        <v>22043</v>
      </c>
      <c r="I473" t="s">
        <v>22043</v>
      </c>
      <c r="J473" t="s">
        <v>22043</v>
      </c>
      <c r="K473" t="s">
        <v>22043</v>
      </c>
      <c r="L473" t="s">
        <v>22043</v>
      </c>
      <c r="M473" t="s">
        <v>22043</v>
      </c>
      <c r="N473" t="s">
        <v>22043</v>
      </c>
      <c r="O473" t="s">
        <v>22043</v>
      </c>
      <c r="P473" t="s">
        <v>22043</v>
      </c>
      <c r="Q473" t="s">
        <v>22043</v>
      </c>
      <c r="R473" t="s">
        <v>22043</v>
      </c>
      <c r="S473" t="s">
        <v>22043</v>
      </c>
      <c r="T473" t="s">
        <v>22043</v>
      </c>
      <c r="U473" t="s">
        <v>22043</v>
      </c>
      <c r="V473" t="s">
        <v>22043</v>
      </c>
      <c r="W473" t="s">
        <v>22043</v>
      </c>
      <c r="X473" t="s">
        <v>22043</v>
      </c>
      <c r="Y473" t="s">
        <v>22043</v>
      </c>
      <c r="Z473" t="s">
        <v>22043</v>
      </c>
      <c r="AA473">
        <v>0</v>
      </c>
    </row>
    <row r="474" spans="1:27" x14ac:dyDescent="0.3">
      <c r="A474" t="s">
        <v>22043</v>
      </c>
      <c r="B474" t="s">
        <v>22043</v>
      </c>
      <c r="C474" t="s">
        <v>22043</v>
      </c>
      <c r="D474" t="s">
        <v>22043</v>
      </c>
      <c r="E474" t="s">
        <v>22043</v>
      </c>
      <c r="F474" t="s">
        <v>22043</v>
      </c>
      <c r="G474" t="s">
        <v>22043</v>
      </c>
      <c r="H474" t="s">
        <v>22043</v>
      </c>
      <c r="I474" t="s">
        <v>22043</v>
      </c>
      <c r="J474" t="s">
        <v>22043</v>
      </c>
      <c r="K474" t="s">
        <v>22043</v>
      </c>
      <c r="L474" t="s">
        <v>22043</v>
      </c>
      <c r="M474" t="s">
        <v>22043</v>
      </c>
      <c r="N474" t="s">
        <v>22043</v>
      </c>
      <c r="O474" t="s">
        <v>22043</v>
      </c>
      <c r="P474" t="s">
        <v>22043</v>
      </c>
      <c r="Q474" t="s">
        <v>22043</v>
      </c>
      <c r="R474" t="s">
        <v>22043</v>
      </c>
      <c r="S474" t="s">
        <v>22043</v>
      </c>
      <c r="T474" t="s">
        <v>22043</v>
      </c>
      <c r="U474" t="s">
        <v>22043</v>
      </c>
      <c r="V474" t="s">
        <v>22043</v>
      </c>
      <c r="W474" t="s">
        <v>22043</v>
      </c>
      <c r="X474" t="s">
        <v>22043</v>
      </c>
      <c r="Y474" t="s">
        <v>22043</v>
      </c>
      <c r="Z474" t="s">
        <v>22043</v>
      </c>
      <c r="AA474">
        <v>0</v>
      </c>
    </row>
    <row r="475" spans="1:27" x14ac:dyDescent="0.3">
      <c r="A475" t="s">
        <v>22043</v>
      </c>
      <c r="B475" t="s">
        <v>22043</v>
      </c>
      <c r="C475" t="s">
        <v>22043</v>
      </c>
      <c r="D475" t="s">
        <v>22043</v>
      </c>
      <c r="E475" t="s">
        <v>22043</v>
      </c>
      <c r="F475" t="s">
        <v>22043</v>
      </c>
      <c r="G475" t="s">
        <v>22043</v>
      </c>
      <c r="H475" t="s">
        <v>22043</v>
      </c>
      <c r="I475" t="s">
        <v>22043</v>
      </c>
      <c r="J475" t="s">
        <v>22043</v>
      </c>
      <c r="K475" t="s">
        <v>22043</v>
      </c>
      <c r="L475" t="s">
        <v>22043</v>
      </c>
      <c r="M475" t="s">
        <v>22043</v>
      </c>
      <c r="N475" t="s">
        <v>22043</v>
      </c>
      <c r="O475" t="s">
        <v>22043</v>
      </c>
      <c r="P475" t="s">
        <v>22043</v>
      </c>
      <c r="Q475" t="s">
        <v>22043</v>
      </c>
      <c r="R475" t="s">
        <v>22043</v>
      </c>
      <c r="S475" t="s">
        <v>22043</v>
      </c>
      <c r="T475" t="s">
        <v>22043</v>
      </c>
      <c r="U475" t="s">
        <v>22043</v>
      </c>
      <c r="V475" t="s">
        <v>22043</v>
      </c>
      <c r="W475" t="s">
        <v>22043</v>
      </c>
      <c r="X475" t="s">
        <v>22043</v>
      </c>
      <c r="Y475" t="s">
        <v>22043</v>
      </c>
      <c r="Z475" t="s">
        <v>22043</v>
      </c>
      <c r="AA475">
        <v>80</v>
      </c>
    </row>
    <row r="476" spans="1:27" x14ac:dyDescent="0.3">
      <c r="A476" t="s">
        <v>22043</v>
      </c>
      <c r="B476" t="s">
        <v>22043</v>
      </c>
      <c r="C476" t="s">
        <v>22043</v>
      </c>
      <c r="D476" t="s">
        <v>22043</v>
      </c>
      <c r="E476" t="s">
        <v>22043</v>
      </c>
      <c r="F476" t="s">
        <v>22043</v>
      </c>
      <c r="G476" t="s">
        <v>22043</v>
      </c>
      <c r="H476" t="s">
        <v>22043</v>
      </c>
      <c r="I476" t="s">
        <v>22043</v>
      </c>
      <c r="J476" t="s">
        <v>22043</v>
      </c>
      <c r="K476" t="s">
        <v>22043</v>
      </c>
      <c r="L476" t="s">
        <v>22043</v>
      </c>
      <c r="M476" t="s">
        <v>22043</v>
      </c>
      <c r="N476" t="s">
        <v>22043</v>
      </c>
      <c r="O476" t="s">
        <v>22043</v>
      </c>
      <c r="P476" t="s">
        <v>22043</v>
      </c>
      <c r="Q476" t="s">
        <v>22043</v>
      </c>
      <c r="R476" t="s">
        <v>22043</v>
      </c>
      <c r="S476" t="s">
        <v>22043</v>
      </c>
      <c r="T476" t="s">
        <v>22043</v>
      </c>
      <c r="U476" t="s">
        <v>22043</v>
      </c>
      <c r="V476" t="s">
        <v>22043</v>
      </c>
      <c r="W476" t="s">
        <v>22043</v>
      </c>
      <c r="X476" t="s">
        <v>22043</v>
      </c>
      <c r="Y476" t="s">
        <v>22043</v>
      </c>
      <c r="Z476" t="s">
        <v>22043</v>
      </c>
      <c r="AA476">
        <v>100</v>
      </c>
    </row>
    <row r="477" spans="1:27" x14ac:dyDescent="0.3">
      <c r="A477" t="s">
        <v>22043</v>
      </c>
      <c r="B477" t="s">
        <v>22043</v>
      </c>
      <c r="C477" t="s">
        <v>22043</v>
      </c>
      <c r="D477" t="s">
        <v>22043</v>
      </c>
      <c r="E477" t="s">
        <v>22043</v>
      </c>
      <c r="F477" t="s">
        <v>22043</v>
      </c>
      <c r="G477" t="s">
        <v>22043</v>
      </c>
      <c r="H477" t="s">
        <v>22043</v>
      </c>
      <c r="I477" t="s">
        <v>22043</v>
      </c>
      <c r="J477" t="s">
        <v>22043</v>
      </c>
      <c r="K477" t="s">
        <v>22043</v>
      </c>
      <c r="L477" t="s">
        <v>22043</v>
      </c>
      <c r="M477" t="s">
        <v>22043</v>
      </c>
      <c r="N477" t="s">
        <v>22043</v>
      </c>
      <c r="O477" t="s">
        <v>22043</v>
      </c>
      <c r="P477" t="s">
        <v>22043</v>
      </c>
      <c r="Q477" t="s">
        <v>22043</v>
      </c>
      <c r="R477" t="s">
        <v>22043</v>
      </c>
      <c r="S477" t="s">
        <v>22043</v>
      </c>
      <c r="T477" t="s">
        <v>22043</v>
      </c>
      <c r="U477" t="s">
        <v>22043</v>
      </c>
      <c r="V477" t="s">
        <v>22043</v>
      </c>
      <c r="W477" t="s">
        <v>22043</v>
      </c>
      <c r="X477" t="s">
        <v>22043</v>
      </c>
      <c r="Y477" t="s">
        <v>22043</v>
      </c>
      <c r="Z477" t="s">
        <v>22043</v>
      </c>
      <c r="AA477">
        <v>50</v>
      </c>
    </row>
    <row r="478" spans="1:27" x14ac:dyDescent="0.3">
      <c r="A478" t="s">
        <v>22043</v>
      </c>
      <c r="B478" t="s">
        <v>22043</v>
      </c>
      <c r="C478" t="s">
        <v>22043</v>
      </c>
      <c r="D478" t="s">
        <v>22043</v>
      </c>
      <c r="E478" t="s">
        <v>22043</v>
      </c>
      <c r="F478" t="s">
        <v>22043</v>
      </c>
      <c r="G478" t="s">
        <v>22043</v>
      </c>
      <c r="H478" t="s">
        <v>22043</v>
      </c>
      <c r="I478" t="s">
        <v>22043</v>
      </c>
      <c r="J478" t="s">
        <v>22043</v>
      </c>
      <c r="K478" t="s">
        <v>22043</v>
      </c>
      <c r="L478" t="s">
        <v>22043</v>
      </c>
      <c r="M478" t="s">
        <v>22043</v>
      </c>
      <c r="N478" t="s">
        <v>22043</v>
      </c>
      <c r="O478" t="s">
        <v>22043</v>
      </c>
      <c r="P478" t="s">
        <v>22043</v>
      </c>
      <c r="Q478" t="s">
        <v>22043</v>
      </c>
      <c r="R478" t="s">
        <v>22043</v>
      </c>
      <c r="S478" t="s">
        <v>22043</v>
      </c>
      <c r="T478" t="s">
        <v>22043</v>
      </c>
      <c r="U478" t="s">
        <v>22043</v>
      </c>
      <c r="V478" t="s">
        <v>22043</v>
      </c>
      <c r="W478" t="s">
        <v>22043</v>
      </c>
      <c r="X478" t="s">
        <v>22043</v>
      </c>
      <c r="Y478" t="s">
        <v>22043</v>
      </c>
      <c r="Z478" t="s">
        <v>22043</v>
      </c>
      <c r="AA478">
        <v>0</v>
      </c>
    </row>
    <row r="479" spans="1:27" x14ac:dyDescent="0.3">
      <c r="A479" t="s">
        <v>22043</v>
      </c>
      <c r="B479" t="s">
        <v>22043</v>
      </c>
      <c r="C479" t="s">
        <v>22043</v>
      </c>
      <c r="D479" t="s">
        <v>22043</v>
      </c>
      <c r="E479" t="s">
        <v>22043</v>
      </c>
      <c r="F479" t="s">
        <v>22043</v>
      </c>
      <c r="G479" t="s">
        <v>22043</v>
      </c>
      <c r="H479" t="s">
        <v>22043</v>
      </c>
      <c r="I479" t="s">
        <v>22043</v>
      </c>
      <c r="J479" t="s">
        <v>22043</v>
      </c>
      <c r="K479" t="s">
        <v>22043</v>
      </c>
      <c r="L479" t="s">
        <v>22043</v>
      </c>
      <c r="M479" t="s">
        <v>22043</v>
      </c>
      <c r="N479" t="s">
        <v>22043</v>
      </c>
      <c r="O479" t="s">
        <v>22043</v>
      </c>
      <c r="P479" t="s">
        <v>22043</v>
      </c>
      <c r="Q479" t="s">
        <v>22043</v>
      </c>
      <c r="R479" t="s">
        <v>22043</v>
      </c>
      <c r="S479" t="s">
        <v>22043</v>
      </c>
      <c r="T479" t="s">
        <v>22043</v>
      </c>
      <c r="U479" t="s">
        <v>22043</v>
      </c>
      <c r="V479" t="s">
        <v>22043</v>
      </c>
      <c r="W479" t="s">
        <v>22043</v>
      </c>
      <c r="X479" t="s">
        <v>22043</v>
      </c>
      <c r="Y479" t="s">
        <v>22043</v>
      </c>
      <c r="Z479" t="s">
        <v>22043</v>
      </c>
      <c r="AA479">
        <v>70</v>
      </c>
    </row>
    <row r="480" spans="1:27" x14ac:dyDescent="0.3">
      <c r="A480" t="s">
        <v>22043</v>
      </c>
      <c r="B480" t="s">
        <v>22043</v>
      </c>
      <c r="C480" t="s">
        <v>22043</v>
      </c>
      <c r="D480" t="s">
        <v>22043</v>
      </c>
      <c r="E480" t="s">
        <v>22043</v>
      </c>
      <c r="F480" t="s">
        <v>22043</v>
      </c>
      <c r="G480" t="s">
        <v>22043</v>
      </c>
      <c r="H480" t="s">
        <v>22043</v>
      </c>
      <c r="I480" t="s">
        <v>22043</v>
      </c>
      <c r="J480" t="s">
        <v>22043</v>
      </c>
      <c r="K480" t="s">
        <v>22043</v>
      </c>
      <c r="L480" t="s">
        <v>22043</v>
      </c>
      <c r="M480" t="s">
        <v>22043</v>
      </c>
      <c r="N480" t="s">
        <v>22043</v>
      </c>
      <c r="O480" t="s">
        <v>22043</v>
      </c>
      <c r="P480" t="s">
        <v>22043</v>
      </c>
      <c r="Q480" t="s">
        <v>22043</v>
      </c>
      <c r="R480" t="s">
        <v>22043</v>
      </c>
      <c r="S480" t="s">
        <v>22043</v>
      </c>
      <c r="T480" t="s">
        <v>22043</v>
      </c>
      <c r="U480" t="s">
        <v>22043</v>
      </c>
      <c r="V480" t="s">
        <v>22043</v>
      </c>
      <c r="W480" t="s">
        <v>22043</v>
      </c>
      <c r="X480" t="s">
        <v>22043</v>
      </c>
      <c r="Y480" t="s">
        <v>22043</v>
      </c>
      <c r="Z480" t="s">
        <v>22043</v>
      </c>
      <c r="AA480">
        <v>0</v>
      </c>
    </row>
    <row r="481" spans="1:27" x14ac:dyDescent="0.3">
      <c r="A481" t="s">
        <v>22043</v>
      </c>
      <c r="B481" t="s">
        <v>22043</v>
      </c>
      <c r="C481" t="s">
        <v>22043</v>
      </c>
      <c r="D481" t="s">
        <v>22043</v>
      </c>
      <c r="E481" t="s">
        <v>22043</v>
      </c>
      <c r="F481" t="s">
        <v>22043</v>
      </c>
      <c r="G481" t="s">
        <v>22043</v>
      </c>
      <c r="H481" t="s">
        <v>22043</v>
      </c>
      <c r="I481" t="s">
        <v>22043</v>
      </c>
      <c r="J481" t="s">
        <v>22043</v>
      </c>
      <c r="K481" t="s">
        <v>22043</v>
      </c>
      <c r="L481" t="s">
        <v>22043</v>
      </c>
      <c r="M481" t="s">
        <v>22043</v>
      </c>
      <c r="N481" t="s">
        <v>22043</v>
      </c>
      <c r="O481" t="s">
        <v>22043</v>
      </c>
      <c r="P481" t="s">
        <v>22043</v>
      </c>
      <c r="Q481" t="s">
        <v>22043</v>
      </c>
      <c r="R481" t="s">
        <v>22043</v>
      </c>
      <c r="S481" t="s">
        <v>22043</v>
      </c>
      <c r="T481" t="s">
        <v>22043</v>
      </c>
      <c r="U481" t="s">
        <v>22043</v>
      </c>
      <c r="V481" t="s">
        <v>22043</v>
      </c>
      <c r="W481" t="s">
        <v>22043</v>
      </c>
      <c r="X481" t="s">
        <v>22043</v>
      </c>
      <c r="Y481" t="s">
        <v>22043</v>
      </c>
      <c r="Z481" t="s">
        <v>22043</v>
      </c>
      <c r="AA481">
        <v>0</v>
      </c>
    </row>
    <row r="482" spans="1:27" x14ac:dyDescent="0.3">
      <c r="A482" t="s">
        <v>22043</v>
      </c>
      <c r="B482" t="s">
        <v>22043</v>
      </c>
      <c r="C482" t="s">
        <v>22043</v>
      </c>
      <c r="D482" t="s">
        <v>22043</v>
      </c>
      <c r="E482" t="s">
        <v>22043</v>
      </c>
      <c r="F482" t="s">
        <v>22043</v>
      </c>
      <c r="G482" t="s">
        <v>22043</v>
      </c>
      <c r="H482" t="s">
        <v>22043</v>
      </c>
      <c r="I482" t="s">
        <v>22043</v>
      </c>
      <c r="J482" t="s">
        <v>22043</v>
      </c>
      <c r="K482" t="s">
        <v>22043</v>
      </c>
      <c r="L482" t="s">
        <v>22043</v>
      </c>
      <c r="M482" t="s">
        <v>22043</v>
      </c>
      <c r="N482" t="s">
        <v>22043</v>
      </c>
      <c r="O482" t="s">
        <v>22043</v>
      </c>
      <c r="P482" t="s">
        <v>22043</v>
      </c>
      <c r="Q482" t="s">
        <v>22043</v>
      </c>
      <c r="R482" t="s">
        <v>22043</v>
      </c>
      <c r="S482" t="s">
        <v>22043</v>
      </c>
      <c r="T482" t="s">
        <v>22043</v>
      </c>
      <c r="U482" t="s">
        <v>22043</v>
      </c>
      <c r="V482" t="s">
        <v>22043</v>
      </c>
      <c r="W482" t="s">
        <v>22043</v>
      </c>
      <c r="X482" t="s">
        <v>22043</v>
      </c>
      <c r="Y482" t="s">
        <v>22043</v>
      </c>
      <c r="Z482" t="s">
        <v>22043</v>
      </c>
      <c r="AA482">
        <v>80</v>
      </c>
    </row>
    <row r="483" spans="1:27" x14ac:dyDescent="0.3">
      <c r="A483" t="s">
        <v>22043</v>
      </c>
      <c r="B483" t="s">
        <v>22043</v>
      </c>
      <c r="C483" t="s">
        <v>22043</v>
      </c>
      <c r="D483" t="s">
        <v>22043</v>
      </c>
      <c r="E483" t="s">
        <v>22043</v>
      </c>
      <c r="F483" t="s">
        <v>22043</v>
      </c>
      <c r="G483" t="s">
        <v>22043</v>
      </c>
      <c r="H483" t="s">
        <v>22043</v>
      </c>
      <c r="I483" t="s">
        <v>22043</v>
      </c>
      <c r="J483" t="s">
        <v>22043</v>
      </c>
      <c r="K483" t="s">
        <v>22043</v>
      </c>
      <c r="L483" t="s">
        <v>22043</v>
      </c>
      <c r="M483" t="s">
        <v>22043</v>
      </c>
      <c r="N483" t="s">
        <v>22043</v>
      </c>
      <c r="O483" t="s">
        <v>22043</v>
      </c>
      <c r="P483" t="s">
        <v>22043</v>
      </c>
      <c r="Q483" t="s">
        <v>22043</v>
      </c>
      <c r="R483" t="s">
        <v>22043</v>
      </c>
      <c r="S483" t="s">
        <v>22043</v>
      </c>
      <c r="T483" t="s">
        <v>22043</v>
      </c>
      <c r="U483" t="s">
        <v>22043</v>
      </c>
      <c r="V483" t="s">
        <v>22043</v>
      </c>
      <c r="W483" t="s">
        <v>22043</v>
      </c>
      <c r="X483" t="s">
        <v>22043</v>
      </c>
      <c r="Y483" t="s">
        <v>22043</v>
      </c>
      <c r="Z483" t="s">
        <v>22043</v>
      </c>
      <c r="AA483">
        <v>100</v>
      </c>
    </row>
    <row r="484" spans="1:27" x14ac:dyDescent="0.3">
      <c r="A484" t="s">
        <v>22043</v>
      </c>
      <c r="B484" t="s">
        <v>22043</v>
      </c>
      <c r="C484" t="s">
        <v>22043</v>
      </c>
      <c r="D484" t="s">
        <v>22043</v>
      </c>
      <c r="E484" t="s">
        <v>22043</v>
      </c>
      <c r="F484" t="s">
        <v>22043</v>
      </c>
      <c r="G484" t="s">
        <v>22043</v>
      </c>
      <c r="H484" t="s">
        <v>22043</v>
      </c>
      <c r="I484" t="s">
        <v>22043</v>
      </c>
      <c r="J484" t="s">
        <v>22043</v>
      </c>
      <c r="K484" t="s">
        <v>22043</v>
      </c>
      <c r="L484" t="s">
        <v>22043</v>
      </c>
      <c r="M484" t="s">
        <v>22043</v>
      </c>
      <c r="N484" t="s">
        <v>22043</v>
      </c>
      <c r="O484" t="s">
        <v>22043</v>
      </c>
      <c r="P484" t="s">
        <v>22043</v>
      </c>
      <c r="Q484" t="s">
        <v>22043</v>
      </c>
      <c r="R484" t="s">
        <v>22043</v>
      </c>
      <c r="S484" t="s">
        <v>22043</v>
      </c>
      <c r="T484" t="s">
        <v>22043</v>
      </c>
      <c r="U484" t="s">
        <v>22043</v>
      </c>
      <c r="V484" t="s">
        <v>22043</v>
      </c>
      <c r="W484" t="s">
        <v>22043</v>
      </c>
      <c r="X484" t="s">
        <v>22043</v>
      </c>
      <c r="Y484" t="s">
        <v>22043</v>
      </c>
      <c r="Z484" t="s">
        <v>22043</v>
      </c>
      <c r="AA484">
        <v>50</v>
      </c>
    </row>
    <row r="485" spans="1:27" x14ac:dyDescent="0.3">
      <c r="A485" t="s">
        <v>22043</v>
      </c>
      <c r="B485" t="s">
        <v>22043</v>
      </c>
      <c r="C485" t="s">
        <v>22043</v>
      </c>
      <c r="D485" t="s">
        <v>22043</v>
      </c>
      <c r="E485" t="s">
        <v>22043</v>
      </c>
      <c r="F485" t="s">
        <v>22043</v>
      </c>
      <c r="G485" t="s">
        <v>22043</v>
      </c>
      <c r="H485" t="s">
        <v>22043</v>
      </c>
      <c r="I485" t="s">
        <v>22043</v>
      </c>
      <c r="J485" t="s">
        <v>22043</v>
      </c>
      <c r="K485" t="s">
        <v>22043</v>
      </c>
      <c r="L485" t="s">
        <v>22043</v>
      </c>
      <c r="M485" t="s">
        <v>22043</v>
      </c>
      <c r="N485" t="s">
        <v>22043</v>
      </c>
      <c r="O485" t="s">
        <v>22043</v>
      </c>
      <c r="P485" t="s">
        <v>22043</v>
      </c>
      <c r="Q485" t="s">
        <v>22043</v>
      </c>
      <c r="R485" t="s">
        <v>22043</v>
      </c>
      <c r="S485" t="s">
        <v>22043</v>
      </c>
      <c r="T485" t="s">
        <v>22043</v>
      </c>
      <c r="U485" t="s">
        <v>22043</v>
      </c>
      <c r="V485" t="s">
        <v>22043</v>
      </c>
      <c r="W485" t="s">
        <v>22043</v>
      </c>
      <c r="X485" t="s">
        <v>22043</v>
      </c>
      <c r="Y485" t="s">
        <v>22043</v>
      </c>
      <c r="Z485" t="s">
        <v>22043</v>
      </c>
      <c r="AA485">
        <v>0</v>
      </c>
    </row>
    <row r="486" spans="1:27" x14ac:dyDescent="0.3">
      <c r="A486" t="s">
        <v>22043</v>
      </c>
      <c r="B486" t="s">
        <v>22043</v>
      </c>
      <c r="C486" t="s">
        <v>22043</v>
      </c>
      <c r="D486" t="s">
        <v>22043</v>
      </c>
      <c r="E486" t="s">
        <v>22043</v>
      </c>
      <c r="F486" t="s">
        <v>22043</v>
      </c>
      <c r="G486" t="s">
        <v>22043</v>
      </c>
      <c r="H486" t="s">
        <v>22043</v>
      </c>
      <c r="I486" t="s">
        <v>22043</v>
      </c>
      <c r="J486" t="s">
        <v>22043</v>
      </c>
      <c r="K486" t="s">
        <v>22043</v>
      </c>
      <c r="L486" t="s">
        <v>22043</v>
      </c>
      <c r="M486" t="s">
        <v>22043</v>
      </c>
      <c r="N486" t="s">
        <v>22043</v>
      </c>
      <c r="O486" t="s">
        <v>22043</v>
      </c>
      <c r="P486" t="s">
        <v>22043</v>
      </c>
      <c r="Q486" t="s">
        <v>22043</v>
      </c>
      <c r="R486" t="s">
        <v>22043</v>
      </c>
      <c r="S486" t="s">
        <v>22043</v>
      </c>
      <c r="T486" t="s">
        <v>22043</v>
      </c>
      <c r="U486" t="s">
        <v>22043</v>
      </c>
      <c r="V486" t="s">
        <v>22043</v>
      </c>
      <c r="W486" t="s">
        <v>22043</v>
      </c>
      <c r="X486" t="s">
        <v>22043</v>
      </c>
      <c r="Y486" t="s">
        <v>22043</v>
      </c>
      <c r="Z486" t="s">
        <v>22043</v>
      </c>
      <c r="AA486">
        <v>70</v>
      </c>
    </row>
    <row r="487" spans="1:27" x14ac:dyDescent="0.3">
      <c r="A487" t="s">
        <v>22043</v>
      </c>
      <c r="B487" t="s">
        <v>22043</v>
      </c>
      <c r="C487" t="s">
        <v>22043</v>
      </c>
      <c r="D487" t="s">
        <v>22043</v>
      </c>
      <c r="E487" t="s">
        <v>22043</v>
      </c>
      <c r="F487" t="s">
        <v>22043</v>
      </c>
      <c r="G487" t="s">
        <v>22043</v>
      </c>
      <c r="H487" t="s">
        <v>22043</v>
      </c>
      <c r="I487" t="s">
        <v>22043</v>
      </c>
      <c r="J487" t="s">
        <v>22043</v>
      </c>
      <c r="K487" t="s">
        <v>22043</v>
      </c>
      <c r="L487" t="s">
        <v>22043</v>
      </c>
      <c r="M487" t="s">
        <v>22043</v>
      </c>
      <c r="N487" t="s">
        <v>22043</v>
      </c>
      <c r="O487" t="s">
        <v>22043</v>
      </c>
      <c r="P487" t="s">
        <v>22043</v>
      </c>
      <c r="Q487" t="s">
        <v>22043</v>
      </c>
      <c r="R487" t="s">
        <v>22043</v>
      </c>
      <c r="S487" t="s">
        <v>22043</v>
      </c>
      <c r="T487" t="s">
        <v>22043</v>
      </c>
      <c r="U487" t="s">
        <v>22043</v>
      </c>
      <c r="V487" t="s">
        <v>22043</v>
      </c>
      <c r="W487" t="s">
        <v>22043</v>
      </c>
      <c r="X487" t="s">
        <v>22043</v>
      </c>
      <c r="Y487" t="s">
        <v>22043</v>
      </c>
      <c r="Z487" t="s">
        <v>22043</v>
      </c>
      <c r="AA487">
        <v>0</v>
      </c>
    </row>
    <row r="488" spans="1:27" x14ac:dyDescent="0.3">
      <c r="A488" t="s">
        <v>22043</v>
      </c>
      <c r="B488" t="s">
        <v>22043</v>
      </c>
      <c r="C488" t="s">
        <v>22043</v>
      </c>
      <c r="D488" t="s">
        <v>22043</v>
      </c>
      <c r="E488" t="s">
        <v>22043</v>
      </c>
      <c r="F488" t="s">
        <v>22043</v>
      </c>
      <c r="G488" t="s">
        <v>22043</v>
      </c>
      <c r="H488" t="s">
        <v>22043</v>
      </c>
      <c r="I488" t="s">
        <v>22043</v>
      </c>
      <c r="J488" t="s">
        <v>22043</v>
      </c>
      <c r="K488" t="s">
        <v>22043</v>
      </c>
      <c r="L488" t="s">
        <v>22043</v>
      </c>
      <c r="M488" t="s">
        <v>22043</v>
      </c>
      <c r="N488" t="s">
        <v>22043</v>
      </c>
      <c r="O488" t="s">
        <v>22043</v>
      </c>
      <c r="P488" t="s">
        <v>22043</v>
      </c>
      <c r="Q488" t="s">
        <v>22043</v>
      </c>
      <c r="R488" t="s">
        <v>22043</v>
      </c>
      <c r="S488" t="s">
        <v>22043</v>
      </c>
      <c r="T488" t="s">
        <v>22043</v>
      </c>
      <c r="U488" t="s">
        <v>22043</v>
      </c>
      <c r="V488" t="s">
        <v>22043</v>
      </c>
      <c r="W488" t="s">
        <v>22043</v>
      </c>
      <c r="X488" t="s">
        <v>22043</v>
      </c>
      <c r="Y488" t="s">
        <v>22043</v>
      </c>
      <c r="Z488" t="s">
        <v>22043</v>
      </c>
      <c r="AA488">
        <v>0</v>
      </c>
    </row>
    <row r="489" spans="1:27" x14ac:dyDescent="0.3">
      <c r="A489" t="s">
        <v>22043</v>
      </c>
      <c r="B489" t="s">
        <v>22043</v>
      </c>
      <c r="C489" t="s">
        <v>22043</v>
      </c>
      <c r="D489" t="s">
        <v>22043</v>
      </c>
      <c r="E489" t="s">
        <v>22043</v>
      </c>
      <c r="F489" t="s">
        <v>22043</v>
      </c>
      <c r="G489" t="s">
        <v>22043</v>
      </c>
      <c r="H489" t="s">
        <v>22043</v>
      </c>
      <c r="I489" t="s">
        <v>22043</v>
      </c>
      <c r="J489" t="s">
        <v>22043</v>
      </c>
      <c r="K489" t="s">
        <v>22043</v>
      </c>
      <c r="L489" t="s">
        <v>22043</v>
      </c>
      <c r="M489" t="s">
        <v>22043</v>
      </c>
      <c r="N489" t="s">
        <v>22043</v>
      </c>
      <c r="O489" t="s">
        <v>22043</v>
      </c>
      <c r="P489" t="s">
        <v>22043</v>
      </c>
      <c r="Q489" t="s">
        <v>22043</v>
      </c>
      <c r="R489" t="s">
        <v>22043</v>
      </c>
      <c r="S489" t="s">
        <v>22043</v>
      </c>
      <c r="T489" t="s">
        <v>22043</v>
      </c>
      <c r="U489" t="s">
        <v>22043</v>
      </c>
      <c r="V489" t="s">
        <v>22043</v>
      </c>
      <c r="W489" t="s">
        <v>22043</v>
      </c>
      <c r="X489" t="s">
        <v>22043</v>
      </c>
      <c r="Y489" t="s">
        <v>22043</v>
      </c>
      <c r="Z489" t="s">
        <v>22043</v>
      </c>
      <c r="AA489">
        <v>80</v>
      </c>
    </row>
    <row r="490" spans="1:27" x14ac:dyDescent="0.3">
      <c r="A490" t="s">
        <v>22043</v>
      </c>
      <c r="B490" t="s">
        <v>22043</v>
      </c>
      <c r="C490" t="s">
        <v>22043</v>
      </c>
      <c r="D490" t="s">
        <v>22043</v>
      </c>
      <c r="E490" t="s">
        <v>22043</v>
      </c>
      <c r="F490" t="s">
        <v>22043</v>
      </c>
      <c r="G490" t="s">
        <v>22043</v>
      </c>
      <c r="H490" t="s">
        <v>22043</v>
      </c>
      <c r="I490" t="s">
        <v>22043</v>
      </c>
      <c r="J490" t="s">
        <v>22043</v>
      </c>
      <c r="K490" t="s">
        <v>22043</v>
      </c>
      <c r="L490" t="s">
        <v>22043</v>
      </c>
      <c r="M490" t="s">
        <v>22043</v>
      </c>
      <c r="N490" t="s">
        <v>22043</v>
      </c>
      <c r="O490" t="s">
        <v>22043</v>
      </c>
      <c r="P490" t="s">
        <v>22043</v>
      </c>
      <c r="Q490" t="s">
        <v>22043</v>
      </c>
      <c r="R490" t="s">
        <v>22043</v>
      </c>
      <c r="S490" t="s">
        <v>22043</v>
      </c>
      <c r="T490" t="s">
        <v>22043</v>
      </c>
      <c r="U490" t="s">
        <v>22043</v>
      </c>
      <c r="V490" t="s">
        <v>22043</v>
      </c>
      <c r="W490" t="s">
        <v>22043</v>
      </c>
      <c r="X490" t="s">
        <v>22043</v>
      </c>
      <c r="Y490" t="s">
        <v>22043</v>
      </c>
      <c r="Z490" t="s">
        <v>22043</v>
      </c>
      <c r="AA490">
        <v>100</v>
      </c>
    </row>
    <row r="491" spans="1:27" x14ac:dyDescent="0.3">
      <c r="A491" t="s">
        <v>22043</v>
      </c>
      <c r="B491" t="s">
        <v>22043</v>
      </c>
      <c r="C491" t="s">
        <v>22043</v>
      </c>
      <c r="D491" t="s">
        <v>22043</v>
      </c>
      <c r="E491" t="s">
        <v>22043</v>
      </c>
      <c r="F491" t="s">
        <v>22043</v>
      </c>
      <c r="G491" t="s">
        <v>22043</v>
      </c>
      <c r="H491" t="s">
        <v>22043</v>
      </c>
      <c r="I491" t="s">
        <v>22043</v>
      </c>
      <c r="J491" t="s">
        <v>22043</v>
      </c>
      <c r="K491" t="s">
        <v>22043</v>
      </c>
      <c r="L491" t="s">
        <v>22043</v>
      </c>
      <c r="M491" t="s">
        <v>22043</v>
      </c>
      <c r="N491" t="s">
        <v>22043</v>
      </c>
      <c r="O491" t="s">
        <v>22043</v>
      </c>
      <c r="P491" t="s">
        <v>22043</v>
      </c>
      <c r="Q491" t="s">
        <v>22043</v>
      </c>
      <c r="R491" t="s">
        <v>22043</v>
      </c>
      <c r="S491" t="s">
        <v>22043</v>
      </c>
      <c r="T491" t="s">
        <v>22043</v>
      </c>
      <c r="U491" t="s">
        <v>22043</v>
      </c>
      <c r="V491" t="s">
        <v>22043</v>
      </c>
      <c r="W491" t="s">
        <v>22043</v>
      </c>
      <c r="X491" t="s">
        <v>22043</v>
      </c>
      <c r="Y491" t="s">
        <v>22043</v>
      </c>
      <c r="Z491" t="s">
        <v>22043</v>
      </c>
      <c r="AA491">
        <v>50</v>
      </c>
    </row>
    <row r="492" spans="1:27" x14ac:dyDescent="0.3">
      <c r="A492" t="s">
        <v>22043</v>
      </c>
      <c r="B492" t="s">
        <v>22043</v>
      </c>
      <c r="C492" t="s">
        <v>22043</v>
      </c>
      <c r="D492" t="s">
        <v>22043</v>
      </c>
      <c r="E492" t="s">
        <v>22043</v>
      </c>
      <c r="F492" t="s">
        <v>22043</v>
      </c>
      <c r="G492" t="s">
        <v>22043</v>
      </c>
      <c r="H492" t="s">
        <v>22043</v>
      </c>
      <c r="I492" t="s">
        <v>22043</v>
      </c>
      <c r="J492" t="s">
        <v>22043</v>
      </c>
      <c r="K492" t="s">
        <v>22043</v>
      </c>
      <c r="L492" t="s">
        <v>22043</v>
      </c>
      <c r="M492" t="s">
        <v>22043</v>
      </c>
      <c r="N492" t="s">
        <v>22043</v>
      </c>
      <c r="O492" t="s">
        <v>22043</v>
      </c>
      <c r="P492" t="s">
        <v>22043</v>
      </c>
      <c r="Q492" t="s">
        <v>22043</v>
      </c>
      <c r="R492" t="s">
        <v>22043</v>
      </c>
      <c r="S492" t="s">
        <v>22043</v>
      </c>
      <c r="T492" t="s">
        <v>22043</v>
      </c>
      <c r="U492" t="s">
        <v>22043</v>
      </c>
      <c r="V492" t="s">
        <v>22043</v>
      </c>
      <c r="W492" t="s">
        <v>22043</v>
      </c>
      <c r="X492" t="s">
        <v>22043</v>
      </c>
      <c r="Y492" t="s">
        <v>22043</v>
      </c>
      <c r="Z492" t="s">
        <v>22043</v>
      </c>
      <c r="AA492">
        <v>0</v>
      </c>
    </row>
    <row r="493" spans="1:27" x14ac:dyDescent="0.3">
      <c r="A493" t="s">
        <v>22043</v>
      </c>
      <c r="B493" t="s">
        <v>22043</v>
      </c>
      <c r="C493" t="s">
        <v>22043</v>
      </c>
      <c r="D493" t="s">
        <v>22043</v>
      </c>
      <c r="E493" t="s">
        <v>22043</v>
      </c>
      <c r="F493" t="s">
        <v>22043</v>
      </c>
      <c r="G493" t="s">
        <v>22043</v>
      </c>
      <c r="H493" t="s">
        <v>22043</v>
      </c>
      <c r="I493" t="s">
        <v>22043</v>
      </c>
      <c r="J493" t="s">
        <v>22043</v>
      </c>
      <c r="K493" t="s">
        <v>22043</v>
      </c>
      <c r="L493" t="s">
        <v>22043</v>
      </c>
      <c r="M493" t="s">
        <v>22043</v>
      </c>
      <c r="N493" t="s">
        <v>22043</v>
      </c>
      <c r="O493" t="s">
        <v>22043</v>
      </c>
      <c r="P493" t="s">
        <v>22043</v>
      </c>
      <c r="Q493" t="s">
        <v>22043</v>
      </c>
      <c r="R493" t="s">
        <v>22043</v>
      </c>
      <c r="S493" t="s">
        <v>22043</v>
      </c>
      <c r="T493" t="s">
        <v>22043</v>
      </c>
      <c r="U493" t="s">
        <v>22043</v>
      </c>
      <c r="V493" t="s">
        <v>22043</v>
      </c>
      <c r="W493" t="s">
        <v>22043</v>
      </c>
      <c r="X493" t="s">
        <v>22043</v>
      </c>
      <c r="Y493" t="s">
        <v>22043</v>
      </c>
      <c r="Z493" t="s">
        <v>22043</v>
      </c>
      <c r="AA493">
        <v>70</v>
      </c>
    </row>
    <row r="494" spans="1:27" x14ac:dyDescent="0.3">
      <c r="A494" t="s">
        <v>22043</v>
      </c>
      <c r="B494" t="s">
        <v>22043</v>
      </c>
      <c r="C494" t="s">
        <v>22043</v>
      </c>
      <c r="D494" t="s">
        <v>22043</v>
      </c>
      <c r="E494" t="s">
        <v>22043</v>
      </c>
      <c r="F494" t="s">
        <v>22043</v>
      </c>
      <c r="G494" t="s">
        <v>22043</v>
      </c>
      <c r="H494" t="s">
        <v>22043</v>
      </c>
      <c r="I494" t="s">
        <v>22043</v>
      </c>
      <c r="J494" t="s">
        <v>22043</v>
      </c>
      <c r="K494" t="s">
        <v>22043</v>
      </c>
      <c r="L494" t="s">
        <v>22043</v>
      </c>
      <c r="M494" t="s">
        <v>22043</v>
      </c>
      <c r="N494" t="s">
        <v>22043</v>
      </c>
      <c r="O494" t="s">
        <v>22043</v>
      </c>
      <c r="P494" t="s">
        <v>22043</v>
      </c>
      <c r="Q494" t="s">
        <v>22043</v>
      </c>
      <c r="R494" t="s">
        <v>22043</v>
      </c>
      <c r="S494" t="s">
        <v>22043</v>
      </c>
      <c r="T494" t="s">
        <v>22043</v>
      </c>
      <c r="U494" t="s">
        <v>22043</v>
      </c>
      <c r="V494" t="s">
        <v>22043</v>
      </c>
      <c r="W494" t="s">
        <v>22043</v>
      </c>
      <c r="X494" t="s">
        <v>22043</v>
      </c>
      <c r="Y494" t="s">
        <v>22043</v>
      </c>
      <c r="Z494" t="s">
        <v>22043</v>
      </c>
      <c r="AA494">
        <v>0</v>
      </c>
    </row>
    <row r="495" spans="1:27" x14ac:dyDescent="0.3">
      <c r="A495" t="s">
        <v>22043</v>
      </c>
      <c r="B495" t="s">
        <v>22043</v>
      </c>
      <c r="C495" t="s">
        <v>22043</v>
      </c>
      <c r="D495" t="s">
        <v>22043</v>
      </c>
      <c r="E495" t="s">
        <v>22043</v>
      </c>
      <c r="F495" t="s">
        <v>22043</v>
      </c>
      <c r="G495" t="s">
        <v>22043</v>
      </c>
      <c r="H495" t="s">
        <v>22043</v>
      </c>
      <c r="I495" t="s">
        <v>22043</v>
      </c>
      <c r="J495" t="s">
        <v>22043</v>
      </c>
      <c r="K495" t="s">
        <v>22043</v>
      </c>
      <c r="L495" t="s">
        <v>22043</v>
      </c>
      <c r="M495" t="s">
        <v>22043</v>
      </c>
      <c r="N495" t="s">
        <v>22043</v>
      </c>
      <c r="O495" t="s">
        <v>22043</v>
      </c>
      <c r="P495" t="s">
        <v>22043</v>
      </c>
      <c r="Q495" t="s">
        <v>22043</v>
      </c>
      <c r="R495" t="s">
        <v>22043</v>
      </c>
      <c r="S495" t="s">
        <v>22043</v>
      </c>
      <c r="T495" t="s">
        <v>22043</v>
      </c>
      <c r="U495" t="s">
        <v>22043</v>
      </c>
      <c r="V495" t="s">
        <v>22043</v>
      </c>
      <c r="W495" t="s">
        <v>22043</v>
      </c>
      <c r="X495" t="s">
        <v>22043</v>
      </c>
      <c r="Y495" t="s">
        <v>22043</v>
      </c>
      <c r="Z495" t="s">
        <v>22043</v>
      </c>
      <c r="AA495">
        <v>0</v>
      </c>
    </row>
    <row r="496" spans="1:27" x14ac:dyDescent="0.3">
      <c r="A496" t="s">
        <v>22043</v>
      </c>
      <c r="B496" t="s">
        <v>22043</v>
      </c>
      <c r="C496" t="s">
        <v>22043</v>
      </c>
      <c r="D496" t="s">
        <v>22043</v>
      </c>
      <c r="E496" t="s">
        <v>22043</v>
      </c>
      <c r="F496" t="s">
        <v>22043</v>
      </c>
      <c r="G496" t="s">
        <v>22043</v>
      </c>
      <c r="H496" t="s">
        <v>22043</v>
      </c>
      <c r="I496" t="s">
        <v>22043</v>
      </c>
      <c r="J496" t="s">
        <v>22043</v>
      </c>
      <c r="K496" t="s">
        <v>22043</v>
      </c>
      <c r="L496" t="s">
        <v>22043</v>
      </c>
      <c r="M496" t="s">
        <v>22043</v>
      </c>
      <c r="N496" t="s">
        <v>22043</v>
      </c>
      <c r="O496" t="s">
        <v>22043</v>
      </c>
      <c r="P496" t="s">
        <v>22043</v>
      </c>
      <c r="Q496" t="s">
        <v>22043</v>
      </c>
      <c r="R496" t="s">
        <v>22043</v>
      </c>
      <c r="S496" t="s">
        <v>22043</v>
      </c>
      <c r="T496" t="s">
        <v>22043</v>
      </c>
      <c r="U496" t="s">
        <v>22043</v>
      </c>
      <c r="V496" t="s">
        <v>22043</v>
      </c>
      <c r="W496" t="s">
        <v>22043</v>
      </c>
      <c r="X496" t="s">
        <v>22043</v>
      </c>
      <c r="Y496" t="s">
        <v>22043</v>
      </c>
      <c r="Z496" t="s">
        <v>22043</v>
      </c>
      <c r="AA496">
        <v>80</v>
      </c>
    </row>
    <row r="497" spans="1:27" x14ac:dyDescent="0.3">
      <c r="A497" t="s">
        <v>22043</v>
      </c>
      <c r="B497" t="s">
        <v>22043</v>
      </c>
      <c r="C497" t="s">
        <v>22043</v>
      </c>
      <c r="D497" t="s">
        <v>22043</v>
      </c>
      <c r="E497" t="s">
        <v>22043</v>
      </c>
      <c r="F497" t="s">
        <v>22043</v>
      </c>
      <c r="G497" t="s">
        <v>22043</v>
      </c>
      <c r="H497" t="s">
        <v>22043</v>
      </c>
      <c r="I497" t="s">
        <v>22043</v>
      </c>
      <c r="J497" t="s">
        <v>22043</v>
      </c>
      <c r="K497" t="s">
        <v>22043</v>
      </c>
      <c r="L497" t="s">
        <v>22043</v>
      </c>
      <c r="M497" t="s">
        <v>22043</v>
      </c>
      <c r="N497" t="s">
        <v>22043</v>
      </c>
      <c r="O497" t="s">
        <v>22043</v>
      </c>
      <c r="P497" t="s">
        <v>22043</v>
      </c>
      <c r="Q497" t="s">
        <v>22043</v>
      </c>
      <c r="R497" t="s">
        <v>22043</v>
      </c>
      <c r="S497" t="s">
        <v>22043</v>
      </c>
      <c r="T497" t="s">
        <v>22043</v>
      </c>
      <c r="U497" t="s">
        <v>22043</v>
      </c>
      <c r="V497" t="s">
        <v>22043</v>
      </c>
      <c r="W497" t="s">
        <v>22043</v>
      </c>
      <c r="X497" t="s">
        <v>22043</v>
      </c>
      <c r="Y497" t="s">
        <v>22043</v>
      </c>
      <c r="Z497" t="s">
        <v>22043</v>
      </c>
      <c r="AA497">
        <v>100</v>
      </c>
    </row>
    <row r="498" spans="1:27" x14ac:dyDescent="0.3">
      <c r="A498" t="s">
        <v>22043</v>
      </c>
      <c r="B498" t="s">
        <v>22043</v>
      </c>
      <c r="C498" t="s">
        <v>22043</v>
      </c>
      <c r="D498" t="s">
        <v>22043</v>
      </c>
      <c r="E498" t="s">
        <v>22043</v>
      </c>
      <c r="F498" t="s">
        <v>22043</v>
      </c>
      <c r="G498" t="s">
        <v>22043</v>
      </c>
      <c r="H498" t="s">
        <v>22043</v>
      </c>
      <c r="I498" t="s">
        <v>22043</v>
      </c>
      <c r="J498" t="s">
        <v>22043</v>
      </c>
      <c r="K498" t="s">
        <v>22043</v>
      </c>
      <c r="L498" t="s">
        <v>22043</v>
      </c>
      <c r="M498" t="s">
        <v>22043</v>
      </c>
      <c r="N498" t="s">
        <v>22043</v>
      </c>
      <c r="O498" t="s">
        <v>22043</v>
      </c>
      <c r="P498" t="s">
        <v>22043</v>
      </c>
      <c r="Q498" t="s">
        <v>22043</v>
      </c>
      <c r="R498" t="s">
        <v>22043</v>
      </c>
      <c r="S498" t="s">
        <v>22043</v>
      </c>
      <c r="T498" t="s">
        <v>22043</v>
      </c>
      <c r="U498" t="s">
        <v>22043</v>
      </c>
      <c r="V498" t="s">
        <v>22043</v>
      </c>
      <c r="W498" t="s">
        <v>22043</v>
      </c>
      <c r="X498" t="s">
        <v>22043</v>
      </c>
      <c r="Y498" t="s">
        <v>22043</v>
      </c>
      <c r="Z498" t="s">
        <v>22043</v>
      </c>
      <c r="AA498">
        <v>50</v>
      </c>
    </row>
    <row r="499" spans="1:27" x14ac:dyDescent="0.3">
      <c r="A499" t="s">
        <v>22043</v>
      </c>
      <c r="B499" t="s">
        <v>22043</v>
      </c>
      <c r="C499" t="s">
        <v>22043</v>
      </c>
      <c r="D499" t="s">
        <v>22043</v>
      </c>
      <c r="E499" t="s">
        <v>22043</v>
      </c>
      <c r="F499" t="s">
        <v>22043</v>
      </c>
      <c r="G499" t="s">
        <v>22043</v>
      </c>
      <c r="H499" t="s">
        <v>22043</v>
      </c>
      <c r="I499" t="s">
        <v>22043</v>
      </c>
      <c r="J499" t="s">
        <v>22043</v>
      </c>
      <c r="K499" t="s">
        <v>22043</v>
      </c>
      <c r="L499" t="s">
        <v>22043</v>
      </c>
      <c r="M499" t="s">
        <v>22043</v>
      </c>
      <c r="N499" t="s">
        <v>22043</v>
      </c>
      <c r="O499" t="s">
        <v>22043</v>
      </c>
      <c r="P499" t="s">
        <v>22043</v>
      </c>
      <c r="Q499" t="s">
        <v>22043</v>
      </c>
      <c r="R499" t="s">
        <v>22043</v>
      </c>
      <c r="S499" t="s">
        <v>22043</v>
      </c>
      <c r="T499" t="s">
        <v>22043</v>
      </c>
      <c r="U499" t="s">
        <v>22043</v>
      </c>
      <c r="V499" t="s">
        <v>22043</v>
      </c>
      <c r="W499" t="s">
        <v>22043</v>
      </c>
      <c r="X499" t="s">
        <v>22043</v>
      </c>
      <c r="Y499" t="s">
        <v>22043</v>
      </c>
      <c r="Z499" t="s">
        <v>22043</v>
      </c>
      <c r="AA499">
        <v>0</v>
      </c>
    </row>
    <row r="500" spans="1:27" x14ac:dyDescent="0.3">
      <c r="A500" t="s">
        <v>22043</v>
      </c>
      <c r="B500" t="s">
        <v>22043</v>
      </c>
      <c r="C500" t="s">
        <v>22043</v>
      </c>
      <c r="D500" t="s">
        <v>22043</v>
      </c>
      <c r="E500" t="s">
        <v>22043</v>
      </c>
      <c r="F500" t="s">
        <v>22043</v>
      </c>
      <c r="G500" t="s">
        <v>22043</v>
      </c>
      <c r="H500" t="s">
        <v>22043</v>
      </c>
      <c r="I500" t="s">
        <v>22043</v>
      </c>
      <c r="J500" t="s">
        <v>22043</v>
      </c>
      <c r="K500" t="s">
        <v>22043</v>
      </c>
      <c r="L500" t="s">
        <v>22043</v>
      </c>
      <c r="M500" t="s">
        <v>22043</v>
      </c>
      <c r="N500" t="s">
        <v>22043</v>
      </c>
      <c r="O500" t="s">
        <v>22043</v>
      </c>
      <c r="P500" t="s">
        <v>22043</v>
      </c>
      <c r="Q500" t="s">
        <v>22043</v>
      </c>
      <c r="R500" t="s">
        <v>22043</v>
      </c>
      <c r="S500" t="s">
        <v>22043</v>
      </c>
      <c r="T500" t="s">
        <v>22043</v>
      </c>
      <c r="U500" t="s">
        <v>22043</v>
      </c>
      <c r="V500" t="s">
        <v>22043</v>
      </c>
      <c r="W500" t="s">
        <v>22043</v>
      </c>
      <c r="X500" t="s">
        <v>22043</v>
      </c>
      <c r="Y500" t="s">
        <v>22043</v>
      </c>
      <c r="Z500" t="s">
        <v>22043</v>
      </c>
      <c r="AA500">
        <v>70</v>
      </c>
    </row>
    <row r="501" spans="1:27" x14ac:dyDescent="0.3">
      <c r="A501" t="s">
        <v>22043</v>
      </c>
      <c r="B501" t="s">
        <v>22043</v>
      </c>
      <c r="C501" t="s">
        <v>22043</v>
      </c>
      <c r="D501" t="s">
        <v>22043</v>
      </c>
      <c r="E501" t="s">
        <v>22043</v>
      </c>
      <c r="F501" t="s">
        <v>22043</v>
      </c>
      <c r="G501" t="s">
        <v>22043</v>
      </c>
      <c r="H501" t="s">
        <v>22043</v>
      </c>
      <c r="I501" t="s">
        <v>22043</v>
      </c>
      <c r="J501" t="s">
        <v>22043</v>
      </c>
      <c r="K501" t="s">
        <v>22043</v>
      </c>
      <c r="L501" t="s">
        <v>22043</v>
      </c>
      <c r="M501" t="s">
        <v>22043</v>
      </c>
      <c r="N501" t="s">
        <v>22043</v>
      </c>
      <c r="O501" t="s">
        <v>22043</v>
      </c>
      <c r="P501" t="s">
        <v>22043</v>
      </c>
      <c r="Q501" t="s">
        <v>22043</v>
      </c>
      <c r="R501" t="s">
        <v>22043</v>
      </c>
      <c r="S501" t="s">
        <v>22043</v>
      </c>
      <c r="T501" t="s">
        <v>22043</v>
      </c>
      <c r="U501" t="s">
        <v>22043</v>
      </c>
      <c r="V501" t="s">
        <v>22043</v>
      </c>
      <c r="W501" t="s">
        <v>22043</v>
      </c>
      <c r="X501" t="s">
        <v>22043</v>
      </c>
      <c r="Y501" t="s">
        <v>22043</v>
      </c>
      <c r="Z501" t="s">
        <v>22043</v>
      </c>
      <c r="AA501">
        <v>0</v>
      </c>
    </row>
    <row r="502" spans="1:27" x14ac:dyDescent="0.3">
      <c r="A502" t="s">
        <v>22043</v>
      </c>
      <c r="B502" t="s">
        <v>22043</v>
      </c>
      <c r="C502" t="s">
        <v>22043</v>
      </c>
      <c r="D502" t="s">
        <v>22043</v>
      </c>
      <c r="E502" t="s">
        <v>22043</v>
      </c>
      <c r="F502" t="s">
        <v>22043</v>
      </c>
      <c r="G502" t="s">
        <v>22043</v>
      </c>
      <c r="H502" t="s">
        <v>22043</v>
      </c>
      <c r="I502" t="s">
        <v>22043</v>
      </c>
      <c r="J502" t="s">
        <v>22043</v>
      </c>
      <c r="K502" t="s">
        <v>22043</v>
      </c>
      <c r="L502" t="s">
        <v>22043</v>
      </c>
      <c r="M502" t="s">
        <v>22043</v>
      </c>
      <c r="N502" t="s">
        <v>22043</v>
      </c>
      <c r="O502" t="s">
        <v>22043</v>
      </c>
      <c r="P502" t="s">
        <v>22043</v>
      </c>
      <c r="Q502" t="s">
        <v>22043</v>
      </c>
      <c r="R502" t="s">
        <v>22043</v>
      </c>
      <c r="S502" t="s">
        <v>22043</v>
      </c>
      <c r="T502" t="s">
        <v>22043</v>
      </c>
      <c r="U502" t="s">
        <v>22043</v>
      </c>
      <c r="V502" t="s">
        <v>22043</v>
      </c>
      <c r="W502" t="s">
        <v>22043</v>
      </c>
      <c r="X502" t="s">
        <v>22043</v>
      </c>
      <c r="Y502" t="s">
        <v>22043</v>
      </c>
      <c r="Z502" t="s">
        <v>22043</v>
      </c>
      <c r="AA502">
        <v>0</v>
      </c>
    </row>
    <row r="503" spans="1:27" x14ac:dyDescent="0.3">
      <c r="A503" t="s">
        <v>22043</v>
      </c>
      <c r="B503" t="s">
        <v>22043</v>
      </c>
      <c r="C503" t="s">
        <v>22043</v>
      </c>
      <c r="D503" t="s">
        <v>22043</v>
      </c>
      <c r="E503" t="s">
        <v>22043</v>
      </c>
      <c r="F503" t="s">
        <v>22043</v>
      </c>
      <c r="G503" t="s">
        <v>22043</v>
      </c>
      <c r="H503" t="s">
        <v>22043</v>
      </c>
      <c r="I503" t="s">
        <v>22043</v>
      </c>
      <c r="J503" t="s">
        <v>22043</v>
      </c>
      <c r="K503" t="s">
        <v>22043</v>
      </c>
      <c r="L503" t="s">
        <v>22043</v>
      </c>
      <c r="M503" t="s">
        <v>22043</v>
      </c>
      <c r="N503" t="s">
        <v>22043</v>
      </c>
      <c r="O503" t="s">
        <v>22043</v>
      </c>
      <c r="P503" t="s">
        <v>22043</v>
      </c>
      <c r="Q503" t="s">
        <v>22043</v>
      </c>
      <c r="R503" t="s">
        <v>22043</v>
      </c>
      <c r="S503" t="s">
        <v>22043</v>
      </c>
      <c r="T503" t="s">
        <v>22043</v>
      </c>
      <c r="U503" t="s">
        <v>22043</v>
      </c>
      <c r="V503" t="s">
        <v>22043</v>
      </c>
      <c r="W503" t="s">
        <v>22043</v>
      </c>
      <c r="X503" t="s">
        <v>22043</v>
      </c>
      <c r="Y503" t="s">
        <v>22043</v>
      </c>
      <c r="Z503" t="s">
        <v>22043</v>
      </c>
      <c r="AA503">
        <v>80</v>
      </c>
    </row>
    <row r="504" spans="1:27" x14ac:dyDescent="0.3">
      <c r="A504" t="s">
        <v>22043</v>
      </c>
      <c r="B504" t="s">
        <v>22043</v>
      </c>
      <c r="C504" t="s">
        <v>22043</v>
      </c>
      <c r="D504" t="s">
        <v>22043</v>
      </c>
      <c r="E504" t="s">
        <v>22043</v>
      </c>
      <c r="F504" t="s">
        <v>22043</v>
      </c>
      <c r="G504" t="s">
        <v>22043</v>
      </c>
      <c r="H504" t="s">
        <v>22043</v>
      </c>
      <c r="I504" t="s">
        <v>22043</v>
      </c>
      <c r="J504" t="s">
        <v>22043</v>
      </c>
      <c r="K504" t="s">
        <v>22043</v>
      </c>
      <c r="L504" t="s">
        <v>22043</v>
      </c>
      <c r="M504" t="s">
        <v>22043</v>
      </c>
      <c r="N504" t="s">
        <v>22043</v>
      </c>
      <c r="O504" t="s">
        <v>22043</v>
      </c>
      <c r="P504" t="s">
        <v>22043</v>
      </c>
      <c r="Q504" t="s">
        <v>22043</v>
      </c>
      <c r="R504" t="s">
        <v>22043</v>
      </c>
      <c r="S504" t="s">
        <v>22043</v>
      </c>
      <c r="T504" t="s">
        <v>22043</v>
      </c>
      <c r="U504" t="s">
        <v>22043</v>
      </c>
      <c r="V504" t="s">
        <v>22043</v>
      </c>
      <c r="W504" t="s">
        <v>22043</v>
      </c>
      <c r="X504" t="s">
        <v>22043</v>
      </c>
      <c r="Y504" t="s">
        <v>22043</v>
      </c>
      <c r="Z504" t="s">
        <v>22043</v>
      </c>
      <c r="AA504">
        <v>100</v>
      </c>
    </row>
    <row r="505" spans="1:27" x14ac:dyDescent="0.3">
      <c r="A505" t="s">
        <v>22043</v>
      </c>
      <c r="B505" t="s">
        <v>22043</v>
      </c>
      <c r="C505" t="s">
        <v>22043</v>
      </c>
      <c r="D505" t="s">
        <v>22043</v>
      </c>
      <c r="E505" t="s">
        <v>22043</v>
      </c>
      <c r="F505" t="s">
        <v>22043</v>
      </c>
      <c r="G505" t="s">
        <v>22043</v>
      </c>
      <c r="H505" t="s">
        <v>22043</v>
      </c>
      <c r="I505" t="s">
        <v>22043</v>
      </c>
      <c r="J505" t="s">
        <v>22043</v>
      </c>
      <c r="K505" t="s">
        <v>22043</v>
      </c>
      <c r="L505" t="s">
        <v>22043</v>
      </c>
      <c r="M505" t="s">
        <v>22043</v>
      </c>
      <c r="N505" t="s">
        <v>22043</v>
      </c>
      <c r="O505" t="s">
        <v>22043</v>
      </c>
      <c r="P505" t="s">
        <v>22043</v>
      </c>
      <c r="Q505" t="s">
        <v>22043</v>
      </c>
      <c r="R505" t="s">
        <v>22043</v>
      </c>
      <c r="S505" t="s">
        <v>22043</v>
      </c>
      <c r="T505" t="s">
        <v>22043</v>
      </c>
      <c r="U505" t="s">
        <v>22043</v>
      </c>
      <c r="V505" t="s">
        <v>22043</v>
      </c>
      <c r="W505" t="s">
        <v>22043</v>
      </c>
      <c r="X505" t="s">
        <v>22043</v>
      </c>
      <c r="Y505" t="s">
        <v>22043</v>
      </c>
      <c r="Z505" t="s">
        <v>22043</v>
      </c>
      <c r="AA505">
        <v>50</v>
      </c>
    </row>
    <row r="506" spans="1:27" x14ac:dyDescent="0.3">
      <c r="A506" t="s">
        <v>22043</v>
      </c>
      <c r="B506" t="s">
        <v>22043</v>
      </c>
      <c r="C506" t="s">
        <v>22043</v>
      </c>
      <c r="D506" t="s">
        <v>22043</v>
      </c>
      <c r="E506" t="s">
        <v>22043</v>
      </c>
      <c r="F506" t="s">
        <v>22043</v>
      </c>
      <c r="G506" t="s">
        <v>22043</v>
      </c>
      <c r="H506" t="s">
        <v>22043</v>
      </c>
      <c r="I506" t="s">
        <v>22043</v>
      </c>
      <c r="J506" t="s">
        <v>22043</v>
      </c>
      <c r="K506" t="s">
        <v>22043</v>
      </c>
      <c r="L506" t="s">
        <v>22043</v>
      </c>
      <c r="M506" t="s">
        <v>22043</v>
      </c>
      <c r="N506" t="s">
        <v>22043</v>
      </c>
      <c r="O506" t="s">
        <v>22043</v>
      </c>
      <c r="P506" t="s">
        <v>22043</v>
      </c>
      <c r="Q506" t="s">
        <v>22043</v>
      </c>
      <c r="R506" t="s">
        <v>22043</v>
      </c>
      <c r="S506" t="s">
        <v>22043</v>
      </c>
      <c r="T506" t="s">
        <v>22043</v>
      </c>
      <c r="U506" t="s">
        <v>22043</v>
      </c>
      <c r="V506" t="s">
        <v>22043</v>
      </c>
      <c r="W506" t="s">
        <v>22043</v>
      </c>
      <c r="X506" t="s">
        <v>22043</v>
      </c>
      <c r="Y506" t="s">
        <v>22043</v>
      </c>
      <c r="Z506" t="s">
        <v>22043</v>
      </c>
      <c r="AA506">
        <v>0</v>
      </c>
    </row>
    <row r="507" spans="1:27" x14ac:dyDescent="0.3">
      <c r="A507" t="s">
        <v>22043</v>
      </c>
      <c r="B507" t="s">
        <v>22043</v>
      </c>
      <c r="C507" t="s">
        <v>22043</v>
      </c>
      <c r="D507" t="s">
        <v>22043</v>
      </c>
      <c r="E507" t="s">
        <v>22043</v>
      </c>
      <c r="F507" t="s">
        <v>22043</v>
      </c>
      <c r="G507" t="s">
        <v>22043</v>
      </c>
      <c r="H507" t="s">
        <v>22043</v>
      </c>
      <c r="I507" t="s">
        <v>22043</v>
      </c>
      <c r="J507" t="s">
        <v>22043</v>
      </c>
      <c r="K507" t="s">
        <v>22043</v>
      </c>
      <c r="L507" t="s">
        <v>22043</v>
      </c>
      <c r="M507" t="s">
        <v>22043</v>
      </c>
      <c r="N507" t="s">
        <v>22043</v>
      </c>
      <c r="O507" t="s">
        <v>22043</v>
      </c>
      <c r="P507" t="s">
        <v>22043</v>
      </c>
      <c r="Q507" t="s">
        <v>22043</v>
      </c>
      <c r="R507" t="s">
        <v>22043</v>
      </c>
      <c r="S507" t="s">
        <v>22043</v>
      </c>
      <c r="T507" t="s">
        <v>22043</v>
      </c>
      <c r="U507" t="s">
        <v>22043</v>
      </c>
      <c r="V507" t="s">
        <v>22043</v>
      </c>
      <c r="W507" t="s">
        <v>22043</v>
      </c>
      <c r="X507" t="s">
        <v>22043</v>
      </c>
      <c r="Y507" t="s">
        <v>22043</v>
      </c>
      <c r="Z507" t="s">
        <v>22043</v>
      </c>
      <c r="AA507">
        <v>70</v>
      </c>
    </row>
    <row r="508" spans="1:27" x14ac:dyDescent="0.3">
      <c r="A508" t="s">
        <v>22043</v>
      </c>
      <c r="B508" t="s">
        <v>22043</v>
      </c>
      <c r="C508" t="s">
        <v>22043</v>
      </c>
      <c r="D508" t="s">
        <v>22043</v>
      </c>
      <c r="E508" t="s">
        <v>22043</v>
      </c>
      <c r="F508" t="s">
        <v>22043</v>
      </c>
      <c r="G508" t="s">
        <v>22043</v>
      </c>
      <c r="H508" t="s">
        <v>22043</v>
      </c>
      <c r="I508" t="s">
        <v>22043</v>
      </c>
      <c r="J508" t="s">
        <v>22043</v>
      </c>
      <c r="K508" t="s">
        <v>22043</v>
      </c>
      <c r="L508" t="s">
        <v>22043</v>
      </c>
      <c r="M508" t="s">
        <v>22043</v>
      </c>
      <c r="N508" t="s">
        <v>22043</v>
      </c>
      <c r="O508" t="s">
        <v>22043</v>
      </c>
      <c r="P508" t="s">
        <v>22043</v>
      </c>
      <c r="Q508" t="s">
        <v>22043</v>
      </c>
      <c r="R508" t="s">
        <v>22043</v>
      </c>
      <c r="S508" t="s">
        <v>22043</v>
      </c>
      <c r="T508" t="s">
        <v>22043</v>
      </c>
      <c r="U508" t="s">
        <v>22043</v>
      </c>
      <c r="V508" t="s">
        <v>22043</v>
      </c>
      <c r="W508" t="s">
        <v>22043</v>
      </c>
      <c r="X508" t="s">
        <v>22043</v>
      </c>
      <c r="Y508" t="s">
        <v>22043</v>
      </c>
      <c r="Z508" t="s">
        <v>22043</v>
      </c>
      <c r="AA508">
        <v>0</v>
      </c>
    </row>
    <row r="509" spans="1:27" x14ac:dyDescent="0.3">
      <c r="A509" t="s">
        <v>22043</v>
      </c>
      <c r="B509" t="s">
        <v>22043</v>
      </c>
      <c r="C509" t="s">
        <v>22043</v>
      </c>
      <c r="D509" t="s">
        <v>22043</v>
      </c>
      <c r="E509" t="s">
        <v>22043</v>
      </c>
      <c r="F509" t="s">
        <v>22043</v>
      </c>
      <c r="G509" t="s">
        <v>22043</v>
      </c>
      <c r="H509" t="s">
        <v>22043</v>
      </c>
      <c r="I509" t="s">
        <v>22043</v>
      </c>
      <c r="J509" t="s">
        <v>22043</v>
      </c>
      <c r="K509" t="s">
        <v>22043</v>
      </c>
      <c r="L509" t="s">
        <v>22043</v>
      </c>
      <c r="M509" t="s">
        <v>22043</v>
      </c>
      <c r="N509" t="s">
        <v>22043</v>
      </c>
      <c r="O509" t="s">
        <v>22043</v>
      </c>
      <c r="P509" t="s">
        <v>22043</v>
      </c>
      <c r="Q509" t="s">
        <v>22043</v>
      </c>
      <c r="R509" t="s">
        <v>22043</v>
      </c>
      <c r="S509" t="s">
        <v>22043</v>
      </c>
      <c r="T509" t="s">
        <v>22043</v>
      </c>
      <c r="U509" t="s">
        <v>22043</v>
      </c>
      <c r="V509" t="s">
        <v>22043</v>
      </c>
      <c r="W509" t="s">
        <v>22043</v>
      </c>
      <c r="X509" t="s">
        <v>22043</v>
      </c>
      <c r="Y509" t="s">
        <v>22043</v>
      </c>
      <c r="Z509" t="s">
        <v>22043</v>
      </c>
      <c r="AA509">
        <v>0</v>
      </c>
    </row>
    <row r="510" spans="1:27" x14ac:dyDescent="0.3">
      <c r="A510" t="s">
        <v>22043</v>
      </c>
      <c r="B510" t="s">
        <v>22043</v>
      </c>
      <c r="C510" t="s">
        <v>22043</v>
      </c>
      <c r="D510" t="s">
        <v>22043</v>
      </c>
      <c r="E510" t="s">
        <v>22043</v>
      </c>
      <c r="F510" t="s">
        <v>22043</v>
      </c>
      <c r="G510" t="s">
        <v>22043</v>
      </c>
      <c r="H510" t="s">
        <v>22043</v>
      </c>
      <c r="I510" t="s">
        <v>22043</v>
      </c>
      <c r="J510" t="s">
        <v>22043</v>
      </c>
      <c r="K510" t="s">
        <v>22043</v>
      </c>
      <c r="L510" t="s">
        <v>22043</v>
      </c>
      <c r="M510" t="s">
        <v>22043</v>
      </c>
      <c r="N510" t="s">
        <v>22043</v>
      </c>
      <c r="O510" t="s">
        <v>22043</v>
      </c>
      <c r="P510" t="s">
        <v>22043</v>
      </c>
      <c r="Q510" t="s">
        <v>22043</v>
      </c>
      <c r="R510" t="s">
        <v>22043</v>
      </c>
      <c r="S510" t="s">
        <v>22043</v>
      </c>
      <c r="T510" t="s">
        <v>22043</v>
      </c>
      <c r="U510" t="s">
        <v>22043</v>
      </c>
      <c r="V510" t="s">
        <v>22043</v>
      </c>
      <c r="W510" t="s">
        <v>22043</v>
      </c>
      <c r="X510" t="s">
        <v>22043</v>
      </c>
      <c r="Y510" t="s">
        <v>22043</v>
      </c>
      <c r="Z510" t="s">
        <v>22043</v>
      </c>
      <c r="AA510">
        <v>80</v>
      </c>
    </row>
    <row r="511" spans="1:27" x14ac:dyDescent="0.3">
      <c r="A511" t="s">
        <v>22043</v>
      </c>
      <c r="B511" t="s">
        <v>22043</v>
      </c>
      <c r="C511" t="s">
        <v>22043</v>
      </c>
      <c r="D511" t="s">
        <v>22043</v>
      </c>
      <c r="E511" t="s">
        <v>22043</v>
      </c>
      <c r="F511" t="s">
        <v>22043</v>
      </c>
      <c r="G511" t="s">
        <v>22043</v>
      </c>
      <c r="H511" t="s">
        <v>22043</v>
      </c>
      <c r="I511" t="s">
        <v>22043</v>
      </c>
      <c r="J511" t="s">
        <v>22043</v>
      </c>
      <c r="K511" t="s">
        <v>22043</v>
      </c>
      <c r="L511" t="s">
        <v>22043</v>
      </c>
      <c r="M511" t="s">
        <v>22043</v>
      </c>
      <c r="N511" t="s">
        <v>22043</v>
      </c>
      <c r="O511" t="s">
        <v>22043</v>
      </c>
      <c r="P511" t="s">
        <v>22043</v>
      </c>
      <c r="Q511" t="s">
        <v>22043</v>
      </c>
      <c r="R511" t="s">
        <v>22043</v>
      </c>
      <c r="S511" t="s">
        <v>22043</v>
      </c>
      <c r="T511" t="s">
        <v>22043</v>
      </c>
      <c r="U511" t="s">
        <v>22043</v>
      </c>
      <c r="V511" t="s">
        <v>22043</v>
      </c>
      <c r="W511" t="s">
        <v>22043</v>
      </c>
      <c r="X511" t="s">
        <v>22043</v>
      </c>
      <c r="Y511" t="s">
        <v>22043</v>
      </c>
      <c r="Z511" t="s">
        <v>22043</v>
      </c>
      <c r="AA511">
        <v>100</v>
      </c>
    </row>
    <row r="512" spans="1:27" x14ac:dyDescent="0.3">
      <c r="A512" t="s">
        <v>22043</v>
      </c>
      <c r="B512" t="s">
        <v>22043</v>
      </c>
      <c r="C512" t="s">
        <v>22043</v>
      </c>
      <c r="D512" t="s">
        <v>22043</v>
      </c>
      <c r="E512" t="s">
        <v>22043</v>
      </c>
      <c r="F512" t="s">
        <v>22043</v>
      </c>
      <c r="G512" t="s">
        <v>22043</v>
      </c>
      <c r="H512" t="s">
        <v>22043</v>
      </c>
      <c r="I512" t="s">
        <v>22043</v>
      </c>
      <c r="J512" t="s">
        <v>22043</v>
      </c>
      <c r="K512" t="s">
        <v>22043</v>
      </c>
      <c r="L512" t="s">
        <v>22043</v>
      </c>
      <c r="M512" t="s">
        <v>22043</v>
      </c>
      <c r="N512" t="s">
        <v>22043</v>
      </c>
      <c r="O512" t="s">
        <v>22043</v>
      </c>
      <c r="P512" t="s">
        <v>22043</v>
      </c>
      <c r="Q512" t="s">
        <v>22043</v>
      </c>
      <c r="R512" t="s">
        <v>22043</v>
      </c>
      <c r="S512" t="s">
        <v>22043</v>
      </c>
      <c r="T512" t="s">
        <v>22043</v>
      </c>
      <c r="U512" t="s">
        <v>22043</v>
      </c>
      <c r="V512" t="s">
        <v>22043</v>
      </c>
      <c r="W512" t="s">
        <v>22043</v>
      </c>
      <c r="X512" t="s">
        <v>22043</v>
      </c>
      <c r="Y512" t="s">
        <v>22043</v>
      </c>
      <c r="Z512" t="s">
        <v>22043</v>
      </c>
      <c r="AA512">
        <v>50</v>
      </c>
    </row>
    <row r="513" spans="1:27" x14ac:dyDescent="0.3">
      <c r="A513" t="s">
        <v>22043</v>
      </c>
      <c r="B513" t="s">
        <v>22043</v>
      </c>
      <c r="C513" t="s">
        <v>22043</v>
      </c>
      <c r="D513" t="s">
        <v>22043</v>
      </c>
      <c r="E513" t="s">
        <v>22043</v>
      </c>
      <c r="F513" t="s">
        <v>22043</v>
      </c>
      <c r="G513" t="s">
        <v>22043</v>
      </c>
      <c r="H513" t="s">
        <v>22043</v>
      </c>
      <c r="I513" t="s">
        <v>22043</v>
      </c>
      <c r="J513" t="s">
        <v>22043</v>
      </c>
      <c r="K513" t="s">
        <v>22043</v>
      </c>
      <c r="L513" t="s">
        <v>22043</v>
      </c>
      <c r="M513" t="s">
        <v>22043</v>
      </c>
      <c r="N513" t="s">
        <v>22043</v>
      </c>
      <c r="O513" t="s">
        <v>22043</v>
      </c>
      <c r="P513" t="s">
        <v>22043</v>
      </c>
      <c r="Q513" t="s">
        <v>22043</v>
      </c>
      <c r="R513" t="s">
        <v>22043</v>
      </c>
      <c r="S513" t="s">
        <v>22043</v>
      </c>
      <c r="T513" t="s">
        <v>22043</v>
      </c>
      <c r="U513" t="s">
        <v>22043</v>
      </c>
      <c r="V513" t="s">
        <v>22043</v>
      </c>
      <c r="W513" t="s">
        <v>22043</v>
      </c>
      <c r="X513" t="s">
        <v>22043</v>
      </c>
      <c r="Y513" t="s">
        <v>22043</v>
      </c>
      <c r="Z513" t="s">
        <v>22043</v>
      </c>
      <c r="AA513">
        <v>0</v>
      </c>
    </row>
    <row r="514" spans="1:27" x14ac:dyDescent="0.3">
      <c r="A514" t="s">
        <v>22043</v>
      </c>
      <c r="B514" t="s">
        <v>22043</v>
      </c>
      <c r="C514" t="s">
        <v>22043</v>
      </c>
      <c r="D514" t="s">
        <v>22043</v>
      </c>
      <c r="E514" t="s">
        <v>22043</v>
      </c>
      <c r="F514" t="s">
        <v>22043</v>
      </c>
      <c r="G514" t="s">
        <v>22043</v>
      </c>
      <c r="H514" t="s">
        <v>22043</v>
      </c>
      <c r="I514" t="s">
        <v>22043</v>
      </c>
      <c r="J514" t="s">
        <v>22043</v>
      </c>
      <c r="K514" t="s">
        <v>22043</v>
      </c>
      <c r="L514" t="s">
        <v>22043</v>
      </c>
      <c r="M514" t="s">
        <v>22043</v>
      </c>
      <c r="N514" t="s">
        <v>22043</v>
      </c>
      <c r="O514" t="s">
        <v>22043</v>
      </c>
      <c r="P514" t="s">
        <v>22043</v>
      </c>
      <c r="Q514" t="s">
        <v>22043</v>
      </c>
      <c r="R514" t="s">
        <v>22043</v>
      </c>
      <c r="S514" t="s">
        <v>22043</v>
      </c>
      <c r="T514" t="s">
        <v>22043</v>
      </c>
      <c r="U514" t="s">
        <v>22043</v>
      </c>
      <c r="V514" t="s">
        <v>22043</v>
      </c>
      <c r="W514" t="s">
        <v>22043</v>
      </c>
      <c r="X514" t="s">
        <v>22043</v>
      </c>
      <c r="Y514" t="s">
        <v>22043</v>
      </c>
      <c r="Z514" t="s">
        <v>22043</v>
      </c>
      <c r="AA514">
        <v>70</v>
      </c>
    </row>
    <row r="515" spans="1:27" x14ac:dyDescent="0.3">
      <c r="A515" t="s">
        <v>22043</v>
      </c>
      <c r="B515" t="s">
        <v>22043</v>
      </c>
      <c r="C515" t="s">
        <v>22043</v>
      </c>
      <c r="D515" t="s">
        <v>22043</v>
      </c>
      <c r="E515" t="s">
        <v>22043</v>
      </c>
      <c r="F515" t="s">
        <v>22043</v>
      </c>
      <c r="G515" t="s">
        <v>22043</v>
      </c>
      <c r="H515" t="s">
        <v>22043</v>
      </c>
      <c r="I515" t="s">
        <v>22043</v>
      </c>
      <c r="J515" t="s">
        <v>22043</v>
      </c>
      <c r="K515" t="s">
        <v>22043</v>
      </c>
      <c r="L515" t="s">
        <v>22043</v>
      </c>
      <c r="M515" t="s">
        <v>22043</v>
      </c>
      <c r="N515" t="s">
        <v>22043</v>
      </c>
      <c r="O515" t="s">
        <v>22043</v>
      </c>
      <c r="P515" t="s">
        <v>22043</v>
      </c>
      <c r="Q515" t="s">
        <v>22043</v>
      </c>
      <c r="R515" t="s">
        <v>22043</v>
      </c>
      <c r="S515" t="s">
        <v>22043</v>
      </c>
      <c r="T515" t="s">
        <v>22043</v>
      </c>
      <c r="U515" t="s">
        <v>22043</v>
      </c>
      <c r="V515" t="s">
        <v>22043</v>
      </c>
      <c r="W515" t="s">
        <v>22043</v>
      </c>
      <c r="X515" t="s">
        <v>22043</v>
      </c>
      <c r="Y515" t="s">
        <v>22043</v>
      </c>
      <c r="Z515" t="s">
        <v>22043</v>
      </c>
      <c r="AA515">
        <v>0</v>
      </c>
    </row>
    <row r="516" spans="1:27" x14ac:dyDescent="0.3">
      <c r="A516" t="s">
        <v>22043</v>
      </c>
      <c r="B516" t="s">
        <v>22043</v>
      </c>
      <c r="C516" t="s">
        <v>22043</v>
      </c>
      <c r="D516" t="s">
        <v>22043</v>
      </c>
      <c r="E516" t="s">
        <v>22043</v>
      </c>
      <c r="F516" t="s">
        <v>22043</v>
      </c>
      <c r="G516" t="s">
        <v>22043</v>
      </c>
      <c r="H516" t="s">
        <v>22043</v>
      </c>
      <c r="I516" t="s">
        <v>22043</v>
      </c>
      <c r="J516" t="s">
        <v>22043</v>
      </c>
      <c r="K516" t="s">
        <v>22043</v>
      </c>
      <c r="L516" t="s">
        <v>22043</v>
      </c>
      <c r="M516" t="s">
        <v>22043</v>
      </c>
      <c r="N516" t="s">
        <v>22043</v>
      </c>
      <c r="O516" t="s">
        <v>22043</v>
      </c>
      <c r="P516" t="s">
        <v>22043</v>
      </c>
      <c r="Q516" t="s">
        <v>22043</v>
      </c>
      <c r="R516" t="s">
        <v>22043</v>
      </c>
      <c r="S516" t="s">
        <v>22043</v>
      </c>
      <c r="T516" t="s">
        <v>22043</v>
      </c>
      <c r="U516" t="s">
        <v>22043</v>
      </c>
      <c r="V516" t="s">
        <v>22043</v>
      </c>
      <c r="W516" t="s">
        <v>22043</v>
      </c>
      <c r="X516" t="s">
        <v>22043</v>
      </c>
      <c r="Y516" t="s">
        <v>22043</v>
      </c>
      <c r="Z516" t="s">
        <v>22043</v>
      </c>
      <c r="AA516">
        <v>0</v>
      </c>
    </row>
    <row r="517" spans="1:27" x14ac:dyDescent="0.3">
      <c r="A517" t="s">
        <v>22043</v>
      </c>
      <c r="B517" t="s">
        <v>22043</v>
      </c>
      <c r="C517" t="s">
        <v>22043</v>
      </c>
      <c r="D517" t="s">
        <v>22043</v>
      </c>
      <c r="E517" t="s">
        <v>22043</v>
      </c>
      <c r="F517" t="s">
        <v>22043</v>
      </c>
      <c r="G517" t="s">
        <v>22043</v>
      </c>
      <c r="H517" t="s">
        <v>22043</v>
      </c>
      <c r="I517" t="s">
        <v>22043</v>
      </c>
      <c r="J517" t="s">
        <v>22043</v>
      </c>
      <c r="K517" t="s">
        <v>22043</v>
      </c>
      <c r="L517" t="s">
        <v>22043</v>
      </c>
      <c r="M517" t="s">
        <v>22043</v>
      </c>
      <c r="N517" t="s">
        <v>22043</v>
      </c>
      <c r="O517" t="s">
        <v>22043</v>
      </c>
      <c r="P517" t="s">
        <v>22043</v>
      </c>
      <c r="Q517" t="s">
        <v>22043</v>
      </c>
      <c r="R517" t="s">
        <v>22043</v>
      </c>
      <c r="S517" t="s">
        <v>22043</v>
      </c>
      <c r="T517" t="s">
        <v>22043</v>
      </c>
      <c r="U517" t="s">
        <v>22043</v>
      </c>
      <c r="V517" t="s">
        <v>22043</v>
      </c>
      <c r="W517" t="s">
        <v>22043</v>
      </c>
      <c r="X517" t="s">
        <v>22043</v>
      </c>
      <c r="Y517" t="s">
        <v>22043</v>
      </c>
      <c r="Z517" t="s">
        <v>22043</v>
      </c>
      <c r="AA517">
        <v>80</v>
      </c>
    </row>
    <row r="518" spans="1:27" x14ac:dyDescent="0.3">
      <c r="A518" t="s">
        <v>22043</v>
      </c>
      <c r="B518" t="s">
        <v>22043</v>
      </c>
      <c r="C518" t="s">
        <v>22043</v>
      </c>
      <c r="D518" t="s">
        <v>22043</v>
      </c>
      <c r="E518" t="s">
        <v>22043</v>
      </c>
      <c r="F518" t="s">
        <v>22043</v>
      </c>
      <c r="G518" t="s">
        <v>22043</v>
      </c>
      <c r="H518" t="s">
        <v>22043</v>
      </c>
      <c r="I518" t="s">
        <v>22043</v>
      </c>
      <c r="J518" t="s">
        <v>22043</v>
      </c>
      <c r="K518" t="s">
        <v>22043</v>
      </c>
      <c r="L518" t="s">
        <v>22043</v>
      </c>
      <c r="M518" t="s">
        <v>22043</v>
      </c>
      <c r="N518" t="s">
        <v>22043</v>
      </c>
      <c r="O518" t="s">
        <v>22043</v>
      </c>
      <c r="P518" t="s">
        <v>22043</v>
      </c>
      <c r="Q518" t="s">
        <v>22043</v>
      </c>
      <c r="R518" t="s">
        <v>22043</v>
      </c>
      <c r="S518" t="s">
        <v>22043</v>
      </c>
      <c r="T518" t="s">
        <v>22043</v>
      </c>
      <c r="U518" t="s">
        <v>22043</v>
      </c>
      <c r="V518" t="s">
        <v>22043</v>
      </c>
      <c r="W518" t="s">
        <v>22043</v>
      </c>
      <c r="X518" t="s">
        <v>22043</v>
      </c>
      <c r="Y518" t="s">
        <v>22043</v>
      </c>
      <c r="Z518" t="s">
        <v>22043</v>
      </c>
      <c r="AA518">
        <v>100</v>
      </c>
    </row>
    <row r="519" spans="1:27" x14ac:dyDescent="0.3">
      <c r="A519" t="s">
        <v>22043</v>
      </c>
      <c r="B519" t="s">
        <v>22043</v>
      </c>
      <c r="C519" t="s">
        <v>22043</v>
      </c>
      <c r="D519" t="s">
        <v>22043</v>
      </c>
      <c r="E519" t="s">
        <v>22043</v>
      </c>
      <c r="F519" t="s">
        <v>22043</v>
      </c>
      <c r="G519" t="s">
        <v>22043</v>
      </c>
      <c r="H519" t="s">
        <v>22043</v>
      </c>
      <c r="I519" t="s">
        <v>22043</v>
      </c>
      <c r="J519" t="s">
        <v>22043</v>
      </c>
      <c r="K519" t="s">
        <v>22043</v>
      </c>
      <c r="L519" t="s">
        <v>22043</v>
      </c>
      <c r="M519" t="s">
        <v>22043</v>
      </c>
      <c r="N519" t="s">
        <v>22043</v>
      </c>
      <c r="O519" t="s">
        <v>22043</v>
      </c>
      <c r="P519" t="s">
        <v>22043</v>
      </c>
      <c r="Q519" t="s">
        <v>22043</v>
      </c>
      <c r="R519" t="s">
        <v>22043</v>
      </c>
      <c r="S519" t="s">
        <v>22043</v>
      </c>
      <c r="T519" t="s">
        <v>22043</v>
      </c>
      <c r="U519" t="s">
        <v>22043</v>
      </c>
      <c r="V519" t="s">
        <v>22043</v>
      </c>
      <c r="W519" t="s">
        <v>22043</v>
      </c>
      <c r="X519" t="s">
        <v>22043</v>
      </c>
      <c r="Y519" t="s">
        <v>22043</v>
      </c>
      <c r="Z519" t="s">
        <v>22043</v>
      </c>
      <c r="AA519">
        <v>50</v>
      </c>
    </row>
    <row r="520" spans="1:27" x14ac:dyDescent="0.3">
      <c r="A520" t="s">
        <v>22043</v>
      </c>
      <c r="B520" t="s">
        <v>22043</v>
      </c>
      <c r="C520" t="s">
        <v>22043</v>
      </c>
      <c r="D520" t="s">
        <v>22043</v>
      </c>
      <c r="E520" t="s">
        <v>22043</v>
      </c>
      <c r="F520" t="s">
        <v>22043</v>
      </c>
      <c r="G520" t="s">
        <v>22043</v>
      </c>
      <c r="H520" t="s">
        <v>22043</v>
      </c>
      <c r="I520" t="s">
        <v>22043</v>
      </c>
      <c r="J520" t="s">
        <v>22043</v>
      </c>
      <c r="K520" t="s">
        <v>22043</v>
      </c>
      <c r="L520" t="s">
        <v>22043</v>
      </c>
      <c r="M520" t="s">
        <v>22043</v>
      </c>
      <c r="N520" t="s">
        <v>22043</v>
      </c>
      <c r="O520" t="s">
        <v>22043</v>
      </c>
      <c r="P520" t="s">
        <v>22043</v>
      </c>
      <c r="Q520" t="s">
        <v>22043</v>
      </c>
      <c r="R520" t="s">
        <v>22043</v>
      </c>
      <c r="S520" t="s">
        <v>22043</v>
      </c>
      <c r="T520" t="s">
        <v>22043</v>
      </c>
      <c r="U520" t="s">
        <v>22043</v>
      </c>
      <c r="V520" t="s">
        <v>22043</v>
      </c>
      <c r="W520" t="s">
        <v>22043</v>
      </c>
      <c r="X520" t="s">
        <v>22043</v>
      </c>
      <c r="Y520" t="s">
        <v>22043</v>
      </c>
      <c r="Z520" t="s">
        <v>22043</v>
      </c>
      <c r="AA520">
        <v>0</v>
      </c>
    </row>
    <row r="521" spans="1:27" x14ac:dyDescent="0.3">
      <c r="A521" t="s">
        <v>22043</v>
      </c>
      <c r="B521" t="s">
        <v>22043</v>
      </c>
      <c r="C521" t="s">
        <v>22043</v>
      </c>
      <c r="D521" t="s">
        <v>22043</v>
      </c>
      <c r="E521" t="s">
        <v>22043</v>
      </c>
      <c r="F521" t="s">
        <v>22043</v>
      </c>
      <c r="G521" t="s">
        <v>22043</v>
      </c>
      <c r="H521" t="s">
        <v>22043</v>
      </c>
      <c r="I521" t="s">
        <v>22043</v>
      </c>
      <c r="J521" t="s">
        <v>22043</v>
      </c>
      <c r="K521" t="s">
        <v>22043</v>
      </c>
      <c r="L521" t="s">
        <v>22043</v>
      </c>
      <c r="M521" t="s">
        <v>22043</v>
      </c>
      <c r="N521" t="s">
        <v>22043</v>
      </c>
      <c r="O521" t="s">
        <v>22043</v>
      </c>
      <c r="P521" t="s">
        <v>22043</v>
      </c>
      <c r="Q521" t="s">
        <v>22043</v>
      </c>
      <c r="R521" t="s">
        <v>22043</v>
      </c>
      <c r="S521" t="s">
        <v>22043</v>
      </c>
      <c r="T521" t="s">
        <v>22043</v>
      </c>
      <c r="U521" t="s">
        <v>22043</v>
      </c>
      <c r="V521" t="s">
        <v>22043</v>
      </c>
      <c r="W521" t="s">
        <v>22043</v>
      </c>
      <c r="X521" t="s">
        <v>22043</v>
      </c>
      <c r="Y521" t="s">
        <v>22043</v>
      </c>
      <c r="Z521" t="s">
        <v>22043</v>
      </c>
      <c r="AA521">
        <v>70</v>
      </c>
    </row>
    <row r="522" spans="1:27" x14ac:dyDescent="0.3">
      <c r="A522" t="s">
        <v>22043</v>
      </c>
      <c r="B522" t="s">
        <v>22043</v>
      </c>
      <c r="C522" t="s">
        <v>22043</v>
      </c>
      <c r="D522" t="s">
        <v>22043</v>
      </c>
      <c r="E522" t="s">
        <v>22043</v>
      </c>
      <c r="F522" t="s">
        <v>22043</v>
      </c>
      <c r="G522" t="s">
        <v>22043</v>
      </c>
      <c r="H522" t="s">
        <v>22043</v>
      </c>
      <c r="I522" t="s">
        <v>22043</v>
      </c>
      <c r="J522" t="s">
        <v>22043</v>
      </c>
      <c r="K522" t="s">
        <v>22043</v>
      </c>
      <c r="L522" t="s">
        <v>22043</v>
      </c>
      <c r="M522" t="s">
        <v>22043</v>
      </c>
      <c r="N522" t="s">
        <v>22043</v>
      </c>
      <c r="O522" t="s">
        <v>22043</v>
      </c>
      <c r="P522" t="s">
        <v>22043</v>
      </c>
      <c r="Q522" t="s">
        <v>22043</v>
      </c>
      <c r="R522" t="s">
        <v>22043</v>
      </c>
      <c r="S522" t="s">
        <v>22043</v>
      </c>
      <c r="T522" t="s">
        <v>22043</v>
      </c>
      <c r="U522" t="s">
        <v>22043</v>
      </c>
      <c r="V522" t="s">
        <v>22043</v>
      </c>
      <c r="W522" t="s">
        <v>22043</v>
      </c>
      <c r="X522" t="s">
        <v>22043</v>
      </c>
      <c r="Y522" t="s">
        <v>22043</v>
      </c>
      <c r="Z522" t="s">
        <v>22043</v>
      </c>
      <c r="AA522">
        <v>0</v>
      </c>
    </row>
    <row r="523" spans="1:27" x14ac:dyDescent="0.3">
      <c r="A523" t="s">
        <v>22043</v>
      </c>
      <c r="B523" t="s">
        <v>22043</v>
      </c>
      <c r="C523" t="s">
        <v>22043</v>
      </c>
      <c r="D523" t="s">
        <v>22043</v>
      </c>
      <c r="E523" t="s">
        <v>22043</v>
      </c>
      <c r="F523" t="s">
        <v>22043</v>
      </c>
      <c r="G523" t="s">
        <v>22043</v>
      </c>
      <c r="H523" t="s">
        <v>22043</v>
      </c>
      <c r="I523" t="s">
        <v>22043</v>
      </c>
      <c r="J523" t="s">
        <v>22043</v>
      </c>
      <c r="K523" t="s">
        <v>22043</v>
      </c>
      <c r="L523" t="s">
        <v>22043</v>
      </c>
      <c r="M523" t="s">
        <v>22043</v>
      </c>
      <c r="N523" t="s">
        <v>22043</v>
      </c>
      <c r="O523" t="s">
        <v>22043</v>
      </c>
      <c r="P523" t="s">
        <v>22043</v>
      </c>
      <c r="Q523" t="s">
        <v>22043</v>
      </c>
      <c r="R523" t="s">
        <v>22043</v>
      </c>
      <c r="S523" t="s">
        <v>22043</v>
      </c>
      <c r="T523" t="s">
        <v>22043</v>
      </c>
      <c r="U523" t="s">
        <v>22043</v>
      </c>
      <c r="V523" t="s">
        <v>22043</v>
      </c>
      <c r="W523" t="s">
        <v>22043</v>
      </c>
      <c r="X523" t="s">
        <v>22043</v>
      </c>
      <c r="Y523" t="s">
        <v>22043</v>
      </c>
      <c r="Z523" t="s">
        <v>22043</v>
      </c>
      <c r="AA523">
        <v>0</v>
      </c>
    </row>
    <row r="524" spans="1:27" x14ac:dyDescent="0.3">
      <c r="A524" t="s">
        <v>22043</v>
      </c>
      <c r="B524" t="s">
        <v>22043</v>
      </c>
      <c r="C524" t="s">
        <v>22043</v>
      </c>
      <c r="D524" t="s">
        <v>22043</v>
      </c>
      <c r="E524" t="s">
        <v>22043</v>
      </c>
      <c r="F524" t="s">
        <v>22043</v>
      </c>
      <c r="G524" t="s">
        <v>22043</v>
      </c>
      <c r="H524" t="s">
        <v>22043</v>
      </c>
      <c r="I524" t="s">
        <v>22043</v>
      </c>
      <c r="J524" t="s">
        <v>22043</v>
      </c>
      <c r="K524" t="s">
        <v>22043</v>
      </c>
      <c r="L524" t="s">
        <v>22043</v>
      </c>
      <c r="M524" t="s">
        <v>22043</v>
      </c>
      <c r="N524" t="s">
        <v>22043</v>
      </c>
      <c r="O524" t="s">
        <v>22043</v>
      </c>
      <c r="P524" t="s">
        <v>22043</v>
      </c>
      <c r="Q524" t="s">
        <v>22043</v>
      </c>
      <c r="R524" t="s">
        <v>22043</v>
      </c>
      <c r="S524" t="s">
        <v>22043</v>
      </c>
      <c r="T524" t="s">
        <v>22043</v>
      </c>
      <c r="U524" t="s">
        <v>22043</v>
      </c>
      <c r="V524" t="s">
        <v>22043</v>
      </c>
      <c r="W524" t="s">
        <v>22043</v>
      </c>
      <c r="X524" t="s">
        <v>22043</v>
      </c>
      <c r="Y524" t="s">
        <v>22043</v>
      </c>
      <c r="Z524" t="s">
        <v>22043</v>
      </c>
      <c r="AA524">
        <v>80</v>
      </c>
    </row>
    <row r="525" spans="1:27" x14ac:dyDescent="0.3">
      <c r="A525" t="s">
        <v>22043</v>
      </c>
      <c r="B525" t="s">
        <v>22043</v>
      </c>
      <c r="C525" t="s">
        <v>22043</v>
      </c>
      <c r="D525" t="s">
        <v>22043</v>
      </c>
      <c r="E525" t="s">
        <v>22043</v>
      </c>
      <c r="F525" t="s">
        <v>22043</v>
      </c>
      <c r="G525" t="s">
        <v>22043</v>
      </c>
      <c r="H525" t="s">
        <v>22043</v>
      </c>
      <c r="I525" t="s">
        <v>22043</v>
      </c>
      <c r="J525" t="s">
        <v>22043</v>
      </c>
      <c r="K525" t="s">
        <v>22043</v>
      </c>
      <c r="L525" t="s">
        <v>22043</v>
      </c>
      <c r="M525" t="s">
        <v>22043</v>
      </c>
      <c r="N525" t="s">
        <v>22043</v>
      </c>
      <c r="O525" t="s">
        <v>22043</v>
      </c>
      <c r="P525" t="s">
        <v>22043</v>
      </c>
      <c r="Q525" t="s">
        <v>22043</v>
      </c>
      <c r="R525" t="s">
        <v>22043</v>
      </c>
      <c r="S525" t="s">
        <v>22043</v>
      </c>
      <c r="T525" t="s">
        <v>22043</v>
      </c>
      <c r="U525" t="s">
        <v>22043</v>
      </c>
      <c r="V525" t="s">
        <v>22043</v>
      </c>
      <c r="W525" t="s">
        <v>22043</v>
      </c>
      <c r="X525" t="s">
        <v>22043</v>
      </c>
      <c r="Y525" t="s">
        <v>22043</v>
      </c>
      <c r="Z525" t="s">
        <v>22043</v>
      </c>
      <c r="AA525">
        <v>100</v>
      </c>
    </row>
    <row r="526" spans="1:27" x14ac:dyDescent="0.3">
      <c r="A526" t="s">
        <v>22043</v>
      </c>
      <c r="B526" t="s">
        <v>22043</v>
      </c>
      <c r="C526" t="s">
        <v>22043</v>
      </c>
      <c r="D526" t="s">
        <v>22043</v>
      </c>
      <c r="E526" t="s">
        <v>22043</v>
      </c>
      <c r="F526" t="s">
        <v>22043</v>
      </c>
      <c r="G526" t="s">
        <v>22043</v>
      </c>
      <c r="H526" t="s">
        <v>22043</v>
      </c>
      <c r="I526" t="s">
        <v>22043</v>
      </c>
      <c r="J526" t="s">
        <v>22043</v>
      </c>
      <c r="K526" t="s">
        <v>22043</v>
      </c>
      <c r="L526" t="s">
        <v>22043</v>
      </c>
      <c r="M526" t="s">
        <v>22043</v>
      </c>
      <c r="N526" t="s">
        <v>22043</v>
      </c>
      <c r="O526" t="s">
        <v>22043</v>
      </c>
      <c r="P526" t="s">
        <v>22043</v>
      </c>
      <c r="Q526" t="s">
        <v>22043</v>
      </c>
      <c r="R526" t="s">
        <v>22043</v>
      </c>
      <c r="S526" t="s">
        <v>22043</v>
      </c>
      <c r="T526" t="s">
        <v>22043</v>
      </c>
      <c r="U526" t="s">
        <v>22043</v>
      </c>
      <c r="V526" t="s">
        <v>22043</v>
      </c>
      <c r="W526" t="s">
        <v>22043</v>
      </c>
      <c r="X526" t="s">
        <v>22043</v>
      </c>
      <c r="Y526" t="s">
        <v>22043</v>
      </c>
      <c r="Z526" t="s">
        <v>22043</v>
      </c>
      <c r="AA526">
        <v>50</v>
      </c>
    </row>
    <row r="527" spans="1:27" x14ac:dyDescent="0.3">
      <c r="A527" t="s">
        <v>22043</v>
      </c>
      <c r="B527" t="s">
        <v>22043</v>
      </c>
      <c r="C527" t="s">
        <v>22043</v>
      </c>
      <c r="D527" t="s">
        <v>22043</v>
      </c>
      <c r="E527" t="s">
        <v>22043</v>
      </c>
      <c r="F527" t="s">
        <v>22043</v>
      </c>
      <c r="G527" t="s">
        <v>22043</v>
      </c>
      <c r="H527" t="s">
        <v>22043</v>
      </c>
      <c r="I527" t="s">
        <v>22043</v>
      </c>
      <c r="J527" t="s">
        <v>22043</v>
      </c>
      <c r="K527" t="s">
        <v>22043</v>
      </c>
      <c r="L527" t="s">
        <v>22043</v>
      </c>
      <c r="M527" t="s">
        <v>22043</v>
      </c>
      <c r="N527" t="s">
        <v>22043</v>
      </c>
      <c r="O527" t="s">
        <v>22043</v>
      </c>
      <c r="P527" t="s">
        <v>22043</v>
      </c>
      <c r="Q527" t="s">
        <v>22043</v>
      </c>
      <c r="R527" t="s">
        <v>22043</v>
      </c>
      <c r="S527" t="s">
        <v>22043</v>
      </c>
      <c r="T527" t="s">
        <v>22043</v>
      </c>
      <c r="U527" t="s">
        <v>22043</v>
      </c>
      <c r="V527" t="s">
        <v>22043</v>
      </c>
      <c r="W527" t="s">
        <v>22043</v>
      </c>
      <c r="X527" t="s">
        <v>22043</v>
      </c>
      <c r="Y527" t="s">
        <v>22043</v>
      </c>
      <c r="Z527" t="s">
        <v>22043</v>
      </c>
      <c r="AA527">
        <v>0</v>
      </c>
    </row>
    <row r="528" spans="1:27" x14ac:dyDescent="0.3">
      <c r="A528" t="s">
        <v>22043</v>
      </c>
      <c r="B528" t="s">
        <v>22043</v>
      </c>
      <c r="C528" t="s">
        <v>22043</v>
      </c>
      <c r="D528" t="s">
        <v>22043</v>
      </c>
      <c r="E528" t="s">
        <v>22043</v>
      </c>
      <c r="F528" t="s">
        <v>22043</v>
      </c>
      <c r="G528" t="s">
        <v>22043</v>
      </c>
      <c r="H528" t="s">
        <v>22043</v>
      </c>
      <c r="I528" t="s">
        <v>22043</v>
      </c>
      <c r="J528" t="s">
        <v>22043</v>
      </c>
      <c r="K528" t="s">
        <v>22043</v>
      </c>
      <c r="L528" t="s">
        <v>22043</v>
      </c>
      <c r="M528" t="s">
        <v>22043</v>
      </c>
      <c r="N528" t="s">
        <v>22043</v>
      </c>
      <c r="O528" t="s">
        <v>22043</v>
      </c>
      <c r="P528" t="s">
        <v>22043</v>
      </c>
      <c r="Q528" t="s">
        <v>22043</v>
      </c>
      <c r="R528" t="s">
        <v>22043</v>
      </c>
      <c r="S528" t="s">
        <v>22043</v>
      </c>
      <c r="T528" t="s">
        <v>22043</v>
      </c>
      <c r="U528" t="s">
        <v>22043</v>
      </c>
      <c r="V528" t="s">
        <v>22043</v>
      </c>
      <c r="W528" t="s">
        <v>22043</v>
      </c>
      <c r="X528" t="s">
        <v>22043</v>
      </c>
      <c r="Y528" t="s">
        <v>22043</v>
      </c>
      <c r="Z528" t="s">
        <v>22043</v>
      </c>
      <c r="AA528">
        <v>70</v>
      </c>
    </row>
    <row r="529" spans="1:27" x14ac:dyDescent="0.3">
      <c r="A529" t="s">
        <v>22043</v>
      </c>
      <c r="B529" t="s">
        <v>22043</v>
      </c>
      <c r="C529" t="s">
        <v>22043</v>
      </c>
      <c r="D529" t="s">
        <v>22043</v>
      </c>
      <c r="E529" t="s">
        <v>22043</v>
      </c>
      <c r="F529" t="s">
        <v>22043</v>
      </c>
      <c r="G529" t="s">
        <v>22043</v>
      </c>
      <c r="H529" t="s">
        <v>22043</v>
      </c>
      <c r="I529" t="s">
        <v>22043</v>
      </c>
      <c r="J529" t="s">
        <v>22043</v>
      </c>
      <c r="K529" t="s">
        <v>22043</v>
      </c>
      <c r="L529" t="s">
        <v>22043</v>
      </c>
      <c r="M529" t="s">
        <v>22043</v>
      </c>
      <c r="N529" t="s">
        <v>22043</v>
      </c>
      <c r="O529" t="s">
        <v>22043</v>
      </c>
      <c r="P529" t="s">
        <v>22043</v>
      </c>
      <c r="Q529" t="s">
        <v>22043</v>
      </c>
      <c r="R529" t="s">
        <v>22043</v>
      </c>
      <c r="S529" t="s">
        <v>22043</v>
      </c>
      <c r="T529" t="s">
        <v>22043</v>
      </c>
      <c r="U529" t="s">
        <v>22043</v>
      </c>
      <c r="V529" t="s">
        <v>22043</v>
      </c>
      <c r="W529" t="s">
        <v>22043</v>
      </c>
      <c r="X529" t="s">
        <v>22043</v>
      </c>
      <c r="Y529" t="s">
        <v>22043</v>
      </c>
      <c r="Z529" t="s">
        <v>22043</v>
      </c>
      <c r="AA529">
        <v>0</v>
      </c>
    </row>
    <row r="530" spans="1:27" x14ac:dyDescent="0.3">
      <c r="A530" t="s">
        <v>22043</v>
      </c>
      <c r="B530" t="s">
        <v>22043</v>
      </c>
      <c r="C530" t="s">
        <v>22043</v>
      </c>
      <c r="D530" t="s">
        <v>22043</v>
      </c>
      <c r="E530" t="s">
        <v>22043</v>
      </c>
      <c r="F530" t="s">
        <v>22043</v>
      </c>
      <c r="G530" t="s">
        <v>22043</v>
      </c>
      <c r="H530" t="s">
        <v>22043</v>
      </c>
      <c r="I530" t="s">
        <v>22043</v>
      </c>
      <c r="J530" t="s">
        <v>22043</v>
      </c>
      <c r="K530" t="s">
        <v>22043</v>
      </c>
      <c r="L530" t="s">
        <v>22043</v>
      </c>
      <c r="M530" t="s">
        <v>22043</v>
      </c>
      <c r="N530" t="s">
        <v>22043</v>
      </c>
      <c r="O530" t="s">
        <v>22043</v>
      </c>
      <c r="P530" t="s">
        <v>22043</v>
      </c>
      <c r="Q530" t="s">
        <v>22043</v>
      </c>
      <c r="R530" t="s">
        <v>22043</v>
      </c>
      <c r="S530" t="s">
        <v>22043</v>
      </c>
      <c r="T530" t="s">
        <v>22043</v>
      </c>
      <c r="U530" t="s">
        <v>22043</v>
      </c>
      <c r="V530" t="s">
        <v>22043</v>
      </c>
      <c r="W530" t="s">
        <v>22043</v>
      </c>
      <c r="X530" t="s">
        <v>22043</v>
      </c>
      <c r="Y530" t="s">
        <v>22043</v>
      </c>
      <c r="Z530" t="s">
        <v>22043</v>
      </c>
      <c r="AA530">
        <v>0</v>
      </c>
    </row>
    <row r="531" spans="1:27" x14ac:dyDescent="0.3">
      <c r="A531" t="s">
        <v>22043</v>
      </c>
      <c r="B531" t="s">
        <v>22043</v>
      </c>
      <c r="C531" t="s">
        <v>22043</v>
      </c>
      <c r="D531" t="s">
        <v>22043</v>
      </c>
      <c r="E531" t="s">
        <v>22043</v>
      </c>
      <c r="F531" t="s">
        <v>22043</v>
      </c>
      <c r="G531" t="s">
        <v>22043</v>
      </c>
      <c r="H531" t="s">
        <v>22043</v>
      </c>
      <c r="I531" t="s">
        <v>22043</v>
      </c>
      <c r="J531" t="s">
        <v>22043</v>
      </c>
      <c r="K531" t="s">
        <v>22043</v>
      </c>
      <c r="L531" t="s">
        <v>22043</v>
      </c>
      <c r="M531" t="s">
        <v>22043</v>
      </c>
      <c r="N531" t="s">
        <v>22043</v>
      </c>
      <c r="O531" t="s">
        <v>22043</v>
      </c>
      <c r="P531" t="s">
        <v>22043</v>
      </c>
      <c r="Q531" t="s">
        <v>22043</v>
      </c>
      <c r="R531" t="s">
        <v>22043</v>
      </c>
      <c r="S531" t="s">
        <v>22043</v>
      </c>
      <c r="T531" t="s">
        <v>22043</v>
      </c>
      <c r="U531" t="s">
        <v>22043</v>
      </c>
      <c r="V531" t="s">
        <v>22043</v>
      </c>
      <c r="W531" t="s">
        <v>22043</v>
      </c>
      <c r="X531" t="s">
        <v>22043</v>
      </c>
      <c r="Y531" t="s">
        <v>22043</v>
      </c>
      <c r="Z531" t="s">
        <v>22043</v>
      </c>
      <c r="AA531">
        <v>80</v>
      </c>
    </row>
    <row r="532" spans="1:27" x14ac:dyDescent="0.3">
      <c r="A532" t="s">
        <v>22043</v>
      </c>
      <c r="B532" t="s">
        <v>22043</v>
      </c>
      <c r="C532" t="s">
        <v>22043</v>
      </c>
      <c r="D532" t="s">
        <v>22043</v>
      </c>
      <c r="E532" t="s">
        <v>22043</v>
      </c>
      <c r="F532" t="s">
        <v>22043</v>
      </c>
      <c r="G532" t="s">
        <v>22043</v>
      </c>
      <c r="H532" t="s">
        <v>22043</v>
      </c>
      <c r="I532" t="s">
        <v>22043</v>
      </c>
      <c r="J532" t="s">
        <v>22043</v>
      </c>
      <c r="K532" t="s">
        <v>22043</v>
      </c>
      <c r="L532" t="s">
        <v>22043</v>
      </c>
      <c r="M532" t="s">
        <v>22043</v>
      </c>
      <c r="N532" t="s">
        <v>22043</v>
      </c>
      <c r="O532" t="s">
        <v>22043</v>
      </c>
      <c r="P532" t="s">
        <v>22043</v>
      </c>
      <c r="Q532" t="s">
        <v>22043</v>
      </c>
      <c r="R532" t="s">
        <v>22043</v>
      </c>
      <c r="S532" t="s">
        <v>22043</v>
      </c>
      <c r="T532" t="s">
        <v>22043</v>
      </c>
      <c r="U532" t="s">
        <v>22043</v>
      </c>
      <c r="V532" t="s">
        <v>22043</v>
      </c>
      <c r="W532" t="s">
        <v>22043</v>
      </c>
      <c r="X532" t="s">
        <v>22043</v>
      </c>
      <c r="Y532" t="s">
        <v>22043</v>
      </c>
      <c r="Z532" t="s">
        <v>22043</v>
      </c>
      <c r="AA532">
        <v>100</v>
      </c>
    </row>
    <row r="533" spans="1:27" x14ac:dyDescent="0.3">
      <c r="A533" t="s">
        <v>22043</v>
      </c>
      <c r="B533" t="s">
        <v>22043</v>
      </c>
      <c r="C533" t="s">
        <v>22043</v>
      </c>
      <c r="D533" t="s">
        <v>22043</v>
      </c>
      <c r="E533" t="s">
        <v>22043</v>
      </c>
      <c r="F533" t="s">
        <v>22043</v>
      </c>
      <c r="G533" t="s">
        <v>22043</v>
      </c>
      <c r="H533" t="s">
        <v>22043</v>
      </c>
      <c r="I533" t="s">
        <v>22043</v>
      </c>
      <c r="J533" t="s">
        <v>22043</v>
      </c>
      <c r="K533" t="s">
        <v>22043</v>
      </c>
      <c r="L533" t="s">
        <v>22043</v>
      </c>
      <c r="M533" t="s">
        <v>22043</v>
      </c>
      <c r="N533" t="s">
        <v>22043</v>
      </c>
      <c r="O533" t="s">
        <v>22043</v>
      </c>
      <c r="P533" t="s">
        <v>22043</v>
      </c>
      <c r="Q533" t="s">
        <v>22043</v>
      </c>
      <c r="R533" t="s">
        <v>22043</v>
      </c>
      <c r="S533" t="s">
        <v>22043</v>
      </c>
      <c r="T533" t="s">
        <v>22043</v>
      </c>
      <c r="U533" t="s">
        <v>22043</v>
      </c>
      <c r="V533" t="s">
        <v>22043</v>
      </c>
      <c r="W533" t="s">
        <v>22043</v>
      </c>
      <c r="X533" t="s">
        <v>22043</v>
      </c>
      <c r="Y533" t="s">
        <v>22043</v>
      </c>
      <c r="Z533" t="s">
        <v>22043</v>
      </c>
      <c r="AA533">
        <v>50</v>
      </c>
    </row>
    <row r="534" spans="1:27" x14ac:dyDescent="0.3">
      <c r="A534" t="s">
        <v>22043</v>
      </c>
      <c r="B534" t="s">
        <v>22043</v>
      </c>
      <c r="C534" t="s">
        <v>22043</v>
      </c>
      <c r="D534" t="s">
        <v>22043</v>
      </c>
      <c r="E534" t="s">
        <v>22043</v>
      </c>
      <c r="F534" t="s">
        <v>22043</v>
      </c>
      <c r="G534" t="s">
        <v>22043</v>
      </c>
      <c r="H534" t="s">
        <v>22043</v>
      </c>
      <c r="I534" t="s">
        <v>22043</v>
      </c>
      <c r="J534" t="s">
        <v>22043</v>
      </c>
      <c r="K534" t="s">
        <v>22043</v>
      </c>
      <c r="L534" t="s">
        <v>22043</v>
      </c>
      <c r="M534" t="s">
        <v>22043</v>
      </c>
      <c r="N534" t="s">
        <v>22043</v>
      </c>
      <c r="O534" t="s">
        <v>22043</v>
      </c>
      <c r="P534" t="s">
        <v>22043</v>
      </c>
      <c r="Q534" t="s">
        <v>22043</v>
      </c>
      <c r="R534" t="s">
        <v>22043</v>
      </c>
      <c r="S534" t="s">
        <v>22043</v>
      </c>
      <c r="T534" t="s">
        <v>22043</v>
      </c>
      <c r="U534" t="s">
        <v>22043</v>
      </c>
      <c r="V534" t="s">
        <v>22043</v>
      </c>
      <c r="W534" t="s">
        <v>22043</v>
      </c>
      <c r="X534" t="s">
        <v>22043</v>
      </c>
      <c r="Y534" t="s">
        <v>22043</v>
      </c>
      <c r="Z534" t="s">
        <v>22043</v>
      </c>
      <c r="AA534">
        <v>0</v>
      </c>
    </row>
    <row r="535" spans="1:27" x14ac:dyDescent="0.3">
      <c r="A535" t="s">
        <v>22043</v>
      </c>
      <c r="B535" t="s">
        <v>22043</v>
      </c>
      <c r="C535" t="s">
        <v>22043</v>
      </c>
      <c r="D535" t="s">
        <v>22043</v>
      </c>
      <c r="E535" t="s">
        <v>22043</v>
      </c>
      <c r="F535" t="s">
        <v>22043</v>
      </c>
      <c r="G535" t="s">
        <v>22043</v>
      </c>
      <c r="H535" t="s">
        <v>22043</v>
      </c>
      <c r="I535" t="s">
        <v>22043</v>
      </c>
      <c r="J535" t="s">
        <v>22043</v>
      </c>
      <c r="K535" t="s">
        <v>22043</v>
      </c>
      <c r="L535" t="s">
        <v>22043</v>
      </c>
      <c r="M535" t="s">
        <v>22043</v>
      </c>
      <c r="N535" t="s">
        <v>22043</v>
      </c>
      <c r="O535" t="s">
        <v>22043</v>
      </c>
      <c r="P535" t="s">
        <v>22043</v>
      </c>
      <c r="Q535" t="s">
        <v>22043</v>
      </c>
      <c r="R535" t="s">
        <v>22043</v>
      </c>
      <c r="S535" t="s">
        <v>22043</v>
      </c>
      <c r="T535" t="s">
        <v>22043</v>
      </c>
      <c r="U535" t="s">
        <v>22043</v>
      </c>
      <c r="V535" t="s">
        <v>22043</v>
      </c>
      <c r="W535" t="s">
        <v>22043</v>
      </c>
      <c r="X535" t="s">
        <v>22043</v>
      </c>
      <c r="Y535" t="s">
        <v>22043</v>
      </c>
      <c r="Z535" t="s">
        <v>22043</v>
      </c>
      <c r="AA535">
        <v>70</v>
      </c>
    </row>
    <row r="536" spans="1:27" x14ac:dyDescent="0.3">
      <c r="A536" t="s">
        <v>22043</v>
      </c>
      <c r="B536" t="s">
        <v>22043</v>
      </c>
      <c r="C536" t="s">
        <v>22043</v>
      </c>
      <c r="D536" t="s">
        <v>22043</v>
      </c>
      <c r="E536" t="s">
        <v>22043</v>
      </c>
      <c r="F536" t="s">
        <v>22043</v>
      </c>
      <c r="G536" t="s">
        <v>22043</v>
      </c>
      <c r="H536" t="s">
        <v>22043</v>
      </c>
      <c r="I536" t="s">
        <v>22043</v>
      </c>
      <c r="J536" t="s">
        <v>22043</v>
      </c>
      <c r="K536" t="s">
        <v>22043</v>
      </c>
      <c r="L536" t="s">
        <v>22043</v>
      </c>
      <c r="M536" t="s">
        <v>22043</v>
      </c>
      <c r="N536" t="s">
        <v>22043</v>
      </c>
      <c r="O536" t="s">
        <v>22043</v>
      </c>
      <c r="P536" t="s">
        <v>22043</v>
      </c>
      <c r="Q536" t="s">
        <v>22043</v>
      </c>
      <c r="R536" t="s">
        <v>22043</v>
      </c>
      <c r="S536" t="s">
        <v>22043</v>
      </c>
      <c r="T536" t="s">
        <v>22043</v>
      </c>
      <c r="U536" t="s">
        <v>22043</v>
      </c>
      <c r="V536" t="s">
        <v>22043</v>
      </c>
      <c r="W536" t="s">
        <v>22043</v>
      </c>
      <c r="X536" t="s">
        <v>22043</v>
      </c>
      <c r="Y536" t="s">
        <v>22043</v>
      </c>
      <c r="Z536" t="s">
        <v>22043</v>
      </c>
      <c r="AA536">
        <v>0</v>
      </c>
    </row>
    <row r="537" spans="1:27" x14ac:dyDescent="0.3">
      <c r="A537" t="s">
        <v>22043</v>
      </c>
      <c r="B537" t="s">
        <v>22043</v>
      </c>
      <c r="C537" t="s">
        <v>22043</v>
      </c>
      <c r="D537" t="s">
        <v>22043</v>
      </c>
      <c r="E537" t="s">
        <v>22043</v>
      </c>
      <c r="F537" t="s">
        <v>22043</v>
      </c>
      <c r="G537" t="s">
        <v>22043</v>
      </c>
      <c r="H537" t="s">
        <v>22043</v>
      </c>
      <c r="I537" t="s">
        <v>22043</v>
      </c>
      <c r="J537" t="s">
        <v>22043</v>
      </c>
      <c r="K537" t="s">
        <v>22043</v>
      </c>
      <c r="L537" t="s">
        <v>22043</v>
      </c>
      <c r="M537" t="s">
        <v>22043</v>
      </c>
      <c r="N537" t="s">
        <v>22043</v>
      </c>
      <c r="O537" t="s">
        <v>22043</v>
      </c>
      <c r="P537" t="s">
        <v>22043</v>
      </c>
      <c r="Q537" t="s">
        <v>22043</v>
      </c>
      <c r="R537" t="s">
        <v>22043</v>
      </c>
      <c r="S537" t="s">
        <v>22043</v>
      </c>
      <c r="T537" t="s">
        <v>22043</v>
      </c>
      <c r="U537" t="s">
        <v>22043</v>
      </c>
      <c r="V537" t="s">
        <v>22043</v>
      </c>
      <c r="W537" t="s">
        <v>22043</v>
      </c>
      <c r="X537" t="s">
        <v>22043</v>
      </c>
      <c r="Y537" t="s">
        <v>22043</v>
      </c>
      <c r="Z537" t="s">
        <v>22043</v>
      </c>
      <c r="AA537">
        <v>0</v>
      </c>
    </row>
    <row r="538" spans="1:27" x14ac:dyDescent="0.3">
      <c r="A538" t="s">
        <v>22043</v>
      </c>
      <c r="B538" t="s">
        <v>22043</v>
      </c>
      <c r="C538" t="s">
        <v>22043</v>
      </c>
      <c r="D538" t="s">
        <v>22043</v>
      </c>
      <c r="E538" t="s">
        <v>22043</v>
      </c>
      <c r="F538" t="s">
        <v>22043</v>
      </c>
      <c r="G538" t="s">
        <v>22043</v>
      </c>
      <c r="H538" t="s">
        <v>22043</v>
      </c>
      <c r="I538" t="s">
        <v>22043</v>
      </c>
      <c r="J538" t="s">
        <v>22043</v>
      </c>
      <c r="K538" t="s">
        <v>22043</v>
      </c>
      <c r="L538" t="s">
        <v>22043</v>
      </c>
      <c r="M538" t="s">
        <v>22043</v>
      </c>
      <c r="N538" t="s">
        <v>22043</v>
      </c>
      <c r="O538" t="s">
        <v>22043</v>
      </c>
      <c r="P538" t="s">
        <v>22043</v>
      </c>
      <c r="Q538" t="s">
        <v>22043</v>
      </c>
      <c r="R538" t="s">
        <v>22043</v>
      </c>
      <c r="S538" t="s">
        <v>22043</v>
      </c>
      <c r="T538" t="s">
        <v>22043</v>
      </c>
      <c r="U538" t="s">
        <v>22043</v>
      </c>
      <c r="V538" t="s">
        <v>22043</v>
      </c>
      <c r="W538" t="s">
        <v>22043</v>
      </c>
      <c r="X538" t="s">
        <v>22043</v>
      </c>
      <c r="Y538" t="s">
        <v>22043</v>
      </c>
      <c r="Z538" t="s">
        <v>22043</v>
      </c>
      <c r="AA538">
        <v>80</v>
      </c>
    </row>
    <row r="539" spans="1:27" x14ac:dyDescent="0.3">
      <c r="A539" t="s">
        <v>22043</v>
      </c>
      <c r="B539" t="s">
        <v>22043</v>
      </c>
      <c r="C539" t="s">
        <v>22043</v>
      </c>
      <c r="D539" t="s">
        <v>22043</v>
      </c>
      <c r="E539" t="s">
        <v>22043</v>
      </c>
      <c r="F539" t="s">
        <v>22043</v>
      </c>
      <c r="G539" t="s">
        <v>22043</v>
      </c>
      <c r="H539" t="s">
        <v>22043</v>
      </c>
      <c r="I539" t="s">
        <v>22043</v>
      </c>
      <c r="J539" t="s">
        <v>22043</v>
      </c>
      <c r="K539" t="s">
        <v>22043</v>
      </c>
      <c r="L539" t="s">
        <v>22043</v>
      </c>
      <c r="M539" t="s">
        <v>22043</v>
      </c>
      <c r="N539" t="s">
        <v>22043</v>
      </c>
      <c r="O539" t="s">
        <v>22043</v>
      </c>
      <c r="P539" t="s">
        <v>22043</v>
      </c>
      <c r="Q539" t="s">
        <v>22043</v>
      </c>
      <c r="R539" t="s">
        <v>22043</v>
      </c>
      <c r="S539" t="s">
        <v>22043</v>
      </c>
      <c r="T539" t="s">
        <v>22043</v>
      </c>
      <c r="U539" t="s">
        <v>22043</v>
      </c>
      <c r="V539" t="s">
        <v>22043</v>
      </c>
      <c r="W539" t="s">
        <v>22043</v>
      </c>
      <c r="X539" t="s">
        <v>22043</v>
      </c>
      <c r="Y539" t="s">
        <v>22043</v>
      </c>
      <c r="Z539" t="s">
        <v>22043</v>
      </c>
      <c r="AA539">
        <v>100</v>
      </c>
    </row>
    <row r="540" spans="1:27" x14ac:dyDescent="0.3">
      <c r="A540" t="s">
        <v>22043</v>
      </c>
      <c r="B540" t="s">
        <v>22043</v>
      </c>
      <c r="C540" t="s">
        <v>22043</v>
      </c>
      <c r="D540" t="s">
        <v>22043</v>
      </c>
      <c r="E540" t="s">
        <v>22043</v>
      </c>
      <c r="F540" t="s">
        <v>22043</v>
      </c>
      <c r="G540" t="s">
        <v>22043</v>
      </c>
      <c r="H540" t="s">
        <v>22043</v>
      </c>
      <c r="I540" t="s">
        <v>22043</v>
      </c>
      <c r="J540" t="s">
        <v>22043</v>
      </c>
      <c r="K540" t="s">
        <v>22043</v>
      </c>
      <c r="L540" t="s">
        <v>22043</v>
      </c>
      <c r="M540" t="s">
        <v>22043</v>
      </c>
      <c r="N540" t="s">
        <v>22043</v>
      </c>
      <c r="O540" t="s">
        <v>22043</v>
      </c>
      <c r="P540" t="s">
        <v>22043</v>
      </c>
      <c r="Q540" t="s">
        <v>22043</v>
      </c>
      <c r="R540" t="s">
        <v>22043</v>
      </c>
      <c r="S540" t="s">
        <v>22043</v>
      </c>
      <c r="T540" t="s">
        <v>22043</v>
      </c>
      <c r="U540" t="s">
        <v>22043</v>
      </c>
      <c r="V540" t="s">
        <v>22043</v>
      </c>
      <c r="W540" t="s">
        <v>22043</v>
      </c>
      <c r="X540" t="s">
        <v>22043</v>
      </c>
      <c r="Y540" t="s">
        <v>22043</v>
      </c>
      <c r="Z540" t="s">
        <v>22043</v>
      </c>
      <c r="AA540">
        <v>50</v>
      </c>
    </row>
    <row r="541" spans="1:27" x14ac:dyDescent="0.3">
      <c r="A541" t="s">
        <v>22043</v>
      </c>
      <c r="B541" t="s">
        <v>22043</v>
      </c>
      <c r="C541" t="s">
        <v>22043</v>
      </c>
      <c r="D541" t="s">
        <v>22043</v>
      </c>
      <c r="E541" t="s">
        <v>22043</v>
      </c>
      <c r="F541" t="s">
        <v>22043</v>
      </c>
      <c r="G541" t="s">
        <v>22043</v>
      </c>
      <c r="H541" t="s">
        <v>22043</v>
      </c>
      <c r="I541" t="s">
        <v>22043</v>
      </c>
      <c r="J541" t="s">
        <v>22043</v>
      </c>
      <c r="K541" t="s">
        <v>22043</v>
      </c>
      <c r="L541" t="s">
        <v>22043</v>
      </c>
      <c r="M541" t="s">
        <v>22043</v>
      </c>
      <c r="N541" t="s">
        <v>22043</v>
      </c>
      <c r="O541" t="s">
        <v>22043</v>
      </c>
      <c r="P541" t="s">
        <v>22043</v>
      </c>
      <c r="Q541" t="s">
        <v>22043</v>
      </c>
      <c r="R541" t="s">
        <v>22043</v>
      </c>
      <c r="S541" t="s">
        <v>22043</v>
      </c>
      <c r="T541" t="s">
        <v>22043</v>
      </c>
      <c r="U541" t="s">
        <v>22043</v>
      </c>
      <c r="V541" t="s">
        <v>22043</v>
      </c>
      <c r="W541" t="s">
        <v>22043</v>
      </c>
      <c r="X541" t="s">
        <v>22043</v>
      </c>
      <c r="Y541" t="s">
        <v>22043</v>
      </c>
      <c r="Z541" t="s">
        <v>22043</v>
      </c>
      <c r="AA541">
        <v>0</v>
      </c>
    </row>
    <row r="542" spans="1:27" x14ac:dyDescent="0.3">
      <c r="A542" t="s">
        <v>22043</v>
      </c>
      <c r="B542" t="s">
        <v>22043</v>
      </c>
      <c r="C542" t="s">
        <v>22043</v>
      </c>
      <c r="D542" t="s">
        <v>22043</v>
      </c>
      <c r="E542" t="s">
        <v>22043</v>
      </c>
      <c r="F542" t="s">
        <v>22043</v>
      </c>
      <c r="G542" t="s">
        <v>22043</v>
      </c>
      <c r="H542" t="s">
        <v>22043</v>
      </c>
      <c r="I542" t="s">
        <v>22043</v>
      </c>
      <c r="J542" t="s">
        <v>22043</v>
      </c>
      <c r="K542" t="s">
        <v>22043</v>
      </c>
      <c r="L542" t="s">
        <v>22043</v>
      </c>
      <c r="M542" t="s">
        <v>22043</v>
      </c>
      <c r="N542" t="s">
        <v>22043</v>
      </c>
      <c r="O542" t="s">
        <v>22043</v>
      </c>
      <c r="P542" t="s">
        <v>22043</v>
      </c>
      <c r="Q542" t="s">
        <v>22043</v>
      </c>
      <c r="R542" t="s">
        <v>22043</v>
      </c>
      <c r="S542" t="s">
        <v>22043</v>
      </c>
      <c r="T542" t="s">
        <v>22043</v>
      </c>
      <c r="U542" t="s">
        <v>22043</v>
      </c>
      <c r="V542" t="s">
        <v>22043</v>
      </c>
      <c r="W542" t="s">
        <v>22043</v>
      </c>
      <c r="X542" t="s">
        <v>22043</v>
      </c>
      <c r="Y542" t="s">
        <v>22043</v>
      </c>
      <c r="Z542" t="s">
        <v>22043</v>
      </c>
      <c r="AA542">
        <v>70</v>
      </c>
    </row>
    <row r="543" spans="1:27" x14ac:dyDescent="0.3">
      <c r="A543" t="s">
        <v>22043</v>
      </c>
      <c r="B543" t="s">
        <v>22043</v>
      </c>
      <c r="C543" t="s">
        <v>22043</v>
      </c>
      <c r="D543" t="s">
        <v>22043</v>
      </c>
      <c r="E543" t="s">
        <v>22043</v>
      </c>
      <c r="F543" t="s">
        <v>22043</v>
      </c>
      <c r="G543" t="s">
        <v>22043</v>
      </c>
      <c r="H543" t="s">
        <v>22043</v>
      </c>
      <c r="I543" t="s">
        <v>22043</v>
      </c>
      <c r="J543" t="s">
        <v>22043</v>
      </c>
      <c r="K543" t="s">
        <v>22043</v>
      </c>
      <c r="L543" t="s">
        <v>22043</v>
      </c>
      <c r="M543" t="s">
        <v>22043</v>
      </c>
      <c r="N543" t="s">
        <v>22043</v>
      </c>
      <c r="O543" t="s">
        <v>22043</v>
      </c>
      <c r="P543" t="s">
        <v>22043</v>
      </c>
      <c r="Q543" t="s">
        <v>22043</v>
      </c>
      <c r="R543" t="s">
        <v>22043</v>
      </c>
      <c r="S543" t="s">
        <v>22043</v>
      </c>
      <c r="T543" t="s">
        <v>22043</v>
      </c>
      <c r="U543" t="s">
        <v>22043</v>
      </c>
      <c r="V543" t="s">
        <v>22043</v>
      </c>
      <c r="W543" t="s">
        <v>22043</v>
      </c>
      <c r="X543" t="s">
        <v>22043</v>
      </c>
      <c r="Y543" t="s">
        <v>22043</v>
      </c>
      <c r="Z543" t="s">
        <v>22043</v>
      </c>
      <c r="AA543">
        <v>0</v>
      </c>
    </row>
    <row r="544" spans="1:27" x14ac:dyDescent="0.3">
      <c r="A544" t="s">
        <v>22043</v>
      </c>
      <c r="B544" t="s">
        <v>22043</v>
      </c>
      <c r="C544" t="s">
        <v>22043</v>
      </c>
      <c r="D544" t="s">
        <v>22043</v>
      </c>
      <c r="E544" t="s">
        <v>22043</v>
      </c>
      <c r="F544" t="s">
        <v>22043</v>
      </c>
      <c r="G544" t="s">
        <v>22043</v>
      </c>
      <c r="H544" t="s">
        <v>22043</v>
      </c>
      <c r="I544" t="s">
        <v>22043</v>
      </c>
      <c r="J544" t="s">
        <v>22043</v>
      </c>
      <c r="K544" t="s">
        <v>22043</v>
      </c>
      <c r="L544" t="s">
        <v>22043</v>
      </c>
      <c r="M544" t="s">
        <v>22043</v>
      </c>
      <c r="N544" t="s">
        <v>22043</v>
      </c>
      <c r="O544" t="s">
        <v>22043</v>
      </c>
      <c r="P544" t="s">
        <v>22043</v>
      </c>
      <c r="Q544" t="s">
        <v>22043</v>
      </c>
      <c r="R544" t="s">
        <v>22043</v>
      </c>
      <c r="S544" t="s">
        <v>22043</v>
      </c>
      <c r="T544" t="s">
        <v>22043</v>
      </c>
      <c r="U544" t="s">
        <v>22043</v>
      </c>
      <c r="V544" t="s">
        <v>22043</v>
      </c>
      <c r="W544" t="s">
        <v>22043</v>
      </c>
      <c r="X544" t="s">
        <v>22043</v>
      </c>
      <c r="Y544" t="s">
        <v>22043</v>
      </c>
      <c r="Z544" t="s">
        <v>22043</v>
      </c>
      <c r="AA544">
        <v>0</v>
      </c>
    </row>
    <row r="545" spans="1:27" x14ac:dyDescent="0.3">
      <c r="A545" t="s">
        <v>22043</v>
      </c>
      <c r="B545" t="s">
        <v>22043</v>
      </c>
      <c r="C545" t="s">
        <v>22043</v>
      </c>
      <c r="D545" t="s">
        <v>22043</v>
      </c>
      <c r="E545" t="s">
        <v>22043</v>
      </c>
      <c r="F545" t="s">
        <v>22043</v>
      </c>
      <c r="G545" t="s">
        <v>22043</v>
      </c>
      <c r="H545" t="s">
        <v>22043</v>
      </c>
      <c r="I545" t="s">
        <v>22043</v>
      </c>
      <c r="J545" t="s">
        <v>22043</v>
      </c>
      <c r="K545" t="s">
        <v>22043</v>
      </c>
      <c r="L545" t="s">
        <v>22043</v>
      </c>
      <c r="M545" t="s">
        <v>22043</v>
      </c>
      <c r="N545" t="s">
        <v>22043</v>
      </c>
      <c r="O545" t="s">
        <v>22043</v>
      </c>
      <c r="P545" t="s">
        <v>22043</v>
      </c>
      <c r="Q545" t="s">
        <v>22043</v>
      </c>
      <c r="R545" t="s">
        <v>22043</v>
      </c>
      <c r="S545" t="s">
        <v>22043</v>
      </c>
      <c r="T545" t="s">
        <v>22043</v>
      </c>
      <c r="U545" t="s">
        <v>22043</v>
      </c>
      <c r="V545" t="s">
        <v>22043</v>
      </c>
      <c r="W545" t="s">
        <v>22043</v>
      </c>
      <c r="X545" t="s">
        <v>22043</v>
      </c>
      <c r="Y545" t="s">
        <v>22043</v>
      </c>
      <c r="Z545" t="s">
        <v>22043</v>
      </c>
      <c r="AA545">
        <v>80</v>
      </c>
    </row>
    <row r="546" spans="1:27" x14ac:dyDescent="0.3">
      <c r="A546" t="s">
        <v>22043</v>
      </c>
      <c r="B546" t="s">
        <v>22043</v>
      </c>
      <c r="C546" t="s">
        <v>22043</v>
      </c>
      <c r="D546" t="s">
        <v>22043</v>
      </c>
      <c r="E546" t="s">
        <v>22043</v>
      </c>
      <c r="F546" t="s">
        <v>22043</v>
      </c>
      <c r="G546" t="s">
        <v>22043</v>
      </c>
      <c r="H546" t="s">
        <v>22043</v>
      </c>
      <c r="I546" t="s">
        <v>22043</v>
      </c>
      <c r="J546" t="s">
        <v>22043</v>
      </c>
      <c r="K546" t="s">
        <v>22043</v>
      </c>
      <c r="L546" t="s">
        <v>22043</v>
      </c>
      <c r="M546" t="s">
        <v>22043</v>
      </c>
      <c r="N546" t="s">
        <v>22043</v>
      </c>
      <c r="O546" t="s">
        <v>22043</v>
      </c>
      <c r="P546" t="s">
        <v>22043</v>
      </c>
      <c r="Q546" t="s">
        <v>22043</v>
      </c>
      <c r="R546" t="s">
        <v>22043</v>
      </c>
      <c r="S546" t="s">
        <v>22043</v>
      </c>
      <c r="T546" t="s">
        <v>22043</v>
      </c>
      <c r="U546" t="s">
        <v>22043</v>
      </c>
      <c r="V546" t="s">
        <v>22043</v>
      </c>
      <c r="W546" t="s">
        <v>22043</v>
      </c>
      <c r="X546" t="s">
        <v>22043</v>
      </c>
      <c r="Y546" t="s">
        <v>22043</v>
      </c>
      <c r="Z546" t="s">
        <v>22043</v>
      </c>
      <c r="AA546">
        <v>100</v>
      </c>
    </row>
    <row r="547" spans="1:27" x14ac:dyDescent="0.3">
      <c r="A547" t="s">
        <v>22043</v>
      </c>
      <c r="B547" t="s">
        <v>22043</v>
      </c>
      <c r="C547" t="s">
        <v>22043</v>
      </c>
      <c r="D547" t="s">
        <v>22043</v>
      </c>
      <c r="E547" t="s">
        <v>22043</v>
      </c>
      <c r="F547" t="s">
        <v>22043</v>
      </c>
      <c r="G547" t="s">
        <v>22043</v>
      </c>
      <c r="H547" t="s">
        <v>22043</v>
      </c>
      <c r="I547" t="s">
        <v>22043</v>
      </c>
      <c r="J547" t="s">
        <v>22043</v>
      </c>
      <c r="K547" t="s">
        <v>22043</v>
      </c>
      <c r="L547" t="s">
        <v>22043</v>
      </c>
      <c r="M547" t="s">
        <v>22043</v>
      </c>
      <c r="N547" t="s">
        <v>22043</v>
      </c>
      <c r="O547" t="s">
        <v>22043</v>
      </c>
      <c r="P547" t="s">
        <v>22043</v>
      </c>
      <c r="Q547" t="s">
        <v>22043</v>
      </c>
      <c r="R547" t="s">
        <v>22043</v>
      </c>
      <c r="S547" t="s">
        <v>22043</v>
      </c>
      <c r="T547" t="s">
        <v>22043</v>
      </c>
      <c r="U547" t="s">
        <v>22043</v>
      </c>
      <c r="V547" t="s">
        <v>22043</v>
      </c>
      <c r="W547" t="s">
        <v>22043</v>
      </c>
      <c r="X547" t="s">
        <v>22043</v>
      </c>
      <c r="Y547" t="s">
        <v>22043</v>
      </c>
      <c r="Z547" t="s">
        <v>22043</v>
      </c>
      <c r="AA547">
        <v>50</v>
      </c>
    </row>
    <row r="548" spans="1:27" x14ac:dyDescent="0.3">
      <c r="A548" t="s">
        <v>22043</v>
      </c>
      <c r="B548" t="s">
        <v>22043</v>
      </c>
      <c r="C548" t="s">
        <v>22043</v>
      </c>
      <c r="D548" t="s">
        <v>22043</v>
      </c>
      <c r="E548" t="s">
        <v>22043</v>
      </c>
      <c r="F548" t="s">
        <v>22043</v>
      </c>
      <c r="G548" t="s">
        <v>22043</v>
      </c>
      <c r="H548" t="s">
        <v>22043</v>
      </c>
      <c r="I548" t="s">
        <v>22043</v>
      </c>
      <c r="J548" t="s">
        <v>22043</v>
      </c>
      <c r="K548" t="s">
        <v>22043</v>
      </c>
      <c r="L548" t="s">
        <v>22043</v>
      </c>
      <c r="M548" t="s">
        <v>22043</v>
      </c>
      <c r="N548" t="s">
        <v>22043</v>
      </c>
      <c r="O548" t="s">
        <v>22043</v>
      </c>
      <c r="P548" t="s">
        <v>22043</v>
      </c>
      <c r="Q548" t="s">
        <v>22043</v>
      </c>
      <c r="R548" t="s">
        <v>22043</v>
      </c>
      <c r="S548" t="s">
        <v>22043</v>
      </c>
      <c r="T548" t="s">
        <v>22043</v>
      </c>
      <c r="U548" t="s">
        <v>22043</v>
      </c>
      <c r="V548" t="s">
        <v>22043</v>
      </c>
      <c r="W548" t="s">
        <v>22043</v>
      </c>
      <c r="X548" t="s">
        <v>22043</v>
      </c>
      <c r="Y548" t="s">
        <v>22043</v>
      </c>
      <c r="Z548" t="s">
        <v>22043</v>
      </c>
      <c r="AA548">
        <v>0</v>
      </c>
    </row>
    <row r="549" spans="1:27" x14ac:dyDescent="0.3">
      <c r="A549" t="s">
        <v>22043</v>
      </c>
      <c r="B549" t="s">
        <v>22043</v>
      </c>
      <c r="C549" t="s">
        <v>22043</v>
      </c>
      <c r="D549" t="s">
        <v>22043</v>
      </c>
      <c r="E549" t="s">
        <v>22043</v>
      </c>
      <c r="F549" t="s">
        <v>22043</v>
      </c>
      <c r="G549" t="s">
        <v>22043</v>
      </c>
      <c r="H549" t="s">
        <v>22043</v>
      </c>
      <c r="I549" t="s">
        <v>22043</v>
      </c>
      <c r="J549" t="s">
        <v>22043</v>
      </c>
      <c r="K549" t="s">
        <v>22043</v>
      </c>
      <c r="L549" t="s">
        <v>22043</v>
      </c>
      <c r="M549" t="s">
        <v>22043</v>
      </c>
      <c r="N549" t="s">
        <v>22043</v>
      </c>
      <c r="O549" t="s">
        <v>22043</v>
      </c>
      <c r="P549" t="s">
        <v>22043</v>
      </c>
      <c r="Q549" t="s">
        <v>22043</v>
      </c>
      <c r="R549" t="s">
        <v>22043</v>
      </c>
      <c r="S549" t="s">
        <v>22043</v>
      </c>
      <c r="T549" t="s">
        <v>22043</v>
      </c>
      <c r="U549" t="s">
        <v>22043</v>
      </c>
      <c r="V549" t="s">
        <v>22043</v>
      </c>
      <c r="W549" t="s">
        <v>22043</v>
      </c>
      <c r="X549" t="s">
        <v>22043</v>
      </c>
      <c r="Y549" t="s">
        <v>22043</v>
      </c>
      <c r="Z549" t="s">
        <v>22043</v>
      </c>
      <c r="AA549">
        <v>70</v>
      </c>
    </row>
    <row r="550" spans="1:27" x14ac:dyDescent="0.3">
      <c r="A550" t="s">
        <v>22043</v>
      </c>
      <c r="B550" t="s">
        <v>22043</v>
      </c>
      <c r="C550" t="s">
        <v>22043</v>
      </c>
      <c r="D550" t="s">
        <v>22043</v>
      </c>
      <c r="E550" t="s">
        <v>22043</v>
      </c>
      <c r="F550" t="s">
        <v>22043</v>
      </c>
      <c r="G550" t="s">
        <v>22043</v>
      </c>
      <c r="H550" t="s">
        <v>22043</v>
      </c>
      <c r="I550" t="s">
        <v>22043</v>
      </c>
      <c r="J550" t="s">
        <v>22043</v>
      </c>
      <c r="K550" t="s">
        <v>22043</v>
      </c>
      <c r="L550" t="s">
        <v>22043</v>
      </c>
      <c r="M550" t="s">
        <v>22043</v>
      </c>
      <c r="N550" t="s">
        <v>22043</v>
      </c>
      <c r="O550" t="s">
        <v>22043</v>
      </c>
      <c r="P550" t="s">
        <v>22043</v>
      </c>
      <c r="Q550" t="s">
        <v>22043</v>
      </c>
      <c r="R550" t="s">
        <v>22043</v>
      </c>
      <c r="S550" t="s">
        <v>22043</v>
      </c>
      <c r="T550" t="s">
        <v>22043</v>
      </c>
      <c r="U550" t="s">
        <v>22043</v>
      </c>
      <c r="V550" t="s">
        <v>22043</v>
      </c>
      <c r="W550" t="s">
        <v>22043</v>
      </c>
      <c r="X550" t="s">
        <v>22043</v>
      </c>
      <c r="Y550" t="s">
        <v>22043</v>
      </c>
      <c r="Z550" t="s">
        <v>22043</v>
      </c>
      <c r="AA550">
        <v>0</v>
      </c>
    </row>
    <row r="551" spans="1:27" x14ac:dyDescent="0.3">
      <c r="A551" t="s">
        <v>22043</v>
      </c>
      <c r="B551" t="s">
        <v>22043</v>
      </c>
      <c r="C551" t="s">
        <v>22043</v>
      </c>
      <c r="D551" t="s">
        <v>22043</v>
      </c>
      <c r="E551" t="s">
        <v>22043</v>
      </c>
      <c r="F551" t="s">
        <v>22043</v>
      </c>
      <c r="G551" t="s">
        <v>22043</v>
      </c>
      <c r="H551" t="s">
        <v>22043</v>
      </c>
      <c r="I551" t="s">
        <v>22043</v>
      </c>
      <c r="J551" t="s">
        <v>22043</v>
      </c>
      <c r="K551" t="s">
        <v>22043</v>
      </c>
      <c r="L551" t="s">
        <v>22043</v>
      </c>
      <c r="M551" t="s">
        <v>22043</v>
      </c>
      <c r="N551" t="s">
        <v>22043</v>
      </c>
      <c r="O551" t="s">
        <v>22043</v>
      </c>
      <c r="P551" t="s">
        <v>22043</v>
      </c>
      <c r="Q551" t="s">
        <v>22043</v>
      </c>
      <c r="R551" t="s">
        <v>22043</v>
      </c>
      <c r="S551" t="s">
        <v>22043</v>
      </c>
      <c r="T551" t="s">
        <v>22043</v>
      </c>
      <c r="U551" t="s">
        <v>22043</v>
      </c>
      <c r="V551" t="s">
        <v>22043</v>
      </c>
      <c r="W551" t="s">
        <v>22043</v>
      </c>
      <c r="X551" t="s">
        <v>22043</v>
      </c>
      <c r="Y551" t="s">
        <v>22043</v>
      </c>
      <c r="Z551" t="s">
        <v>22043</v>
      </c>
      <c r="AA551">
        <v>0</v>
      </c>
    </row>
    <row r="552" spans="1:27" x14ac:dyDescent="0.3">
      <c r="A552" t="s">
        <v>22043</v>
      </c>
      <c r="B552" t="s">
        <v>22043</v>
      </c>
      <c r="C552" t="s">
        <v>22043</v>
      </c>
      <c r="D552" t="s">
        <v>22043</v>
      </c>
      <c r="E552" t="s">
        <v>22043</v>
      </c>
      <c r="F552" t="s">
        <v>22043</v>
      </c>
      <c r="G552" t="s">
        <v>22043</v>
      </c>
      <c r="H552" t="s">
        <v>22043</v>
      </c>
      <c r="I552" t="s">
        <v>22043</v>
      </c>
      <c r="J552" t="s">
        <v>22043</v>
      </c>
      <c r="K552" t="s">
        <v>22043</v>
      </c>
      <c r="L552" t="s">
        <v>22043</v>
      </c>
      <c r="M552" t="s">
        <v>22043</v>
      </c>
      <c r="N552" t="s">
        <v>22043</v>
      </c>
      <c r="O552" t="s">
        <v>22043</v>
      </c>
      <c r="P552" t="s">
        <v>22043</v>
      </c>
      <c r="Q552" t="s">
        <v>22043</v>
      </c>
      <c r="R552" t="s">
        <v>22043</v>
      </c>
      <c r="S552" t="s">
        <v>22043</v>
      </c>
      <c r="T552" t="s">
        <v>22043</v>
      </c>
      <c r="U552" t="s">
        <v>22043</v>
      </c>
      <c r="V552" t="s">
        <v>22043</v>
      </c>
      <c r="W552" t="s">
        <v>22043</v>
      </c>
      <c r="X552" t="s">
        <v>22043</v>
      </c>
      <c r="Y552" t="s">
        <v>22043</v>
      </c>
      <c r="Z552" t="s">
        <v>22043</v>
      </c>
      <c r="AA552">
        <v>80</v>
      </c>
    </row>
    <row r="553" spans="1:27" x14ac:dyDescent="0.3">
      <c r="A553" t="s">
        <v>22043</v>
      </c>
      <c r="B553" t="s">
        <v>22043</v>
      </c>
      <c r="C553" t="s">
        <v>22043</v>
      </c>
      <c r="D553" t="s">
        <v>22043</v>
      </c>
      <c r="E553" t="s">
        <v>22043</v>
      </c>
      <c r="F553" t="s">
        <v>22043</v>
      </c>
      <c r="G553" t="s">
        <v>22043</v>
      </c>
      <c r="H553" t="s">
        <v>22043</v>
      </c>
      <c r="I553" t="s">
        <v>22043</v>
      </c>
      <c r="J553" t="s">
        <v>22043</v>
      </c>
      <c r="K553" t="s">
        <v>22043</v>
      </c>
      <c r="L553" t="s">
        <v>22043</v>
      </c>
      <c r="M553" t="s">
        <v>22043</v>
      </c>
      <c r="N553" t="s">
        <v>22043</v>
      </c>
      <c r="O553" t="s">
        <v>22043</v>
      </c>
      <c r="P553" t="s">
        <v>22043</v>
      </c>
      <c r="Q553" t="s">
        <v>22043</v>
      </c>
      <c r="R553" t="s">
        <v>22043</v>
      </c>
      <c r="S553" t="s">
        <v>22043</v>
      </c>
      <c r="T553" t="s">
        <v>22043</v>
      </c>
      <c r="U553" t="s">
        <v>22043</v>
      </c>
      <c r="V553" t="s">
        <v>22043</v>
      </c>
      <c r="W553" t="s">
        <v>22043</v>
      </c>
      <c r="X553" t="s">
        <v>22043</v>
      </c>
      <c r="Y553" t="s">
        <v>22043</v>
      </c>
      <c r="Z553" t="s">
        <v>22043</v>
      </c>
      <c r="AA553">
        <v>100</v>
      </c>
    </row>
    <row r="554" spans="1:27" x14ac:dyDescent="0.3">
      <c r="A554" t="s">
        <v>22043</v>
      </c>
      <c r="B554" t="s">
        <v>22043</v>
      </c>
      <c r="C554" t="s">
        <v>22043</v>
      </c>
      <c r="D554" t="s">
        <v>22043</v>
      </c>
      <c r="E554" t="s">
        <v>22043</v>
      </c>
      <c r="F554" t="s">
        <v>22043</v>
      </c>
      <c r="G554" t="s">
        <v>22043</v>
      </c>
      <c r="H554" t="s">
        <v>22043</v>
      </c>
      <c r="I554" t="s">
        <v>22043</v>
      </c>
      <c r="J554" t="s">
        <v>22043</v>
      </c>
      <c r="K554" t="s">
        <v>22043</v>
      </c>
      <c r="L554" t="s">
        <v>22043</v>
      </c>
      <c r="M554" t="s">
        <v>22043</v>
      </c>
      <c r="N554" t="s">
        <v>22043</v>
      </c>
      <c r="O554" t="s">
        <v>22043</v>
      </c>
      <c r="P554" t="s">
        <v>22043</v>
      </c>
      <c r="Q554" t="s">
        <v>22043</v>
      </c>
      <c r="R554" t="s">
        <v>22043</v>
      </c>
      <c r="S554" t="s">
        <v>22043</v>
      </c>
      <c r="T554" t="s">
        <v>22043</v>
      </c>
      <c r="U554" t="s">
        <v>22043</v>
      </c>
      <c r="V554" t="s">
        <v>22043</v>
      </c>
      <c r="W554" t="s">
        <v>22043</v>
      </c>
      <c r="X554" t="s">
        <v>22043</v>
      </c>
      <c r="Y554" t="s">
        <v>22043</v>
      </c>
      <c r="Z554" t="s">
        <v>22043</v>
      </c>
      <c r="AA554">
        <v>50</v>
      </c>
    </row>
    <row r="555" spans="1:27" x14ac:dyDescent="0.3">
      <c r="A555" t="s">
        <v>22043</v>
      </c>
      <c r="B555" t="s">
        <v>22043</v>
      </c>
      <c r="C555" t="s">
        <v>22043</v>
      </c>
      <c r="D555" t="s">
        <v>22043</v>
      </c>
      <c r="E555" t="s">
        <v>22043</v>
      </c>
      <c r="F555" t="s">
        <v>22043</v>
      </c>
      <c r="G555" t="s">
        <v>22043</v>
      </c>
      <c r="H555" t="s">
        <v>22043</v>
      </c>
      <c r="I555" t="s">
        <v>22043</v>
      </c>
      <c r="J555" t="s">
        <v>22043</v>
      </c>
      <c r="K555" t="s">
        <v>22043</v>
      </c>
      <c r="L555" t="s">
        <v>22043</v>
      </c>
      <c r="M555" t="s">
        <v>22043</v>
      </c>
      <c r="N555" t="s">
        <v>22043</v>
      </c>
      <c r="O555" t="s">
        <v>22043</v>
      </c>
      <c r="P555" t="s">
        <v>22043</v>
      </c>
      <c r="Q555" t="s">
        <v>22043</v>
      </c>
      <c r="R555" t="s">
        <v>22043</v>
      </c>
      <c r="S555" t="s">
        <v>22043</v>
      </c>
      <c r="T555" t="s">
        <v>22043</v>
      </c>
      <c r="U555" t="s">
        <v>22043</v>
      </c>
      <c r="V555" t="s">
        <v>22043</v>
      </c>
      <c r="W555" t="s">
        <v>22043</v>
      </c>
      <c r="X555" t="s">
        <v>22043</v>
      </c>
      <c r="Y555" t="s">
        <v>22043</v>
      </c>
      <c r="Z555" t="s">
        <v>22043</v>
      </c>
      <c r="AA555">
        <v>0</v>
      </c>
    </row>
    <row r="556" spans="1:27" x14ac:dyDescent="0.3">
      <c r="A556" t="s">
        <v>22043</v>
      </c>
      <c r="B556" t="s">
        <v>22043</v>
      </c>
      <c r="C556" t="s">
        <v>22043</v>
      </c>
      <c r="D556" t="s">
        <v>22043</v>
      </c>
      <c r="E556" t="s">
        <v>22043</v>
      </c>
      <c r="F556" t="s">
        <v>22043</v>
      </c>
      <c r="G556" t="s">
        <v>22043</v>
      </c>
      <c r="H556" t="s">
        <v>22043</v>
      </c>
      <c r="I556" t="s">
        <v>22043</v>
      </c>
      <c r="J556" t="s">
        <v>22043</v>
      </c>
      <c r="K556" t="s">
        <v>22043</v>
      </c>
      <c r="L556" t="s">
        <v>22043</v>
      </c>
      <c r="M556" t="s">
        <v>22043</v>
      </c>
      <c r="N556" t="s">
        <v>22043</v>
      </c>
      <c r="O556" t="s">
        <v>22043</v>
      </c>
      <c r="P556" t="s">
        <v>22043</v>
      </c>
      <c r="Q556" t="s">
        <v>22043</v>
      </c>
      <c r="R556" t="s">
        <v>22043</v>
      </c>
      <c r="S556" t="s">
        <v>22043</v>
      </c>
      <c r="T556" t="s">
        <v>22043</v>
      </c>
      <c r="U556" t="s">
        <v>22043</v>
      </c>
      <c r="V556" t="s">
        <v>22043</v>
      </c>
      <c r="W556" t="s">
        <v>22043</v>
      </c>
      <c r="X556" t="s">
        <v>22043</v>
      </c>
      <c r="Y556" t="s">
        <v>22043</v>
      </c>
      <c r="Z556" t="s">
        <v>22043</v>
      </c>
      <c r="AA556">
        <v>70</v>
      </c>
    </row>
    <row r="557" spans="1:27" x14ac:dyDescent="0.3">
      <c r="A557" t="s">
        <v>22043</v>
      </c>
      <c r="B557" t="s">
        <v>22043</v>
      </c>
      <c r="C557" t="s">
        <v>22043</v>
      </c>
      <c r="D557" t="s">
        <v>22043</v>
      </c>
      <c r="E557" t="s">
        <v>22043</v>
      </c>
      <c r="F557" t="s">
        <v>22043</v>
      </c>
      <c r="G557" t="s">
        <v>22043</v>
      </c>
      <c r="H557" t="s">
        <v>22043</v>
      </c>
      <c r="I557" t="s">
        <v>22043</v>
      </c>
      <c r="J557" t="s">
        <v>22043</v>
      </c>
      <c r="K557" t="s">
        <v>22043</v>
      </c>
      <c r="L557" t="s">
        <v>22043</v>
      </c>
      <c r="M557" t="s">
        <v>22043</v>
      </c>
      <c r="N557" t="s">
        <v>22043</v>
      </c>
      <c r="O557" t="s">
        <v>22043</v>
      </c>
      <c r="P557" t="s">
        <v>22043</v>
      </c>
      <c r="Q557" t="s">
        <v>22043</v>
      </c>
      <c r="R557" t="s">
        <v>22043</v>
      </c>
      <c r="S557" t="s">
        <v>22043</v>
      </c>
      <c r="T557" t="s">
        <v>22043</v>
      </c>
      <c r="U557" t="s">
        <v>22043</v>
      </c>
      <c r="V557" t="s">
        <v>22043</v>
      </c>
      <c r="W557" t="s">
        <v>22043</v>
      </c>
      <c r="X557" t="s">
        <v>22043</v>
      </c>
      <c r="Y557" t="s">
        <v>22043</v>
      </c>
      <c r="Z557" t="s">
        <v>22043</v>
      </c>
      <c r="AA557">
        <v>0</v>
      </c>
    </row>
    <row r="558" spans="1:27" x14ac:dyDescent="0.3">
      <c r="A558" t="s">
        <v>22043</v>
      </c>
      <c r="B558" t="s">
        <v>22043</v>
      </c>
      <c r="C558" t="s">
        <v>22043</v>
      </c>
      <c r="D558" t="s">
        <v>22043</v>
      </c>
      <c r="E558" t="s">
        <v>22043</v>
      </c>
      <c r="F558" t="s">
        <v>22043</v>
      </c>
      <c r="G558" t="s">
        <v>22043</v>
      </c>
      <c r="H558" t="s">
        <v>22043</v>
      </c>
      <c r="I558" t="s">
        <v>22043</v>
      </c>
      <c r="J558" t="s">
        <v>22043</v>
      </c>
      <c r="K558" t="s">
        <v>22043</v>
      </c>
      <c r="L558" t="s">
        <v>22043</v>
      </c>
      <c r="M558" t="s">
        <v>22043</v>
      </c>
      <c r="N558" t="s">
        <v>22043</v>
      </c>
      <c r="O558" t="s">
        <v>22043</v>
      </c>
      <c r="P558" t="s">
        <v>22043</v>
      </c>
      <c r="Q558" t="s">
        <v>22043</v>
      </c>
      <c r="R558" t="s">
        <v>22043</v>
      </c>
      <c r="S558" t="s">
        <v>22043</v>
      </c>
      <c r="T558" t="s">
        <v>22043</v>
      </c>
      <c r="U558" t="s">
        <v>22043</v>
      </c>
      <c r="V558" t="s">
        <v>22043</v>
      </c>
      <c r="W558" t="s">
        <v>22043</v>
      </c>
      <c r="X558" t="s">
        <v>22043</v>
      </c>
      <c r="Y558" t="s">
        <v>22043</v>
      </c>
      <c r="Z558" t="s">
        <v>22043</v>
      </c>
      <c r="AA558">
        <v>0</v>
      </c>
    </row>
    <row r="559" spans="1:27" x14ac:dyDescent="0.3">
      <c r="A559" t="s">
        <v>22043</v>
      </c>
      <c r="B559" t="s">
        <v>22043</v>
      </c>
      <c r="C559" t="s">
        <v>22043</v>
      </c>
      <c r="D559" t="s">
        <v>22043</v>
      </c>
      <c r="E559" t="s">
        <v>22043</v>
      </c>
      <c r="F559" t="s">
        <v>22043</v>
      </c>
      <c r="G559" t="s">
        <v>22043</v>
      </c>
      <c r="H559" t="s">
        <v>22043</v>
      </c>
      <c r="I559" t="s">
        <v>22043</v>
      </c>
      <c r="J559" t="s">
        <v>22043</v>
      </c>
      <c r="K559" t="s">
        <v>22043</v>
      </c>
      <c r="L559" t="s">
        <v>22043</v>
      </c>
      <c r="M559" t="s">
        <v>22043</v>
      </c>
      <c r="N559" t="s">
        <v>22043</v>
      </c>
      <c r="O559" t="s">
        <v>22043</v>
      </c>
      <c r="P559" t="s">
        <v>22043</v>
      </c>
      <c r="Q559" t="s">
        <v>22043</v>
      </c>
      <c r="R559" t="s">
        <v>22043</v>
      </c>
      <c r="S559" t="s">
        <v>22043</v>
      </c>
      <c r="T559" t="s">
        <v>22043</v>
      </c>
      <c r="U559" t="s">
        <v>22043</v>
      </c>
      <c r="V559" t="s">
        <v>22043</v>
      </c>
      <c r="W559" t="s">
        <v>22043</v>
      </c>
      <c r="X559" t="s">
        <v>22043</v>
      </c>
      <c r="Y559" t="s">
        <v>22043</v>
      </c>
      <c r="Z559" t="s">
        <v>22043</v>
      </c>
      <c r="AA559">
        <v>80</v>
      </c>
    </row>
    <row r="560" spans="1:27" x14ac:dyDescent="0.3">
      <c r="A560" t="s">
        <v>22043</v>
      </c>
      <c r="B560" t="s">
        <v>22043</v>
      </c>
      <c r="C560" t="s">
        <v>22043</v>
      </c>
      <c r="D560" t="s">
        <v>22043</v>
      </c>
      <c r="E560" t="s">
        <v>22043</v>
      </c>
      <c r="F560" t="s">
        <v>22043</v>
      </c>
      <c r="G560" t="s">
        <v>22043</v>
      </c>
      <c r="H560" t="s">
        <v>22043</v>
      </c>
      <c r="I560" t="s">
        <v>22043</v>
      </c>
      <c r="J560" t="s">
        <v>22043</v>
      </c>
      <c r="K560" t="s">
        <v>22043</v>
      </c>
      <c r="L560" t="s">
        <v>22043</v>
      </c>
      <c r="M560" t="s">
        <v>22043</v>
      </c>
      <c r="N560" t="s">
        <v>22043</v>
      </c>
      <c r="O560" t="s">
        <v>22043</v>
      </c>
      <c r="P560" t="s">
        <v>22043</v>
      </c>
      <c r="Q560" t="s">
        <v>22043</v>
      </c>
      <c r="R560" t="s">
        <v>22043</v>
      </c>
      <c r="S560" t="s">
        <v>22043</v>
      </c>
      <c r="T560" t="s">
        <v>22043</v>
      </c>
      <c r="U560" t="s">
        <v>22043</v>
      </c>
      <c r="V560" t="s">
        <v>22043</v>
      </c>
      <c r="W560" t="s">
        <v>22043</v>
      </c>
      <c r="X560" t="s">
        <v>22043</v>
      </c>
      <c r="Y560" t="s">
        <v>22043</v>
      </c>
      <c r="Z560" t="s">
        <v>22043</v>
      </c>
      <c r="AA560">
        <v>100</v>
      </c>
    </row>
    <row r="561" spans="1:27" x14ac:dyDescent="0.3">
      <c r="A561" t="s">
        <v>22043</v>
      </c>
      <c r="B561" t="s">
        <v>22043</v>
      </c>
      <c r="C561" t="s">
        <v>22043</v>
      </c>
      <c r="D561" t="s">
        <v>22043</v>
      </c>
      <c r="E561" t="s">
        <v>22043</v>
      </c>
      <c r="F561" t="s">
        <v>22043</v>
      </c>
      <c r="G561" t="s">
        <v>22043</v>
      </c>
      <c r="H561" t="s">
        <v>22043</v>
      </c>
      <c r="I561" t="s">
        <v>22043</v>
      </c>
      <c r="J561" t="s">
        <v>22043</v>
      </c>
      <c r="K561" t="s">
        <v>22043</v>
      </c>
      <c r="L561" t="s">
        <v>22043</v>
      </c>
      <c r="M561" t="s">
        <v>22043</v>
      </c>
      <c r="N561" t="s">
        <v>22043</v>
      </c>
      <c r="O561" t="s">
        <v>22043</v>
      </c>
      <c r="P561" t="s">
        <v>22043</v>
      </c>
      <c r="Q561" t="s">
        <v>22043</v>
      </c>
      <c r="R561" t="s">
        <v>22043</v>
      </c>
      <c r="S561" t="s">
        <v>22043</v>
      </c>
      <c r="T561" t="s">
        <v>22043</v>
      </c>
      <c r="U561" t="s">
        <v>22043</v>
      </c>
      <c r="V561" t="s">
        <v>22043</v>
      </c>
      <c r="W561" t="s">
        <v>22043</v>
      </c>
      <c r="X561" t="s">
        <v>22043</v>
      </c>
      <c r="Y561" t="s">
        <v>22043</v>
      </c>
      <c r="Z561" t="s">
        <v>22043</v>
      </c>
      <c r="AA561">
        <v>50</v>
      </c>
    </row>
    <row r="562" spans="1:27" x14ac:dyDescent="0.3">
      <c r="A562" t="s">
        <v>22043</v>
      </c>
      <c r="B562" t="s">
        <v>22043</v>
      </c>
      <c r="C562" t="s">
        <v>22043</v>
      </c>
      <c r="D562" t="s">
        <v>22043</v>
      </c>
      <c r="E562" t="s">
        <v>22043</v>
      </c>
      <c r="F562" t="s">
        <v>22043</v>
      </c>
      <c r="G562" t="s">
        <v>22043</v>
      </c>
      <c r="H562" t="s">
        <v>22043</v>
      </c>
      <c r="I562" t="s">
        <v>22043</v>
      </c>
      <c r="J562" t="s">
        <v>22043</v>
      </c>
      <c r="K562" t="s">
        <v>22043</v>
      </c>
      <c r="L562" t="s">
        <v>22043</v>
      </c>
      <c r="M562" t="s">
        <v>22043</v>
      </c>
      <c r="N562" t="s">
        <v>22043</v>
      </c>
      <c r="O562" t="s">
        <v>22043</v>
      </c>
      <c r="P562" t="s">
        <v>22043</v>
      </c>
      <c r="Q562" t="s">
        <v>22043</v>
      </c>
      <c r="R562" t="s">
        <v>22043</v>
      </c>
      <c r="S562" t="s">
        <v>22043</v>
      </c>
      <c r="T562" t="s">
        <v>22043</v>
      </c>
      <c r="U562" t="s">
        <v>22043</v>
      </c>
      <c r="V562" t="s">
        <v>22043</v>
      </c>
      <c r="W562" t="s">
        <v>22043</v>
      </c>
      <c r="X562" t="s">
        <v>22043</v>
      </c>
      <c r="Y562" t="s">
        <v>22043</v>
      </c>
      <c r="Z562" t="s">
        <v>22043</v>
      </c>
      <c r="AA562">
        <v>0</v>
      </c>
    </row>
    <row r="563" spans="1:27" x14ac:dyDescent="0.3">
      <c r="A563" t="s">
        <v>22043</v>
      </c>
      <c r="B563" t="s">
        <v>22043</v>
      </c>
      <c r="C563" t="s">
        <v>22043</v>
      </c>
      <c r="D563" t="s">
        <v>22043</v>
      </c>
      <c r="E563" t="s">
        <v>22043</v>
      </c>
      <c r="F563" t="s">
        <v>22043</v>
      </c>
      <c r="G563" t="s">
        <v>22043</v>
      </c>
      <c r="H563" t="s">
        <v>22043</v>
      </c>
      <c r="I563" t="s">
        <v>22043</v>
      </c>
      <c r="J563" t="s">
        <v>22043</v>
      </c>
      <c r="K563" t="s">
        <v>22043</v>
      </c>
      <c r="L563" t="s">
        <v>22043</v>
      </c>
      <c r="M563" t="s">
        <v>22043</v>
      </c>
      <c r="N563" t="s">
        <v>22043</v>
      </c>
      <c r="O563" t="s">
        <v>22043</v>
      </c>
      <c r="P563" t="s">
        <v>22043</v>
      </c>
      <c r="Q563" t="s">
        <v>22043</v>
      </c>
      <c r="R563" t="s">
        <v>22043</v>
      </c>
      <c r="S563" t="s">
        <v>22043</v>
      </c>
      <c r="T563" t="s">
        <v>22043</v>
      </c>
      <c r="U563" t="s">
        <v>22043</v>
      </c>
      <c r="V563" t="s">
        <v>22043</v>
      </c>
      <c r="W563" t="s">
        <v>22043</v>
      </c>
      <c r="X563" t="s">
        <v>22043</v>
      </c>
      <c r="Y563" t="s">
        <v>22043</v>
      </c>
      <c r="Z563" t="s">
        <v>22043</v>
      </c>
      <c r="AA563">
        <v>70</v>
      </c>
    </row>
    <row r="564" spans="1:27" x14ac:dyDescent="0.3">
      <c r="A564" t="s">
        <v>22043</v>
      </c>
      <c r="B564" t="s">
        <v>22043</v>
      </c>
      <c r="C564" t="s">
        <v>22043</v>
      </c>
      <c r="D564" t="s">
        <v>22043</v>
      </c>
      <c r="E564" t="s">
        <v>22043</v>
      </c>
      <c r="F564" t="s">
        <v>22043</v>
      </c>
      <c r="G564" t="s">
        <v>22043</v>
      </c>
      <c r="H564" t="s">
        <v>22043</v>
      </c>
      <c r="I564" t="s">
        <v>22043</v>
      </c>
      <c r="J564" t="s">
        <v>22043</v>
      </c>
      <c r="K564" t="s">
        <v>22043</v>
      </c>
      <c r="L564" t="s">
        <v>22043</v>
      </c>
      <c r="M564" t="s">
        <v>22043</v>
      </c>
      <c r="N564" t="s">
        <v>22043</v>
      </c>
      <c r="O564" t="s">
        <v>22043</v>
      </c>
      <c r="P564" t="s">
        <v>22043</v>
      </c>
      <c r="Q564" t="s">
        <v>22043</v>
      </c>
      <c r="R564" t="s">
        <v>22043</v>
      </c>
      <c r="S564" t="s">
        <v>22043</v>
      </c>
      <c r="T564" t="s">
        <v>22043</v>
      </c>
      <c r="U564" t="s">
        <v>22043</v>
      </c>
      <c r="V564" t="s">
        <v>22043</v>
      </c>
      <c r="W564" t="s">
        <v>22043</v>
      </c>
      <c r="X564" t="s">
        <v>22043</v>
      </c>
      <c r="Y564" t="s">
        <v>22043</v>
      </c>
      <c r="Z564" t="s">
        <v>22043</v>
      </c>
      <c r="AA564">
        <v>0</v>
      </c>
    </row>
    <row r="565" spans="1:27" x14ac:dyDescent="0.3">
      <c r="A565" t="s">
        <v>22043</v>
      </c>
      <c r="B565" t="s">
        <v>22043</v>
      </c>
      <c r="C565" t="s">
        <v>22043</v>
      </c>
      <c r="D565" t="s">
        <v>22043</v>
      </c>
      <c r="E565" t="s">
        <v>22043</v>
      </c>
      <c r="F565" t="s">
        <v>22043</v>
      </c>
      <c r="G565" t="s">
        <v>22043</v>
      </c>
      <c r="H565" t="s">
        <v>22043</v>
      </c>
      <c r="I565" t="s">
        <v>22043</v>
      </c>
      <c r="J565" t="s">
        <v>22043</v>
      </c>
      <c r="K565" t="s">
        <v>22043</v>
      </c>
      <c r="L565" t="s">
        <v>22043</v>
      </c>
      <c r="M565" t="s">
        <v>22043</v>
      </c>
      <c r="N565" t="s">
        <v>22043</v>
      </c>
      <c r="O565" t="s">
        <v>22043</v>
      </c>
      <c r="P565" t="s">
        <v>22043</v>
      </c>
      <c r="Q565" t="s">
        <v>22043</v>
      </c>
      <c r="R565" t="s">
        <v>22043</v>
      </c>
      <c r="S565" t="s">
        <v>22043</v>
      </c>
      <c r="T565" t="s">
        <v>22043</v>
      </c>
      <c r="U565" t="s">
        <v>22043</v>
      </c>
      <c r="V565" t="s">
        <v>22043</v>
      </c>
      <c r="W565" t="s">
        <v>22043</v>
      </c>
      <c r="X565" t="s">
        <v>22043</v>
      </c>
      <c r="Y565" t="s">
        <v>22043</v>
      </c>
      <c r="Z565" t="s">
        <v>22043</v>
      </c>
      <c r="AA565">
        <v>0</v>
      </c>
    </row>
    <row r="566" spans="1:27" x14ac:dyDescent="0.3">
      <c r="A566" t="s">
        <v>22043</v>
      </c>
      <c r="B566" t="s">
        <v>22043</v>
      </c>
      <c r="C566" t="s">
        <v>22043</v>
      </c>
      <c r="D566" t="s">
        <v>22043</v>
      </c>
      <c r="E566" t="s">
        <v>22043</v>
      </c>
      <c r="F566" t="s">
        <v>22043</v>
      </c>
      <c r="G566" t="s">
        <v>22043</v>
      </c>
      <c r="H566" t="s">
        <v>22043</v>
      </c>
      <c r="I566" t="s">
        <v>22043</v>
      </c>
      <c r="J566" t="s">
        <v>22043</v>
      </c>
      <c r="K566" t="s">
        <v>22043</v>
      </c>
      <c r="L566" t="s">
        <v>22043</v>
      </c>
      <c r="M566" t="s">
        <v>22043</v>
      </c>
      <c r="N566" t="s">
        <v>22043</v>
      </c>
      <c r="O566" t="s">
        <v>22043</v>
      </c>
      <c r="P566" t="s">
        <v>22043</v>
      </c>
      <c r="Q566" t="s">
        <v>22043</v>
      </c>
      <c r="R566" t="s">
        <v>22043</v>
      </c>
      <c r="S566" t="s">
        <v>22043</v>
      </c>
      <c r="T566" t="s">
        <v>22043</v>
      </c>
      <c r="U566" t="s">
        <v>22043</v>
      </c>
      <c r="V566" t="s">
        <v>22043</v>
      </c>
      <c r="W566" t="s">
        <v>22043</v>
      </c>
      <c r="X566" t="s">
        <v>22043</v>
      </c>
      <c r="Y566" t="s">
        <v>22043</v>
      </c>
      <c r="Z566" t="s">
        <v>22043</v>
      </c>
      <c r="AA566">
        <v>80</v>
      </c>
    </row>
    <row r="567" spans="1:27" x14ac:dyDescent="0.3">
      <c r="A567" t="s">
        <v>22043</v>
      </c>
      <c r="B567" t="s">
        <v>22043</v>
      </c>
      <c r="C567" t="s">
        <v>22043</v>
      </c>
      <c r="D567" t="s">
        <v>22043</v>
      </c>
      <c r="E567" t="s">
        <v>22043</v>
      </c>
      <c r="F567" t="s">
        <v>22043</v>
      </c>
      <c r="G567" t="s">
        <v>22043</v>
      </c>
      <c r="H567" t="s">
        <v>22043</v>
      </c>
      <c r="I567" t="s">
        <v>22043</v>
      </c>
      <c r="J567" t="s">
        <v>22043</v>
      </c>
      <c r="K567" t="s">
        <v>22043</v>
      </c>
      <c r="L567" t="s">
        <v>22043</v>
      </c>
      <c r="M567" t="s">
        <v>22043</v>
      </c>
      <c r="N567" t="s">
        <v>22043</v>
      </c>
      <c r="O567" t="s">
        <v>22043</v>
      </c>
      <c r="P567" t="s">
        <v>22043</v>
      </c>
      <c r="Q567" t="s">
        <v>22043</v>
      </c>
      <c r="R567" t="s">
        <v>22043</v>
      </c>
      <c r="S567" t="s">
        <v>22043</v>
      </c>
      <c r="T567" t="s">
        <v>22043</v>
      </c>
      <c r="U567" t="s">
        <v>22043</v>
      </c>
      <c r="V567" t="s">
        <v>22043</v>
      </c>
      <c r="W567" t="s">
        <v>22043</v>
      </c>
      <c r="X567" t="s">
        <v>22043</v>
      </c>
      <c r="Y567" t="s">
        <v>22043</v>
      </c>
      <c r="Z567" t="s">
        <v>22043</v>
      </c>
      <c r="AA567">
        <v>0</v>
      </c>
    </row>
    <row r="568" spans="1:27" x14ac:dyDescent="0.3">
      <c r="A568" t="s">
        <v>22043</v>
      </c>
      <c r="B568" t="s">
        <v>22043</v>
      </c>
      <c r="C568" t="s">
        <v>22043</v>
      </c>
      <c r="D568" t="s">
        <v>22043</v>
      </c>
      <c r="E568" t="s">
        <v>22043</v>
      </c>
      <c r="F568" t="s">
        <v>22043</v>
      </c>
      <c r="G568" t="s">
        <v>22043</v>
      </c>
      <c r="H568" t="s">
        <v>22043</v>
      </c>
      <c r="I568" t="s">
        <v>22043</v>
      </c>
      <c r="J568" t="s">
        <v>22043</v>
      </c>
      <c r="K568" t="s">
        <v>22043</v>
      </c>
      <c r="L568" t="s">
        <v>22043</v>
      </c>
      <c r="M568" t="s">
        <v>22043</v>
      </c>
      <c r="N568" t="s">
        <v>22043</v>
      </c>
      <c r="O568" t="s">
        <v>22043</v>
      </c>
      <c r="P568" t="s">
        <v>22043</v>
      </c>
      <c r="Q568" t="s">
        <v>22043</v>
      </c>
      <c r="R568" t="s">
        <v>22043</v>
      </c>
      <c r="S568" t="s">
        <v>22043</v>
      </c>
      <c r="T568" t="s">
        <v>22043</v>
      </c>
      <c r="U568" t="s">
        <v>22043</v>
      </c>
      <c r="V568" t="s">
        <v>22043</v>
      </c>
      <c r="W568" t="s">
        <v>22043</v>
      </c>
      <c r="X568" t="s">
        <v>22043</v>
      </c>
      <c r="Y568" t="s">
        <v>22043</v>
      </c>
      <c r="Z568" t="s">
        <v>22043</v>
      </c>
      <c r="AA568">
        <v>70</v>
      </c>
    </row>
    <row r="569" spans="1:27" x14ac:dyDescent="0.3">
      <c r="A569" t="s">
        <v>22043</v>
      </c>
      <c r="B569" t="s">
        <v>22043</v>
      </c>
      <c r="C569" t="s">
        <v>22043</v>
      </c>
      <c r="D569" t="s">
        <v>22043</v>
      </c>
      <c r="E569" t="s">
        <v>22043</v>
      </c>
      <c r="F569" t="s">
        <v>22043</v>
      </c>
      <c r="G569" t="s">
        <v>22043</v>
      </c>
      <c r="H569" t="s">
        <v>22043</v>
      </c>
      <c r="I569" t="s">
        <v>22043</v>
      </c>
      <c r="J569" t="s">
        <v>22043</v>
      </c>
      <c r="K569" t="s">
        <v>22043</v>
      </c>
      <c r="L569" t="s">
        <v>22043</v>
      </c>
      <c r="M569" t="s">
        <v>22043</v>
      </c>
      <c r="N569" t="s">
        <v>22043</v>
      </c>
      <c r="O569" t="s">
        <v>22043</v>
      </c>
      <c r="P569" t="s">
        <v>22043</v>
      </c>
      <c r="Q569" t="s">
        <v>22043</v>
      </c>
      <c r="R569" t="s">
        <v>22043</v>
      </c>
      <c r="S569" t="s">
        <v>22043</v>
      </c>
      <c r="T569" t="s">
        <v>22043</v>
      </c>
      <c r="U569" t="s">
        <v>22043</v>
      </c>
      <c r="V569" t="s">
        <v>22043</v>
      </c>
      <c r="W569" t="s">
        <v>22043</v>
      </c>
      <c r="X569" t="s">
        <v>22043</v>
      </c>
      <c r="Y569" t="s">
        <v>22043</v>
      </c>
      <c r="Z569" t="s">
        <v>22043</v>
      </c>
      <c r="AA569">
        <v>0</v>
      </c>
    </row>
    <row r="570" spans="1:27" x14ac:dyDescent="0.3">
      <c r="A570" t="s">
        <v>22043</v>
      </c>
      <c r="B570" t="s">
        <v>22043</v>
      </c>
      <c r="C570" t="s">
        <v>22043</v>
      </c>
      <c r="D570" t="s">
        <v>22043</v>
      </c>
      <c r="E570" t="s">
        <v>22043</v>
      </c>
      <c r="F570" t="s">
        <v>22043</v>
      </c>
      <c r="G570" t="s">
        <v>22043</v>
      </c>
      <c r="H570" t="s">
        <v>22043</v>
      </c>
      <c r="I570" t="s">
        <v>22043</v>
      </c>
      <c r="J570" t="s">
        <v>22043</v>
      </c>
      <c r="K570" t="s">
        <v>22043</v>
      </c>
      <c r="L570" t="s">
        <v>22043</v>
      </c>
      <c r="M570" t="s">
        <v>22043</v>
      </c>
      <c r="N570" t="s">
        <v>22043</v>
      </c>
      <c r="O570" t="s">
        <v>22043</v>
      </c>
      <c r="P570" t="s">
        <v>22043</v>
      </c>
      <c r="Q570" t="s">
        <v>22043</v>
      </c>
      <c r="R570" t="s">
        <v>22043</v>
      </c>
      <c r="S570" t="s">
        <v>22043</v>
      </c>
      <c r="T570" t="s">
        <v>22043</v>
      </c>
      <c r="U570" t="s">
        <v>22043</v>
      </c>
      <c r="V570" t="s">
        <v>22043</v>
      </c>
      <c r="W570" t="s">
        <v>22043</v>
      </c>
      <c r="X570" t="s">
        <v>22043</v>
      </c>
      <c r="Y570" t="s">
        <v>22043</v>
      </c>
      <c r="Z570" t="s">
        <v>22043</v>
      </c>
      <c r="AA570">
        <v>0</v>
      </c>
    </row>
    <row r="571" spans="1:27" x14ac:dyDescent="0.3">
      <c r="A571" t="s">
        <v>22043</v>
      </c>
      <c r="B571" t="s">
        <v>22043</v>
      </c>
      <c r="C571" t="s">
        <v>22043</v>
      </c>
      <c r="D571" t="s">
        <v>22043</v>
      </c>
      <c r="E571" t="s">
        <v>22043</v>
      </c>
      <c r="F571" t="s">
        <v>22043</v>
      </c>
      <c r="G571" t="s">
        <v>22043</v>
      </c>
      <c r="H571" t="s">
        <v>22043</v>
      </c>
      <c r="I571" t="s">
        <v>22043</v>
      </c>
      <c r="J571" t="s">
        <v>22043</v>
      </c>
      <c r="K571" t="s">
        <v>22043</v>
      </c>
      <c r="L571" t="s">
        <v>22043</v>
      </c>
      <c r="M571" t="s">
        <v>22043</v>
      </c>
      <c r="N571" t="s">
        <v>22043</v>
      </c>
      <c r="O571" t="s">
        <v>22043</v>
      </c>
      <c r="P571" t="s">
        <v>22043</v>
      </c>
      <c r="Q571" t="s">
        <v>22043</v>
      </c>
      <c r="R571" t="s">
        <v>22043</v>
      </c>
      <c r="S571" t="s">
        <v>22043</v>
      </c>
      <c r="T571" t="s">
        <v>22043</v>
      </c>
      <c r="U571" t="s">
        <v>22043</v>
      </c>
      <c r="V571" t="s">
        <v>22043</v>
      </c>
      <c r="W571" t="s">
        <v>22043</v>
      </c>
      <c r="X571" t="s">
        <v>22043</v>
      </c>
      <c r="Y571" t="s">
        <v>22043</v>
      </c>
      <c r="Z571" t="s">
        <v>22043</v>
      </c>
      <c r="AA571">
        <v>80</v>
      </c>
    </row>
    <row r="572" spans="1:27" x14ac:dyDescent="0.3">
      <c r="A572" t="s">
        <v>22043</v>
      </c>
      <c r="B572" t="s">
        <v>22043</v>
      </c>
      <c r="C572" t="s">
        <v>22043</v>
      </c>
      <c r="D572" t="s">
        <v>22043</v>
      </c>
      <c r="E572" t="s">
        <v>22043</v>
      </c>
      <c r="F572" t="s">
        <v>22043</v>
      </c>
      <c r="G572" t="s">
        <v>22043</v>
      </c>
      <c r="H572" t="s">
        <v>22043</v>
      </c>
      <c r="I572" t="s">
        <v>22043</v>
      </c>
      <c r="J572" t="s">
        <v>22043</v>
      </c>
      <c r="K572" t="s">
        <v>22043</v>
      </c>
      <c r="L572" t="s">
        <v>22043</v>
      </c>
      <c r="M572" t="s">
        <v>22043</v>
      </c>
      <c r="N572" t="s">
        <v>22043</v>
      </c>
      <c r="O572" t="s">
        <v>22043</v>
      </c>
      <c r="P572" t="s">
        <v>22043</v>
      </c>
      <c r="Q572" t="s">
        <v>22043</v>
      </c>
      <c r="R572" t="s">
        <v>22043</v>
      </c>
      <c r="S572" t="s">
        <v>22043</v>
      </c>
      <c r="T572" t="s">
        <v>22043</v>
      </c>
      <c r="U572" t="s">
        <v>22043</v>
      </c>
      <c r="V572" t="s">
        <v>22043</v>
      </c>
      <c r="W572" t="s">
        <v>22043</v>
      </c>
      <c r="X572" t="s">
        <v>22043</v>
      </c>
      <c r="Y572" t="s">
        <v>22043</v>
      </c>
      <c r="Z572" t="s">
        <v>22043</v>
      </c>
      <c r="AA572">
        <v>55</v>
      </c>
    </row>
    <row r="573" spans="1:27" x14ac:dyDescent="0.3">
      <c r="A573" t="s">
        <v>22043</v>
      </c>
      <c r="B573" t="s">
        <v>22043</v>
      </c>
      <c r="C573" t="s">
        <v>22043</v>
      </c>
      <c r="D573" t="s">
        <v>22043</v>
      </c>
      <c r="E573" t="s">
        <v>22043</v>
      </c>
      <c r="F573" t="s">
        <v>22043</v>
      </c>
      <c r="G573" t="s">
        <v>22043</v>
      </c>
      <c r="H573" t="s">
        <v>22043</v>
      </c>
      <c r="I573" t="s">
        <v>22043</v>
      </c>
      <c r="J573" t="s">
        <v>22043</v>
      </c>
      <c r="K573" t="s">
        <v>22043</v>
      </c>
      <c r="L573" t="s">
        <v>22043</v>
      </c>
      <c r="M573" t="s">
        <v>22043</v>
      </c>
      <c r="N573" t="s">
        <v>22043</v>
      </c>
      <c r="O573" t="s">
        <v>22043</v>
      </c>
      <c r="P573" t="s">
        <v>22043</v>
      </c>
      <c r="Q573" t="s">
        <v>22043</v>
      </c>
      <c r="R573" t="s">
        <v>22043</v>
      </c>
      <c r="S573" t="s">
        <v>22043</v>
      </c>
      <c r="T573" t="s">
        <v>22043</v>
      </c>
      <c r="U573" t="s">
        <v>22043</v>
      </c>
      <c r="V573" t="s">
        <v>22043</v>
      </c>
      <c r="W573" t="s">
        <v>22043</v>
      </c>
      <c r="X573" t="s">
        <v>22043</v>
      </c>
      <c r="Y573" t="s">
        <v>22043</v>
      </c>
      <c r="Z573" t="s">
        <v>22043</v>
      </c>
      <c r="AA573">
        <v>0</v>
      </c>
    </row>
  </sheetData>
  <mergeCells count="6">
    <mergeCell ref="A1:C1"/>
    <mergeCell ref="C3:M3"/>
    <mergeCell ref="N3:O3"/>
    <mergeCell ref="P3:Q3"/>
    <mergeCell ref="R3:U3"/>
    <mergeCell ref="V3:Z3"/>
  </mergeCells>
  <dataValidations count="9">
    <dataValidation type="list" allowBlank="1" showInputMessage="1" showErrorMessage="1" sqref="Z5" xr:uid="{043EC2CA-0B2C-4B92-8150-DB0075EE48E4}">
      <formula1>"WID,Project_ID"</formula1>
    </dataValidation>
    <dataValidation type="list" allowBlank="1" showInputMessage="1" showErrorMessage="1" sqref="Y5" xr:uid="{91478705-A84C-40F2-A8B1-0DC7F48ACEDE}">
      <formula1>"WID,Cost_Center_Reference_ID,Organization_Reference_ID"</formula1>
    </dataValidation>
    <dataValidation type="list" allowBlank="1" showInputMessage="1" showErrorMessage="1" sqref="X5" xr:uid="{1AC8C6B0-FD00-41F3-B065-83DBC74E2C1D}">
      <formula1>"WID,Job_Profile_ID"</formula1>
    </dataValidation>
    <dataValidation type="list" allowBlank="1" showInputMessage="1" showErrorMessage="1" sqref="W5" xr:uid="{7D6E8DBF-FCAD-40F5-89D3-C489BF42B8F2}">
      <formula1>"WID,Organization_Reference_ID,Region_Reference_ID"</formula1>
    </dataValidation>
    <dataValidation type="list" allowBlank="1" showInputMessage="1" showErrorMessage="1" sqref="V5" xr:uid="{5093D1F0-08E2-463D-B14D-701242D784C0}">
      <formula1>"Location_ID,WID"</formula1>
    </dataValidation>
    <dataValidation type="list" allowBlank="1" showInputMessage="1" showErrorMessage="1" sqref="M5" xr:uid="{B278EF72-0C42-4805-9C3C-03F24C7FB2AE}">
      <formula1>"WID,Position_ID"</formula1>
    </dataValidation>
    <dataValidation type="list" allowBlank="1" showInputMessage="1" showErrorMessage="1" sqref="L5" xr:uid="{AA20B9E6-D947-426E-BABB-BF8252E36CDA}">
      <formula1>"Contingent_Worker_ID,WID,Employee_ID"</formula1>
    </dataValidation>
    <dataValidation type="list" allowBlank="1" showInputMessage="1" showErrorMessage="1" sqref="K5" xr:uid="{1D157361-2621-44B8-9A22-CF1C57E8DDFC}">
      <formula1>"WID,Run_Category_ID"</formula1>
    </dataValidation>
    <dataValidation type="list" allowBlank="1" showInputMessage="1" showErrorMessage="1" sqref="G5" xr:uid="{395B474A-D9AC-4D8B-BFB8-55CC08C098C0}">
      <formula1>"WID,Integration_System_ID"</formula1>
    </dataValidation>
  </dataValidation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142404-591A-4E47-912A-5885B7D2C8D8}">
  <sheetPr codeName="Feuil4"/>
  <dimension ref="A1:BQ324"/>
  <sheetViews>
    <sheetView topLeftCell="BJ309" zoomScaleNormal="100" workbookViewId="0">
      <selection activeCell="A325" sqref="A325:XFD1048576"/>
    </sheetView>
  </sheetViews>
  <sheetFormatPr baseColWidth="10" defaultRowHeight="14.4" x14ac:dyDescent="0.3"/>
  <cols>
    <col min="1" max="1" width="8.88671875" style="16" customWidth="1"/>
    <col min="2" max="2" width="15.21875" style="16" bestFit="1" customWidth="1"/>
    <col min="3" max="3" width="7.44140625" style="16" bestFit="1" customWidth="1"/>
    <col min="4" max="4" width="17.44140625" style="16" bestFit="1" customWidth="1"/>
    <col min="5" max="5" width="33" style="16" customWidth="1"/>
    <col min="6" max="6" width="37.109375" style="16" bestFit="1" customWidth="1"/>
    <col min="7" max="7" width="16.44140625" style="16" customWidth="1"/>
    <col min="8" max="8" width="12" style="16" customWidth="1"/>
    <col min="9" max="9" width="14.88671875" style="18" bestFit="1" customWidth="1"/>
    <col min="10" max="10" width="15" style="18" bestFit="1" customWidth="1"/>
    <col min="11" max="11" width="20.6640625" style="16" customWidth="1"/>
    <col min="12" max="12" width="14.109375" style="17" bestFit="1" customWidth="1"/>
    <col min="13" max="13" width="8.44140625" style="16" customWidth="1"/>
    <col min="14" max="14" width="22.44140625" style="16" customWidth="1"/>
    <col min="15" max="15" width="24.6640625" style="16" bestFit="1" customWidth="1"/>
    <col min="16" max="16" width="15.88671875" style="16" customWidth="1"/>
    <col min="17" max="17" width="23" style="16" customWidth="1"/>
    <col min="18" max="18" width="11" style="16" bestFit="1" customWidth="1"/>
    <col min="19" max="20" width="10.88671875" style="16" customWidth="1"/>
    <col min="21" max="21" width="10.33203125" style="16" customWidth="1"/>
    <col min="22" max="22" width="9" style="16" customWidth="1"/>
    <col min="23" max="23" width="20.33203125" style="16" customWidth="1"/>
    <col min="24" max="24" width="10.6640625" style="16" customWidth="1"/>
    <col min="25" max="25" width="20.109375" style="16" customWidth="1"/>
    <col min="26" max="26" width="7.88671875" style="16" customWidth="1"/>
    <col min="27" max="27" width="11.88671875" style="16" customWidth="1"/>
    <col min="28" max="28" width="11.5546875" style="16" customWidth="1"/>
    <col min="29" max="29" width="20.5546875" style="16" customWidth="1"/>
    <col min="30" max="30" width="25.5546875" style="16" customWidth="1"/>
    <col min="31" max="31" width="24.88671875" style="16" customWidth="1"/>
    <col min="32" max="32" width="31.5546875" style="16" customWidth="1"/>
    <col min="33" max="33" width="29.109375" style="16" customWidth="1"/>
    <col min="34" max="34" width="37.109375" style="16" customWidth="1"/>
    <col min="35" max="39" width="16.6640625" style="16" customWidth="1"/>
    <col min="40" max="40" width="6.5546875" style="16" customWidth="1"/>
    <col min="41" max="41" width="7" style="16" customWidth="1"/>
    <col min="42" max="42" width="13.88671875" style="16" customWidth="1"/>
    <col min="43" max="43" width="8.88671875" style="16" customWidth="1"/>
    <col min="44" max="44" width="13.109375" style="16" customWidth="1"/>
    <col min="45" max="45" width="12.33203125" style="16" customWidth="1"/>
    <col min="46" max="46" width="26.5546875" style="16" customWidth="1"/>
    <col min="47" max="56" width="17.6640625" style="16" customWidth="1"/>
    <col min="57" max="57" width="30.5546875" style="16" customWidth="1"/>
    <col min="58" max="58" width="14.44140625" style="16" customWidth="1"/>
    <col min="59" max="59" width="19.6640625" style="16" customWidth="1"/>
    <col min="60" max="60" width="65.6640625" style="16" customWidth="1"/>
    <col min="61" max="61" width="22" style="16" customWidth="1"/>
    <col min="62" max="62" width="25.6640625" style="16" customWidth="1"/>
    <col min="63" max="63" width="65.6640625" style="16" customWidth="1"/>
    <col min="64" max="64" width="8.88671875" style="16" customWidth="1"/>
    <col min="65" max="65" width="9.5546875" style="16" customWidth="1"/>
    <col min="66" max="66" width="16.88671875" style="16" customWidth="1"/>
    <col min="67" max="67" width="18" style="16" customWidth="1"/>
    <col min="68" max="68" width="16.6640625" style="16" customWidth="1"/>
    <col min="69" max="69" width="15.88671875" style="16" customWidth="1"/>
    <col min="70" max="71" width="11.6640625" style="1" bestFit="1" customWidth="1"/>
    <col min="72" max="72" width="12.6640625" style="1" bestFit="1" customWidth="1"/>
    <col min="73" max="73" width="11.6640625" style="1" bestFit="1" customWidth="1"/>
    <col min="74" max="74" width="15.109375" style="1" bestFit="1" customWidth="1"/>
    <col min="75" max="75" width="11.6640625" style="1" bestFit="1" customWidth="1"/>
    <col min="76" max="16384" width="11.5546875" style="1"/>
  </cols>
  <sheetData>
    <row r="1" spans="1:69" s="12" customFormat="1" ht="18" customHeight="1" x14ac:dyDescent="0.3">
      <c r="A1" s="22"/>
      <c r="B1" s="22"/>
      <c r="C1" s="22"/>
      <c r="E1" s="12" t="s">
        <v>22041</v>
      </c>
      <c r="F1" s="15"/>
      <c r="I1" s="14"/>
      <c r="J1" s="14"/>
      <c r="L1" s="13"/>
    </row>
    <row r="2" spans="1:69" s="9" customFormat="1" ht="18" customHeight="1" x14ac:dyDescent="0.3">
      <c r="A2" s="10"/>
      <c r="B2" s="10"/>
      <c r="C2" s="10"/>
      <c r="D2" s="10"/>
      <c r="E2" s="10"/>
      <c r="F2" s="10"/>
      <c r="G2" s="10"/>
      <c r="H2" s="10"/>
      <c r="I2" s="10"/>
      <c r="J2" s="10"/>
      <c r="K2" s="10"/>
      <c r="L2" s="11"/>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c r="BG2" s="10"/>
      <c r="BH2" s="10"/>
      <c r="BI2" s="10"/>
      <c r="BJ2" s="10"/>
      <c r="BK2" s="10"/>
      <c r="BL2" s="10"/>
      <c r="BM2" s="10"/>
      <c r="BN2" s="10"/>
      <c r="BO2" s="10"/>
      <c r="BP2" s="10"/>
      <c r="BQ2" s="10"/>
    </row>
    <row r="3" spans="1:69" ht="15" customHeight="1" x14ac:dyDescent="0.3">
      <c r="A3" s="7" t="s">
        <v>22040</v>
      </c>
      <c r="B3" s="8" t="s">
        <v>91</v>
      </c>
      <c r="C3" s="19" t="s">
        <v>22040</v>
      </c>
      <c r="D3" s="21"/>
      <c r="E3" s="21"/>
      <c r="F3" s="21"/>
      <c r="G3" s="21"/>
      <c r="H3" s="21"/>
      <c r="I3" s="21"/>
      <c r="J3" s="21"/>
      <c r="K3" s="21"/>
      <c r="L3" s="21"/>
      <c r="M3" s="20"/>
      <c r="N3" s="23" t="s">
        <v>90</v>
      </c>
      <c r="O3" s="24"/>
      <c r="P3" s="19" t="s">
        <v>89</v>
      </c>
      <c r="Q3" s="20"/>
      <c r="R3" s="23" t="s">
        <v>85</v>
      </c>
      <c r="S3" s="25"/>
      <c r="T3" s="25"/>
      <c r="U3" s="24"/>
      <c r="V3" s="19" t="s">
        <v>88</v>
      </c>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0"/>
      <c r="BH3" s="8" t="s">
        <v>86</v>
      </c>
      <c r="BI3" s="19" t="s">
        <v>87</v>
      </c>
      <c r="BJ3" s="20"/>
      <c r="BK3" s="8" t="s">
        <v>86</v>
      </c>
      <c r="BL3" s="19" t="s">
        <v>85</v>
      </c>
      <c r="BM3" s="21"/>
      <c r="BN3" s="21"/>
      <c r="BO3" s="21"/>
      <c r="BP3" s="21"/>
      <c r="BQ3" s="20"/>
    </row>
    <row r="4" spans="1:69" ht="15" customHeight="1" x14ac:dyDescent="0.3">
      <c r="A4" s="7" t="s">
        <v>22038</v>
      </c>
      <c r="B4" s="5" t="s">
        <v>22039</v>
      </c>
      <c r="C4" s="7" t="s">
        <v>22038</v>
      </c>
      <c r="D4" s="5" t="s">
        <v>22039</v>
      </c>
      <c r="E4" s="7" t="s">
        <v>22038</v>
      </c>
      <c r="F4" s="5" t="s">
        <v>22039</v>
      </c>
      <c r="G4" s="7" t="s">
        <v>22038</v>
      </c>
      <c r="H4" s="5" t="s">
        <v>22039</v>
      </c>
      <c r="I4" s="7" t="s">
        <v>22038</v>
      </c>
      <c r="J4" s="5" t="s">
        <v>22039</v>
      </c>
      <c r="K4" s="7" t="s">
        <v>22038</v>
      </c>
      <c r="L4" s="5" t="s">
        <v>22039</v>
      </c>
      <c r="M4" s="7" t="s">
        <v>22038</v>
      </c>
      <c r="N4" s="5" t="s">
        <v>22039</v>
      </c>
      <c r="O4" s="7" t="s">
        <v>22038</v>
      </c>
      <c r="P4" s="5" t="s">
        <v>22039</v>
      </c>
      <c r="Q4" s="7" t="s">
        <v>22038</v>
      </c>
      <c r="R4" s="5" t="s">
        <v>22039</v>
      </c>
      <c r="S4" s="7" t="s">
        <v>22038</v>
      </c>
      <c r="T4" s="5" t="s">
        <v>22039</v>
      </c>
      <c r="U4" s="7" t="s">
        <v>22038</v>
      </c>
      <c r="V4" s="5" t="s">
        <v>22039</v>
      </c>
      <c r="W4" s="7" t="s">
        <v>22038</v>
      </c>
      <c r="X4" s="5" t="s">
        <v>22039</v>
      </c>
      <c r="Y4" s="7" t="s">
        <v>22038</v>
      </c>
      <c r="Z4" s="5" t="s">
        <v>22039</v>
      </c>
      <c r="AA4" s="7" t="s">
        <v>22038</v>
      </c>
      <c r="AB4" s="5" t="s">
        <v>22039</v>
      </c>
      <c r="AC4" s="7" t="s">
        <v>22038</v>
      </c>
      <c r="AD4" s="5" t="s">
        <v>22039</v>
      </c>
      <c r="AE4" s="7" t="s">
        <v>22038</v>
      </c>
      <c r="AF4" s="5" t="s">
        <v>22039</v>
      </c>
      <c r="AG4" s="7" t="s">
        <v>22038</v>
      </c>
      <c r="AH4" s="5" t="s">
        <v>22039</v>
      </c>
      <c r="AI4" s="7" t="s">
        <v>22038</v>
      </c>
      <c r="AJ4" s="5" t="s">
        <v>22039</v>
      </c>
      <c r="AK4" s="7" t="s">
        <v>22038</v>
      </c>
      <c r="AL4" s="5" t="s">
        <v>22039</v>
      </c>
      <c r="AM4" s="7" t="s">
        <v>22038</v>
      </c>
      <c r="AN4" s="5" t="s">
        <v>22039</v>
      </c>
      <c r="AO4" s="7" t="s">
        <v>22038</v>
      </c>
      <c r="AP4" s="5" t="s">
        <v>22039</v>
      </c>
      <c r="AQ4" s="7" t="s">
        <v>22038</v>
      </c>
      <c r="AR4" s="5" t="s">
        <v>22039</v>
      </c>
      <c r="AS4" s="7" t="s">
        <v>22038</v>
      </c>
      <c r="AT4" s="5" t="s">
        <v>22039</v>
      </c>
      <c r="AU4" s="7" t="s">
        <v>22038</v>
      </c>
      <c r="AV4" s="5" t="s">
        <v>22039</v>
      </c>
      <c r="AW4" s="7" t="s">
        <v>22038</v>
      </c>
      <c r="AX4" s="5" t="s">
        <v>22039</v>
      </c>
      <c r="AY4" s="7" t="s">
        <v>22038</v>
      </c>
      <c r="AZ4" s="5" t="s">
        <v>22039</v>
      </c>
      <c r="BA4" s="7" t="s">
        <v>22038</v>
      </c>
      <c r="BB4" s="5" t="s">
        <v>22039</v>
      </c>
      <c r="BC4" s="7" t="s">
        <v>22038</v>
      </c>
      <c r="BD4" s="5" t="s">
        <v>22039</v>
      </c>
      <c r="BE4" s="7" t="s">
        <v>22038</v>
      </c>
      <c r="BF4" s="5" t="s">
        <v>22039</v>
      </c>
      <c r="BG4" s="7" t="s">
        <v>22038</v>
      </c>
      <c r="BH4" s="5" t="s">
        <v>22039</v>
      </c>
      <c r="BI4" s="7" t="s">
        <v>22038</v>
      </c>
      <c r="BJ4" s="5" t="s">
        <v>22039</v>
      </c>
      <c r="BK4" s="7" t="s">
        <v>22038</v>
      </c>
      <c r="BL4" s="5" t="s">
        <v>22039</v>
      </c>
      <c r="BM4" s="7" t="s">
        <v>22038</v>
      </c>
      <c r="BN4" s="5" t="s">
        <v>22039</v>
      </c>
      <c r="BO4" s="7" t="s">
        <v>22038</v>
      </c>
      <c r="BP4" s="5" t="s">
        <v>22039</v>
      </c>
      <c r="BQ4" s="7" t="s">
        <v>22038</v>
      </c>
    </row>
    <row r="5" spans="1:69" ht="15" customHeight="1" x14ac:dyDescent="0.3">
      <c r="A5" s="7" t="s">
        <v>22037</v>
      </c>
      <c r="B5" s="7" t="s">
        <v>22037</v>
      </c>
      <c r="C5" s="7" t="s">
        <v>22037</v>
      </c>
      <c r="D5" s="7" t="s">
        <v>22037</v>
      </c>
      <c r="E5" s="7" t="s">
        <v>22037</v>
      </c>
      <c r="F5" s="7" t="s">
        <v>22037</v>
      </c>
      <c r="G5" s="7" t="s">
        <v>22037</v>
      </c>
      <c r="H5" s="7" t="s">
        <v>22037</v>
      </c>
      <c r="I5" s="7" t="s">
        <v>22037</v>
      </c>
      <c r="J5" s="7" t="s">
        <v>22037</v>
      </c>
      <c r="K5" s="7" t="s">
        <v>22037</v>
      </c>
      <c r="L5" s="7" t="s">
        <v>22037</v>
      </c>
      <c r="M5" s="7" t="s">
        <v>22037</v>
      </c>
      <c r="N5" s="7" t="s">
        <v>22037</v>
      </c>
      <c r="O5" s="7" t="s">
        <v>22037</v>
      </c>
      <c r="P5" s="7" t="s">
        <v>22037</v>
      </c>
      <c r="Q5" s="7" t="s">
        <v>22037</v>
      </c>
      <c r="R5" s="7" t="s">
        <v>22037</v>
      </c>
      <c r="S5" s="7" t="s">
        <v>22037</v>
      </c>
      <c r="T5" s="7" t="s">
        <v>22037</v>
      </c>
      <c r="U5" s="7" t="s">
        <v>22037</v>
      </c>
      <c r="V5" s="7" t="s">
        <v>22037</v>
      </c>
      <c r="W5" s="7" t="s">
        <v>22037</v>
      </c>
      <c r="X5" s="7" t="s">
        <v>22037</v>
      </c>
      <c r="Y5" s="7" t="s">
        <v>22037</v>
      </c>
      <c r="Z5" s="7" t="s">
        <v>22037</v>
      </c>
      <c r="AA5" s="7" t="s">
        <v>22037</v>
      </c>
      <c r="AB5" s="7" t="s">
        <v>22037</v>
      </c>
      <c r="AC5" s="7" t="s">
        <v>22037</v>
      </c>
      <c r="AD5" s="7" t="s">
        <v>22037</v>
      </c>
      <c r="AE5" s="7" t="s">
        <v>22037</v>
      </c>
      <c r="AF5" s="7" t="s">
        <v>22037</v>
      </c>
      <c r="AG5" s="7" t="s">
        <v>22037</v>
      </c>
      <c r="AH5" s="7" t="s">
        <v>22037</v>
      </c>
      <c r="AI5" s="7" t="s">
        <v>22037</v>
      </c>
      <c r="AJ5" s="7" t="s">
        <v>22037</v>
      </c>
      <c r="AK5" s="7" t="s">
        <v>22037</v>
      </c>
      <c r="AL5" s="7" t="s">
        <v>22037</v>
      </c>
      <c r="AM5" s="7" t="s">
        <v>22037</v>
      </c>
      <c r="AN5" s="7" t="s">
        <v>22037</v>
      </c>
      <c r="AO5" s="7" t="s">
        <v>22037</v>
      </c>
      <c r="AP5" s="7" t="s">
        <v>22037</v>
      </c>
      <c r="AQ5" s="7" t="s">
        <v>22037</v>
      </c>
      <c r="AR5" s="7" t="s">
        <v>22037</v>
      </c>
      <c r="AS5" s="7" t="s">
        <v>22037</v>
      </c>
      <c r="AT5" s="7" t="s">
        <v>22037</v>
      </c>
      <c r="AU5" s="7" t="s">
        <v>22037</v>
      </c>
      <c r="AV5" s="7" t="s">
        <v>22037</v>
      </c>
      <c r="AW5" s="7" t="s">
        <v>22037</v>
      </c>
      <c r="AX5" s="7" t="s">
        <v>22037</v>
      </c>
      <c r="AY5" s="7" t="s">
        <v>22037</v>
      </c>
      <c r="AZ5" s="7" t="s">
        <v>22037</v>
      </c>
      <c r="BA5" s="7" t="s">
        <v>22037</v>
      </c>
      <c r="BB5" s="7" t="s">
        <v>22037</v>
      </c>
      <c r="BC5" s="7" t="s">
        <v>22037</v>
      </c>
      <c r="BD5" s="7" t="s">
        <v>22037</v>
      </c>
      <c r="BE5" s="7" t="s">
        <v>22037</v>
      </c>
      <c r="BF5" s="7" t="s">
        <v>22037</v>
      </c>
      <c r="BG5" s="7" t="s">
        <v>22037</v>
      </c>
      <c r="BH5" s="7" t="s">
        <v>22037</v>
      </c>
      <c r="BI5" s="7" t="s">
        <v>22037</v>
      </c>
      <c r="BJ5" s="7" t="s">
        <v>22037</v>
      </c>
      <c r="BK5" s="7" t="s">
        <v>22037</v>
      </c>
      <c r="BL5" s="7" t="s">
        <v>22037</v>
      </c>
      <c r="BM5" s="7" t="s">
        <v>22037</v>
      </c>
      <c r="BN5" s="7" t="s">
        <v>22037</v>
      </c>
      <c r="BO5" s="7" t="s">
        <v>22037</v>
      </c>
      <c r="BP5" s="7" t="s">
        <v>22037</v>
      </c>
      <c r="BQ5" s="7" t="s">
        <v>22037</v>
      </c>
    </row>
    <row r="6" spans="1:69" ht="15" customHeight="1" x14ac:dyDescent="0.3">
      <c r="A6" s="4" t="s">
        <v>4</v>
      </c>
      <c r="B6" s="2" t="s">
        <v>2</v>
      </c>
      <c r="C6" s="2" t="s">
        <v>1</v>
      </c>
      <c r="D6" s="2" t="s">
        <v>0</v>
      </c>
      <c r="E6" s="2" t="s">
        <v>65</v>
      </c>
      <c r="F6" s="2" t="s">
        <v>64</v>
      </c>
      <c r="G6" s="2" t="s">
        <v>63</v>
      </c>
      <c r="H6" s="2" t="s">
        <v>62</v>
      </c>
      <c r="I6" s="2" t="s">
        <v>61</v>
      </c>
      <c r="J6" s="2" t="s">
        <v>60</v>
      </c>
      <c r="K6" s="2" t="s">
        <v>59</v>
      </c>
      <c r="L6" s="3" t="s">
        <v>58</v>
      </c>
      <c r="M6" s="2" t="s">
        <v>57</v>
      </c>
      <c r="N6" s="2" t="s">
        <v>13</v>
      </c>
      <c r="O6" s="2" t="s">
        <v>12</v>
      </c>
      <c r="P6" s="2" t="s">
        <v>13</v>
      </c>
      <c r="Q6" s="2" t="s">
        <v>12</v>
      </c>
      <c r="R6" s="2" t="s">
        <v>56</v>
      </c>
      <c r="S6" s="2" t="s">
        <v>55</v>
      </c>
      <c r="T6" s="2" t="s">
        <v>54</v>
      </c>
      <c r="U6" s="2" t="s">
        <v>53</v>
      </c>
      <c r="V6" s="2" t="s">
        <v>52</v>
      </c>
      <c r="W6" s="2" t="s">
        <v>51</v>
      </c>
      <c r="X6" s="2" t="s">
        <v>50</v>
      </c>
      <c r="Y6" s="2" t="s">
        <v>49</v>
      </c>
      <c r="Z6" s="2" t="s">
        <v>48</v>
      </c>
      <c r="AA6" s="2" t="s">
        <v>47</v>
      </c>
      <c r="AB6" s="2" t="s">
        <v>46</v>
      </c>
      <c r="AC6" s="2" t="s">
        <v>45</v>
      </c>
      <c r="AD6" s="2" t="s">
        <v>44</v>
      </c>
      <c r="AE6" s="2" t="s">
        <v>43</v>
      </c>
      <c r="AF6" s="2" t="s">
        <v>42</v>
      </c>
      <c r="AG6" s="2" t="s">
        <v>41</v>
      </c>
      <c r="AH6" s="2" t="s">
        <v>40</v>
      </c>
      <c r="AI6" s="2" t="s">
        <v>39</v>
      </c>
      <c r="AJ6" s="2" t="s">
        <v>38</v>
      </c>
      <c r="AK6" s="2" t="s">
        <v>37</v>
      </c>
      <c r="AL6" s="2" t="s">
        <v>36</v>
      </c>
      <c r="AM6" s="2" t="s">
        <v>35</v>
      </c>
      <c r="AN6" s="2" t="s">
        <v>34</v>
      </c>
      <c r="AO6" s="2" t="s">
        <v>33</v>
      </c>
      <c r="AP6" s="2" t="s">
        <v>32</v>
      </c>
      <c r="AQ6" s="2" t="s">
        <v>31</v>
      </c>
      <c r="AR6" s="2" t="s">
        <v>30</v>
      </c>
      <c r="AS6" s="2" t="s">
        <v>29</v>
      </c>
      <c r="AT6" s="2" t="s">
        <v>28</v>
      </c>
      <c r="AU6" s="2" t="s">
        <v>27</v>
      </c>
      <c r="AV6" s="2" t="s">
        <v>26</v>
      </c>
      <c r="AW6" s="2" t="s">
        <v>25</v>
      </c>
      <c r="AX6" s="2" t="s">
        <v>24</v>
      </c>
      <c r="AY6" s="2" t="s">
        <v>23</v>
      </c>
      <c r="AZ6" s="2" t="s">
        <v>22</v>
      </c>
      <c r="BA6" s="2" t="s">
        <v>21</v>
      </c>
      <c r="BB6" s="2" t="s">
        <v>20</v>
      </c>
      <c r="BC6" s="2" t="s">
        <v>19</v>
      </c>
      <c r="BD6" s="2" t="s">
        <v>18</v>
      </c>
      <c r="BE6" s="2" t="s">
        <v>17</v>
      </c>
      <c r="BF6" s="2" t="s">
        <v>16</v>
      </c>
      <c r="BG6" s="2" t="s">
        <v>15</v>
      </c>
      <c r="BH6" s="2" t="s">
        <v>14</v>
      </c>
      <c r="BI6" s="2" t="s">
        <v>13</v>
      </c>
      <c r="BJ6" s="2" t="s">
        <v>12</v>
      </c>
      <c r="BK6" s="2" t="s">
        <v>11</v>
      </c>
      <c r="BL6" s="2" t="s">
        <v>10</v>
      </c>
      <c r="BM6" s="2" t="s">
        <v>9</v>
      </c>
      <c r="BN6" s="2" t="s">
        <v>8</v>
      </c>
      <c r="BO6" s="2" t="s">
        <v>7</v>
      </c>
      <c r="BP6" s="2" t="s">
        <v>6</v>
      </c>
      <c r="BQ6" s="2" t="s">
        <v>5</v>
      </c>
    </row>
    <row r="7" spans="1:69" ht="15" customHeight="1" x14ac:dyDescent="0.3">
      <c r="A7" s="16" t="s">
        <v>22036</v>
      </c>
      <c r="B7" s="16" t="s">
        <v>22035</v>
      </c>
      <c r="C7" s="16" t="s">
        <v>22034</v>
      </c>
      <c r="D7" s="16" t="s">
        <v>22033</v>
      </c>
      <c r="E7" s="16" t="s">
        <v>22032</v>
      </c>
      <c r="F7" s="16" t="s">
        <v>22031</v>
      </c>
      <c r="G7" s="16" t="s">
        <v>22030</v>
      </c>
      <c r="H7" s="16" t="s">
        <v>22029</v>
      </c>
      <c r="I7" s="16" t="s">
        <v>22028</v>
      </c>
      <c r="J7" s="16" t="s">
        <v>22027</v>
      </c>
      <c r="K7" s="16" t="s">
        <v>22026</v>
      </c>
      <c r="L7" s="16" t="s">
        <v>22025</v>
      </c>
      <c r="M7" s="16" t="s">
        <v>22024</v>
      </c>
      <c r="N7" s="16" t="s">
        <v>22023</v>
      </c>
      <c r="O7" s="16" t="s">
        <v>22022</v>
      </c>
      <c r="P7" s="16" t="s">
        <v>22021</v>
      </c>
      <c r="Q7" s="16" t="s">
        <v>22020</v>
      </c>
      <c r="R7" s="16" t="s">
        <v>22019</v>
      </c>
      <c r="S7" s="16" t="s">
        <v>22018</v>
      </c>
      <c r="T7" s="16" t="s">
        <v>22017</v>
      </c>
      <c r="U7" s="16" t="s">
        <v>22016</v>
      </c>
      <c r="V7" s="16" t="s">
        <v>22015</v>
      </c>
      <c r="W7" s="16" t="s">
        <v>22014</v>
      </c>
      <c r="X7" s="16" t="s">
        <v>22013</v>
      </c>
      <c r="Y7" s="16" t="s">
        <v>22012</v>
      </c>
      <c r="Z7" s="16" t="s">
        <v>22011</v>
      </c>
      <c r="AA7" s="16" t="s">
        <v>22010</v>
      </c>
      <c r="AB7" s="16" t="s">
        <v>22009</v>
      </c>
      <c r="AC7" s="16" t="s">
        <v>22008</v>
      </c>
      <c r="AD7" s="16" t="s">
        <v>22007</v>
      </c>
      <c r="AE7" s="16" t="s">
        <v>22006</v>
      </c>
      <c r="AF7" s="16" t="s">
        <v>22005</v>
      </c>
      <c r="AG7" s="16" t="s">
        <v>22004</v>
      </c>
      <c r="AH7" s="16" t="s">
        <v>22003</v>
      </c>
      <c r="AI7" s="16" t="s">
        <v>22002</v>
      </c>
      <c r="AJ7" s="16" t="s">
        <v>22001</v>
      </c>
      <c r="AK7" s="16" t="s">
        <v>22000</v>
      </c>
      <c r="AL7" s="16" t="s">
        <v>21999</v>
      </c>
      <c r="AM7" s="16" t="s">
        <v>21998</v>
      </c>
      <c r="AN7" s="16" t="s">
        <v>21997</v>
      </c>
      <c r="AO7" s="16" t="s">
        <v>21996</v>
      </c>
      <c r="AP7" s="16" t="s">
        <v>21995</v>
      </c>
      <c r="AQ7" s="16" t="s">
        <v>21994</v>
      </c>
      <c r="AR7" s="16" t="s">
        <v>21993</v>
      </c>
      <c r="AS7" s="16" t="s">
        <v>21992</v>
      </c>
      <c r="AT7" s="16" t="s">
        <v>21991</v>
      </c>
      <c r="AU7" s="16" t="s">
        <v>21990</v>
      </c>
      <c r="AV7" s="16" t="s">
        <v>21989</v>
      </c>
      <c r="AW7" s="16" t="s">
        <v>21988</v>
      </c>
      <c r="AX7" s="16" t="s">
        <v>21987</v>
      </c>
      <c r="AY7" s="16" t="s">
        <v>21986</v>
      </c>
      <c r="AZ7" s="16" t="s">
        <v>21985</v>
      </c>
      <c r="BA7" s="16" t="s">
        <v>21984</v>
      </c>
      <c r="BB7" s="16" t="s">
        <v>21983</v>
      </c>
      <c r="BC7" s="16" t="s">
        <v>21982</v>
      </c>
      <c r="BD7" s="16" t="s">
        <v>21981</v>
      </c>
      <c r="BE7" s="16" t="s">
        <v>21980</v>
      </c>
      <c r="BF7" s="16" t="s">
        <v>21979</v>
      </c>
      <c r="BG7" s="16" t="s">
        <v>21978</v>
      </c>
      <c r="BH7" s="16" t="s">
        <v>21977</v>
      </c>
      <c r="BI7" s="16" t="s">
        <v>21976</v>
      </c>
      <c r="BJ7" s="16" t="s">
        <v>21975</v>
      </c>
      <c r="BK7" s="16" t="s">
        <v>21974</v>
      </c>
      <c r="BL7" s="16" t="s">
        <v>21973</v>
      </c>
      <c r="BM7" s="16" t="s">
        <v>21972</v>
      </c>
      <c r="BN7" s="16" t="s">
        <v>21971</v>
      </c>
      <c r="BO7" s="16" t="s">
        <v>21970</v>
      </c>
      <c r="BP7" s="16" t="s">
        <v>21969</v>
      </c>
      <c r="BQ7" s="16" t="s">
        <v>21968</v>
      </c>
    </row>
    <row r="8" spans="1:69" x14ac:dyDescent="0.3">
      <c r="A8" s="16" t="s">
        <v>21967</v>
      </c>
      <c r="B8" s="16" t="s">
        <v>21966</v>
      </c>
      <c r="C8" s="16" t="s">
        <v>21965</v>
      </c>
      <c r="D8" s="16" t="s">
        <v>21964</v>
      </c>
      <c r="E8" s="16" t="s">
        <v>21963</v>
      </c>
      <c r="F8" s="16" t="s">
        <v>21962</v>
      </c>
      <c r="G8" s="16" t="s">
        <v>21961</v>
      </c>
      <c r="H8" s="16" t="s">
        <v>21960</v>
      </c>
      <c r="I8" s="16" t="s">
        <v>21959</v>
      </c>
      <c r="J8" s="16" t="s">
        <v>21958</v>
      </c>
      <c r="K8" s="16" t="s">
        <v>21957</v>
      </c>
      <c r="L8" s="16" t="s">
        <v>21956</v>
      </c>
      <c r="M8" s="16" t="s">
        <v>21955</v>
      </c>
      <c r="N8" s="16" t="s">
        <v>21954</v>
      </c>
      <c r="O8" s="16" t="s">
        <v>21953</v>
      </c>
      <c r="P8" s="16" t="s">
        <v>21952</v>
      </c>
      <c r="Q8" s="16" t="s">
        <v>21951</v>
      </c>
      <c r="R8" s="16" t="s">
        <v>21950</v>
      </c>
      <c r="S8" s="16" t="s">
        <v>21949</v>
      </c>
      <c r="T8" s="16" t="s">
        <v>21948</v>
      </c>
      <c r="U8" s="16" t="s">
        <v>21947</v>
      </c>
      <c r="V8" s="16" t="s">
        <v>21946</v>
      </c>
      <c r="W8" s="16" t="s">
        <v>21945</v>
      </c>
      <c r="X8" s="16" t="s">
        <v>21944</v>
      </c>
      <c r="Y8" s="16" t="s">
        <v>21943</v>
      </c>
      <c r="Z8" s="16" t="s">
        <v>21942</v>
      </c>
      <c r="AA8" s="16" t="s">
        <v>21941</v>
      </c>
      <c r="AB8" s="16" t="s">
        <v>21940</v>
      </c>
      <c r="AC8" s="16" t="s">
        <v>21939</v>
      </c>
      <c r="AD8" s="16" t="s">
        <v>21938</v>
      </c>
      <c r="AE8" s="16" t="s">
        <v>21937</v>
      </c>
      <c r="AF8" s="16" t="s">
        <v>21936</v>
      </c>
      <c r="AG8" s="16" t="s">
        <v>21935</v>
      </c>
      <c r="AH8" s="16" t="s">
        <v>21934</v>
      </c>
      <c r="AI8" s="16" t="s">
        <v>21933</v>
      </c>
      <c r="AJ8" s="16" t="s">
        <v>21932</v>
      </c>
      <c r="AK8" s="16" t="s">
        <v>21931</v>
      </c>
      <c r="AL8" s="16" t="s">
        <v>21930</v>
      </c>
      <c r="AM8" s="16" t="s">
        <v>21929</v>
      </c>
      <c r="AN8" s="16" t="s">
        <v>21928</v>
      </c>
      <c r="AO8" s="16" t="s">
        <v>21927</v>
      </c>
      <c r="AP8" s="16" t="s">
        <v>21926</v>
      </c>
      <c r="AQ8" s="16" t="s">
        <v>21925</v>
      </c>
      <c r="AR8" s="16" t="s">
        <v>21924</v>
      </c>
      <c r="AS8" s="16" t="s">
        <v>21923</v>
      </c>
      <c r="AT8" s="16" t="s">
        <v>21922</v>
      </c>
      <c r="AU8" s="16" t="s">
        <v>21921</v>
      </c>
      <c r="AV8" s="16" t="s">
        <v>21920</v>
      </c>
      <c r="AW8" s="16" t="s">
        <v>21919</v>
      </c>
      <c r="AX8" s="16" t="s">
        <v>21918</v>
      </c>
      <c r="AY8" s="16" t="s">
        <v>21917</v>
      </c>
      <c r="AZ8" s="16" t="s">
        <v>21916</v>
      </c>
      <c r="BA8" s="16" t="s">
        <v>21915</v>
      </c>
      <c r="BB8" s="16" t="s">
        <v>21914</v>
      </c>
      <c r="BC8" s="16" t="s">
        <v>21913</v>
      </c>
      <c r="BD8" s="16" t="s">
        <v>21912</v>
      </c>
      <c r="BE8" s="16" t="s">
        <v>21911</v>
      </c>
      <c r="BF8" s="16" t="s">
        <v>21910</v>
      </c>
      <c r="BG8" s="16" t="s">
        <v>21909</v>
      </c>
      <c r="BH8" s="16" t="s">
        <v>21908</v>
      </c>
      <c r="BI8" s="16" t="s">
        <v>21907</v>
      </c>
      <c r="BJ8" s="16" t="s">
        <v>21906</v>
      </c>
      <c r="BK8" s="16" t="s">
        <v>21905</v>
      </c>
      <c r="BL8" s="16" t="s">
        <v>21904</v>
      </c>
      <c r="BM8" s="16" t="s">
        <v>21903</v>
      </c>
      <c r="BN8" s="16" t="s">
        <v>21902</v>
      </c>
      <c r="BO8" s="16" t="s">
        <v>21901</v>
      </c>
      <c r="BP8" s="16" t="s">
        <v>21900</v>
      </c>
      <c r="BQ8" s="16" t="s">
        <v>21899</v>
      </c>
    </row>
    <row r="9" spans="1:69" x14ac:dyDescent="0.3">
      <c r="A9" s="16" t="s">
        <v>21898</v>
      </c>
      <c r="B9" s="16" t="s">
        <v>21897</v>
      </c>
      <c r="C9" s="16" t="s">
        <v>21896</v>
      </c>
      <c r="D9" s="16" t="s">
        <v>21895</v>
      </c>
      <c r="E9" s="16" t="s">
        <v>21894</v>
      </c>
      <c r="F9" s="16" t="s">
        <v>21893</v>
      </c>
      <c r="G9" s="16" t="s">
        <v>21892</v>
      </c>
      <c r="H9" s="16" t="s">
        <v>21891</v>
      </c>
      <c r="I9" s="16" t="s">
        <v>21890</v>
      </c>
      <c r="J9" s="16" t="s">
        <v>21889</v>
      </c>
      <c r="K9" s="16" t="s">
        <v>21888</v>
      </c>
      <c r="L9" s="16" t="s">
        <v>21887</v>
      </c>
      <c r="M9" s="16" t="s">
        <v>21886</v>
      </c>
      <c r="N9" s="16" t="s">
        <v>21885</v>
      </c>
      <c r="O9" s="16" t="s">
        <v>21884</v>
      </c>
      <c r="P9" s="16" t="s">
        <v>21883</v>
      </c>
      <c r="Q9" s="16" t="s">
        <v>21882</v>
      </c>
      <c r="R9" s="16" t="s">
        <v>21881</v>
      </c>
      <c r="S9" s="16" t="s">
        <v>21880</v>
      </c>
      <c r="T9" s="16" t="s">
        <v>21879</v>
      </c>
      <c r="U9" s="16" t="s">
        <v>21878</v>
      </c>
      <c r="V9" s="16" t="s">
        <v>21877</v>
      </c>
      <c r="W9" s="16" t="s">
        <v>21876</v>
      </c>
      <c r="X9" s="16" t="s">
        <v>21875</v>
      </c>
      <c r="Y9" s="16" t="s">
        <v>21874</v>
      </c>
      <c r="Z9" s="16" t="s">
        <v>21873</v>
      </c>
      <c r="AA9" s="16" t="s">
        <v>21872</v>
      </c>
      <c r="AB9" s="16" t="s">
        <v>21871</v>
      </c>
      <c r="AC9" s="16" t="s">
        <v>21870</v>
      </c>
      <c r="AD9" s="16" t="s">
        <v>21869</v>
      </c>
      <c r="AE9" s="16" t="s">
        <v>21868</v>
      </c>
      <c r="AF9" s="16" t="s">
        <v>21867</v>
      </c>
      <c r="AG9" s="16" t="s">
        <v>21866</v>
      </c>
      <c r="AH9" s="16" t="s">
        <v>21865</v>
      </c>
      <c r="AI9" s="16" t="s">
        <v>21864</v>
      </c>
      <c r="AJ9" s="16" t="s">
        <v>21863</v>
      </c>
      <c r="AK9" s="16" t="s">
        <v>21862</v>
      </c>
      <c r="AL9" s="16" t="s">
        <v>21861</v>
      </c>
      <c r="AM9" s="16" t="s">
        <v>21860</v>
      </c>
      <c r="AN9" s="16" t="s">
        <v>21859</v>
      </c>
      <c r="AO9" s="16" t="s">
        <v>21858</v>
      </c>
      <c r="AP9" s="16" t="s">
        <v>21857</v>
      </c>
      <c r="AQ9" s="16" t="s">
        <v>21856</v>
      </c>
      <c r="AR9" s="16" t="s">
        <v>21855</v>
      </c>
      <c r="AS9" s="16" t="s">
        <v>21854</v>
      </c>
      <c r="AT9" s="16" t="s">
        <v>21853</v>
      </c>
      <c r="AU9" s="16" t="s">
        <v>21852</v>
      </c>
      <c r="AV9" s="16" t="s">
        <v>21851</v>
      </c>
      <c r="AW9" s="16" t="s">
        <v>21850</v>
      </c>
      <c r="AX9" s="16" t="s">
        <v>21849</v>
      </c>
      <c r="AY9" s="16" t="s">
        <v>21848</v>
      </c>
      <c r="AZ9" s="16" t="s">
        <v>21847</v>
      </c>
      <c r="BA9" s="16" t="s">
        <v>21846</v>
      </c>
      <c r="BB9" s="16" t="s">
        <v>21845</v>
      </c>
      <c r="BC9" s="16" t="s">
        <v>21844</v>
      </c>
      <c r="BD9" s="16" t="s">
        <v>21843</v>
      </c>
      <c r="BE9" s="16" t="s">
        <v>21842</v>
      </c>
      <c r="BF9" s="16" t="s">
        <v>21841</v>
      </c>
      <c r="BG9" s="16" t="s">
        <v>21840</v>
      </c>
      <c r="BH9" s="16" t="s">
        <v>21839</v>
      </c>
      <c r="BI9" s="16" t="s">
        <v>21838</v>
      </c>
      <c r="BJ9" s="16" t="s">
        <v>21837</v>
      </c>
      <c r="BK9" s="16" t="s">
        <v>21836</v>
      </c>
      <c r="BL9" s="16" t="s">
        <v>21835</v>
      </c>
      <c r="BM9" s="16" t="s">
        <v>21834</v>
      </c>
      <c r="BN9" s="16" t="s">
        <v>21833</v>
      </c>
      <c r="BO9" s="16" t="s">
        <v>21832</v>
      </c>
      <c r="BP9" s="16" t="s">
        <v>21831</v>
      </c>
      <c r="BQ9" s="16" t="s">
        <v>21830</v>
      </c>
    </row>
    <row r="10" spans="1:69" x14ac:dyDescent="0.3">
      <c r="A10" s="16" t="s">
        <v>21829</v>
      </c>
      <c r="B10" s="16" t="s">
        <v>21828</v>
      </c>
      <c r="C10" s="16" t="s">
        <v>21827</v>
      </c>
      <c r="D10" s="16" t="s">
        <v>21826</v>
      </c>
      <c r="E10" s="16" t="s">
        <v>21825</v>
      </c>
      <c r="F10" s="16" t="s">
        <v>21824</v>
      </c>
      <c r="G10" s="16" t="s">
        <v>21823</v>
      </c>
      <c r="H10" s="16" t="s">
        <v>21822</v>
      </c>
      <c r="I10" s="16" t="s">
        <v>21821</v>
      </c>
      <c r="J10" s="16" t="s">
        <v>21820</v>
      </c>
      <c r="K10" s="16" t="s">
        <v>21819</v>
      </c>
      <c r="L10" s="16" t="s">
        <v>21818</v>
      </c>
      <c r="M10" s="16" t="s">
        <v>21817</v>
      </c>
      <c r="N10" s="16" t="s">
        <v>21816</v>
      </c>
      <c r="O10" s="16" t="s">
        <v>21815</v>
      </c>
      <c r="P10" s="16" t="s">
        <v>21814</v>
      </c>
      <c r="Q10" s="16" t="s">
        <v>21813</v>
      </c>
      <c r="R10" s="16" t="s">
        <v>21812</v>
      </c>
      <c r="S10" s="16" t="s">
        <v>21811</v>
      </c>
      <c r="T10" s="16" t="s">
        <v>21810</v>
      </c>
      <c r="U10" s="16" t="s">
        <v>21809</v>
      </c>
      <c r="V10" s="16" t="s">
        <v>21808</v>
      </c>
      <c r="W10" s="16" t="s">
        <v>21807</v>
      </c>
      <c r="X10" s="16" t="s">
        <v>21806</v>
      </c>
      <c r="Y10" s="16" t="s">
        <v>21805</v>
      </c>
      <c r="Z10" s="16" t="s">
        <v>21804</v>
      </c>
      <c r="AA10" s="16" t="s">
        <v>21803</v>
      </c>
      <c r="AB10" s="16" t="s">
        <v>21802</v>
      </c>
      <c r="AC10" s="16" t="s">
        <v>21801</v>
      </c>
      <c r="AD10" s="16" t="s">
        <v>21800</v>
      </c>
      <c r="AE10" s="16" t="s">
        <v>21799</v>
      </c>
      <c r="AF10" s="16" t="s">
        <v>21798</v>
      </c>
      <c r="AG10" s="16" t="s">
        <v>21797</v>
      </c>
      <c r="AH10" s="16" t="s">
        <v>21796</v>
      </c>
      <c r="AI10" s="16" t="s">
        <v>21795</v>
      </c>
      <c r="AJ10" s="16" t="s">
        <v>21794</v>
      </c>
      <c r="AK10" s="16" t="s">
        <v>21793</v>
      </c>
      <c r="AL10" s="16" t="s">
        <v>21792</v>
      </c>
      <c r="AM10" s="16" t="s">
        <v>21791</v>
      </c>
      <c r="AN10" s="16" t="s">
        <v>21790</v>
      </c>
      <c r="AO10" s="16" t="s">
        <v>21789</v>
      </c>
      <c r="AP10" s="16" t="s">
        <v>21788</v>
      </c>
      <c r="AQ10" s="16" t="s">
        <v>21787</v>
      </c>
      <c r="AR10" s="16" t="s">
        <v>21786</v>
      </c>
      <c r="AS10" s="16" t="s">
        <v>21785</v>
      </c>
      <c r="AT10" s="16" t="s">
        <v>21784</v>
      </c>
      <c r="AU10" s="16" t="s">
        <v>21783</v>
      </c>
      <c r="AV10" s="16" t="s">
        <v>21782</v>
      </c>
      <c r="AW10" s="16" t="s">
        <v>21781</v>
      </c>
      <c r="AX10" s="16" t="s">
        <v>21780</v>
      </c>
      <c r="AY10" s="16" t="s">
        <v>21779</v>
      </c>
      <c r="AZ10" s="16" t="s">
        <v>21778</v>
      </c>
      <c r="BA10" s="16" t="s">
        <v>21777</v>
      </c>
      <c r="BB10" s="16" t="s">
        <v>21776</v>
      </c>
      <c r="BC10" s="16" t="s">
        <v>21775</v>
      </c>
      <c r="BD10" s="16" t="s">
        <v>21774</v>
      </c>
      <c r="BE10" s="16" t="s">
        <v>21773</v>
      </c>
      <c r="BF10" s="16" t="s">
        <v>21772</v>
      </c>
      <c r="BG10" s="16" t="s">
        <v>21771</v>
      </c>
      <c r="BH10" s="16" t="s">
        <v>21770</v>
      </c>
      <c r="BI10" s="16" t="s">
        <v>21769</v>
      </c>
      <c r="BJ10" s="16" t="s">
        <v>21768</v>
      </c>
      <c r="BK10" s="16" t="s">
        <v>21767</v>
      </c>
      <c r="BL10" s="16" t="s">
        <v>21766</v>
      </c>
      <c r="BM10" s="16" t="s">
        <v>21765</v>
      </c>
      <c r="BN10" s="16" t="s">
        <v>21764</v>
      </c>
      <c r="BO10" s="16" t="s">
        <v>21763</v>
      </c>
      <c r="BP10" s="16" t="s">
        <v>21762</v>
      </c>
      <c r="BQ10" s="16" t="s">
        <v>21761</v>
      </c>
    </row>
    <row r="11" spans="1:69" x14ac:dyDescent="0.3">
      <c r="A11" s="16" t="s">
        <v>21760</v>
      </c>
      <c r="B11" s="16" t="s">
        <v>21759</v>
      </c>
      <c r="C11" s="16" t="s">
        <v>21758</v>
      </c>
      <c r="D11" s="16" t="s">
        <v>21757</v>
      </c>
      <c r="E11" s="16" t="s">
        <v>21756</v>
      </c>
      <c r="F11" s="16" t="s">
        <v>21755</v>
      </c>
      <c r="G11" s="16" t="s">
        <v>21754</v>
      </c>
      <c r="H11" s="16" t="s">
        <v>21753</v>
      </c>
      <c r="I11" s="16" t="s">
        <v>21752</v>
      </c>
      <c r="J11" s="16" t="s">
        <v>21751</v>
      </c>
      <c r="K11" s="16" t="s">
        <v>21750</v>
      </c>
      <c r="L11" s="16" t="s">
        <v>21749</v>
      </c>
      <c r="M11" s="16" t="s">
        <v>21748</v>
      </c>
      <c r="N11" s="16" t="s">
        <v>21747</v>
      </c>
      <c r="O11" s="16" t="s">
        <v>21746</v>
      </c>
      <c r="P11" s="16" t="s">
        <v>21745</v>
      </c>
      <c r="Q11" s="16" t="s">
        <v>21744</v>
      </c>
      <c r="R11" s="16" t="s">
        <v>21743</v>
      </c>
      <c r="S11" s="16" t="s">
        <v>21742</v>
      </c>
      <c r="T11" s="16" t="s">
        <v>21741</v>
      </c>
      <c r="U11" s="16" t="s">
        <v>21740</v>
      </c>
      <c r="V11" s="16" t="s">
        <v>21739</v>
      </c>
      <c r="W11" s="16" t="s">
        <v>21738</v>
      </c>
      <c r="X11" s="16" t="s">
        <v>21737</v>
      </c>
      <c r="Y11" s="16" t="s">
        <v>21736</v>
      </c>
      <c r="Z11" s="16" t="s">
        <v>21735</v>
      </c>
      <c r="AA11" s="16" t="s">
        <v>21734</v>
      </c>
      <c r="AB11" s="16" t="s">
        <v>21733</v>
      </c>
      <c r="AC11" s="16" t="s">
        <v>21732</v>
      </c>
      <c r="AD11" s="16" t="s">
        <v>21731</v>
      </c>
      <c r="AE11" s="16" t="s">
        <v>21730</v>
      </c>
      <c r="AF11" s="16" t="s">
        <v>21729</v>
      </c>
      <c r="AG11" s="16" t="s">
        <v>21728</v>
      </c>
      <c r="AH11" s="16" t="s">
        <v>21727</v>
      </c>
      <c r="AI11" s="16" t="s">
        <v>21726</v>
      </c>
      <c r="AJ11" s="16" t="s">
        <v>21725</v>
      </c>
      <c r="AK11" s="16" t="s">
        <v>21724</v>
      </c>
      <c r="AL11" s="16" t="s">
        <v>21723</v>
      </c>
      <c r="AM11" s="16" t="s">
        <v>21722</v>
      </c>
      <c r="AN11" s="16" t="s">
        <v>21721</v>
      </c>
      <c r="AO11" s="16" t="s">
        <v>21720</v>
      </c>
      <c r="AP11" s="16" t="s">
        <v>21719</v>
      </c>
      <c r="AQ11" s="16" t="s">
        <v>21718</v>
      </c>
      <c r="AR11" s="16" t="s">
        <v>21717</v>
      </c>
      <c r="AS11" s="16" t="s">
        <v>21716</v>
      </c>
      <c r="AT11" s="16" t="s">
        <v>21715</v>
      </c>
      <c r="AU11" s="16" t="s">
        <v>21714</v>
      </c>
      <c r="AV11" s="16" t="s">
        <v>21713</v>
      </c>
      <c r="AW11" s="16" t="s">
        <v>21712</v>
      </c>
      <c r="AX11" s="16" t="s">
        <v>21711</v>
      </c>
      <c r="AY11" s="16" t="s">
        <v>21710</v>
      </c>
      <c r="AZ11" s="16" t="s">
        <v>21709</v>
      </c>
      <c r="BA11" s="16" t="s">
        <v>21708</v>
      </c>
      <c r="BB11" s="16" t="s">
        <v>21707</v>
      </c>
      <c r="BC11" s="16" t="s">
        <v>21706</v>
      </c>
      <c r="BD11" s="16" t="s">
        <v>21705</v>
      </c>
      <c r="BE11" s="16" t="s">
        <v>21704</v>
      </c>
      <c r="BF11" s="16" t="s">
        <v>21703</v>
      </c>
      <c r="BG11" s="16" t="s">
        <v>21702</v>
      </c>
      <c r="BH11" s="16" t="s">
        <v>21701</v>
      </c>
      <c r="BI11" s="16" t="s">
        <v>21700</v>
      </c>
      <c r="BJ11" s="16" t="s">
        <v>21699</v>
      </c>
      <c r="BK11" s="16" t="s">
        <v>21698</v>
      </c>
      <c r="BL11" s="16" t="s">
        <v>21697</v>
      </c>
      <c r="BM11" s="16" t="s">
        <v>21696</v>
      </c>
      <c r="BN11" s="16" t="s">
        <v>21695</v>
      </c>
      <c r="BO11" s="16" t="s">
        <v>21694</v>
      </c>
      <c r="BP11" s="16" t="s">
        <v>21693</v>
      </c>
      <c r="BQ11" s="16" t="s">
        <v>21692</v>
      </c>
    </row>
    <row r="12" spans="1:69" x14ac:dyDescent="0.3">
      <c r="A12" s="16" t="s">
        <v>21691</v>
      </c>
      <c r="B12" s="16" t="s">
        <v>21690</v>
      </c>
      <c r="C12" s="16" t="s">
        <v>21689</v>
      </c>
      <c r="D12" s="16" t="s">
        <v>21688</v>
      </c>
      <c r="E12" s="16" t="s">
        <v>21687</v>
      </c>
      <c r="F12" s="16" t="s">
        <v>21686</v>
      </c>
      <c r="G12" s="16" t="s">
        <v>21685</v>
      </c>
      <c r="H12" s="16" t="s">
        <v>21684</v>
      </c>
      <c r="I12" s="16" t="s">
        <v>21683</v>
      </c>
      <c r="J12" s="16" t="s">
        <v>21682</v>
      </c>
      <c r="K12" s="16" t="s">
        <v>21681</v>
      </c>
      <c r="L12" s="16" t="s">
        <v>21680</v>
      </c>
      <c r="M12" s="16" t="s">
        <v>21679</v>
      </c>
      <c r="N12" s="16" t="s">
        <v>21678</v>
      </c>
      <c r="O12" s="16" t="s">
        <v>21677</v>
      </c>
      <c r="P12" s="16" t="s">
        <v>21676</v>
      </c>
      <c r="Q12" s="16" t="s">
        <v>21675</v>
      </c>
      <c r="R12" s="16" t="s">
        <v>21674</v>
      </c>
      <c r="S12" s="16" t="s">
        <v>21673</v>
      </c>
      <c r="T12" s="16" t="s">
        <v>21672</v>
      </c>
      <c r="U12" s="16" t="s">
        <v>21671</v>
      </c>
      <c r="V12" s="16" t="s">
        <v>21670</v>
      </c>
      <c r="W12" s="16" t="s">
        <v>21669</v>
      </c>
      <c r="X12" s="16" t="s">
        <v>21668</v>
      </c>
      <c r="Y12" s="16" t="s">
        <v>21667</v>
      </c>
      <c r="Z12" s="16" t="s">
        <v>21666</v>
      </c>
      <c r="AA12" s="16" t="s">
        <v>21665</v>
      </c>
      <c r="AB12" s="16" t="s">
        <v>21664</v>
      </c>
      <c r="AC12" s="16" t="s">
        <v>21663</v>
      </c>
      <c r="AD12" s="16" t="s">
        <v>21662</v>
      </c>
      <c r="AE12" s="16" t="s">
        <v>21661</v>
      </c>
      <c r="AF12" s="16" t="s">
        <v>21660</v>
      </c>
      <c r="AG12" s="16" t="s">
        <v>21659</v>
      </c>
      <c r="AH12" s="16" t="s">
        <v>21658</v>
      </c>
      <c r="AI12" s="16" t="s">
        <v>21657</v>
      </c>
      <c r="AJ12" s="16" t="s">
        <v>21656</v>
      </c>
      <c r="AK12" s="16" t="s">
        <v>21655</v>
      </c>
      <c r="AL12" s="16" t="s">
        <v>21654</v>
      </c>
      <c r="AM12" s="16" t="s">
        <v>21653</v>
      </c>
      <c r="AN12" s="16" t="s">
        <v>21652</v>
      </c>
      <c r="AO12" s="16" t="s">
        <v>21651</v>
      </c>
      <c r="AP12" s="16" t="s">
        <v>21650</v>
      </c>
      <c r="AQ12" s="16" t="s">
        <v>21649</v>
      </c>
      <c r="AR12" s="16" t="s">
        <v>21648</v>
      </c>
      <c r="AS12" s="16" t="s">
        <v>21647</v>
      </c>
      <c r="AT12" s="16" t="s">
        <v>21646</v>
      </c>
      <c r="AU12" s="16" t="s">
        <v>21645</v>
      </c>
      <c r="AV12" s="16" t="s">
        <v>21644</v>
      </c>
      <c r="AW12" s="16" t="s">
        <v>21643</v>
      </c>
      <c r="AX12" s="16" t="s">
        <v>21642</v>
      </c>
      <c r="AY12" s="16" t="s">
        <v>21641</v>
      </c>
      <c r="AZ12" s="16" t="s">
        <v>21640</v>
      </c>
      <c r="BA12" s="16" t="s">
        <v>21639</v>
      </c>
      <c r="BB12" s="16" t="s">
        <v>21638</v>
      </c>
      <c r="BC12" s="16" t="s">
        <v>21637</v>
      </c>
      <c r="BD12" s="16" t="s">
        <v>21636</v>
      </c>
      <c r="BE12" s="16" t="s">
        <v>21635</v>
      </c>
      <c r="BF12" s="16" t="s">
        <v>21634</v>
      </c>
      <c r="BG12" s="16" t="s">
        <v>21633</v>
      </c>
      <c r="BH12" s="16" t="s">
        <v>21632</v>
      </c>
      <c r="BI12" s="16" t="s">
        <v>21631</v>
      </c>
      <c r="BJ12" s="16" t="s">
        <v>21630</v>
      </c>
      <c r="BK12" s="16" t="s">
        <v>21629</v>
      </c>
      <c r="BL12" s="16" t="s">
        <v>21628</v>
      </c>
      <c r="BM12" s="16" t="s">
        <v>21627</v>
      </c>
      <c r="BN12" s="16" t="s">
        <v>21626</v>
      </c>
      <c r="BO12" s="16" t="s">
        <v>21625</v>
      </c>
      <c r="BP12" s="16" t="s">
        <v>21624</v>
      </c>
      <c r="BQ12" s="16" t="s">
        <v>21623</v>
      </c>
    </row>
    <row r="13" spans="1:69" x14ac:dyDescent="0.3">
      <c r="A13" s="16" t="s">
        <v>21622</v>
      </c>
      <c r="B13" s="16" t="s">
        <v>21621</v>
      </c>
      <c r="C13" s="16" t="s">
        <v>21620</v>
      </c>
      <c r="D13" s="16" t="s">
        <v>21619</v>
      </c>
      <c r="E13" s="16" t="s">
        <v>21618</v>
      </c>
      <c r="F13" s="16" t="s">
        <v>21617</v>
      </c>
      <c r="G13" s="16" t="s">
        <v>21616</v>
      </c>
      <c r="H13" s="16" t="s">
        <v>21615</v>
      </c>
      <c r="I13" s="16" t="s">
        <v>21614</v>
      </c>
      <c r="J13" s="16" t="s">
        <v>21613</v>
      </c>
      <c r="K13" s="16" t="s">
        <v>21612</v>
      </c>
      <c r="L13" s="16" t="s">
        <v>21611</v>
      </c>
      <c r="M13" s="16" t="s">
        <v>21610</v>
      </c>
      <c r="N13" s="16" t="s">
        <v>21609</v>
      </c>
      <c r="O13" s="16" t="s">
        <v>21608</v>
      </c>
      <c r="P13" s="16" t="s">
        <v>21607</v>
      </c>
      <c r="Q13" s="16" t="s">
        <v>21606</v>
      </c>
      <c r="R13" s="16" t="s">
        <v>21605</v>
      </c>
      <c r="S13" s="16" t="s">
        <v>21604</v>
      </c>
      <c r="T13" s="16" t="s">
        <v>21603</v>
      </c>
      <c r="U13" s="16" t="s">
        <v>21602</v>
      </c>
      <c r="V13" s="16" t="s">
        <v>21601</v>
      </c>
      <c r="W13" s="16" t="s">
        <v>21600</v>
      </c>
      <c r="X13" s="16" t="s">
        <v>21599</v>
      </c>
      <c r="Y13" s="16" t="s">
        <v>21598</v>
      </c>
      <c r="Z13" s="16" t="s">
        <v>21597</v>
      </c>
      <c r="AA13" s="16" t="s">
        <v>21596</v>
      </c>
      <c r="AB13" s="16" t="s">
        <v>21595</v>
      </c>
      <c r="AC13" s="16" t="s">
        <v>21594</v>
      </c>
      <c r="AD13" s="16" t="s">
        <v>21593</v>
      </c>
      <c r="AE13" s="16" t="s">
        <v>21592</v>
      </c>
      <c r="AF13" s="16" t="s">
        <v>21591</v>
      </c>
      <c r="AG13" s="16" t="s">
        <v>21590</v>
      </c>
      <c r="AH13" s="16" t="s">
        <v>21589</v>
      </c>
      <c r="AI13" s="16" t="s">
        <v>21588</v>
      </c>
      <c r="AJ13" s="16" t="s">
        <v>21587</v>
      </c>
      <c r="AK13" s="16" t="s">
        <v>21586</v>
      </c>
      <c r="AL13" s="16" t="s">
        <v>21585</v>
      </c>
      <c r="AM13" s="16" t="s">
        <v>21584</v>
      </c>
      <c r="AN13" s="16" t="s">
        <v>21583</v>
      </c>
      <c r="AO13" s="16" t="s">
        <v>21582</v>
      </c>
      <c r="AP13" s="16" t="s">
        <v>21581</v>
      </c>
      <c r="AQ13" s="16" t="s">
        <v>21580</v>
      </c>
      <c r="AR13" s="16" t="s">
        <v>21579</v>
      </c>
      <c r="AS13" s="16" t="s">
        <v>21578</v>
      </c>
      <c r="AT13" s="16" t="s">
        <v>21577</v>
      </c>
      <c r="AU13" s="16" t="s">
        <v>21576</v>
      </c>
      <c r="AV13" s="16" t="s">
        <v>21575</v>
      </c>
      <c r="AW13" s="16" t="s">
        <v>21574</v>
      </c>
      <c r="AX13" s="16" t="s">
        <v>21573</v>
      </c>
      <c r="AY13" s="16" t="s">
        <v>21572</v>
      </c>
      <c r="AZ13" s="16" t="s">
        <v>21571</v>
      </c>
      <c r="BA13" s="16" t="s">
        <v>21570</v>
      </c>
      <c r="BB13" s="16" t="s">
        <v>21569</v>
      </c>
      <c r="BC13" s="16" t="s">
        <v>21568</v>
      </c>
      <c r="BD13" s="16" t="s">
        <v>21567</v>
      </c>
      <c r="BE13" s="16" t="s">
        <v>21566</v>
      </c>
      <c r="BF13" s="16" t="s">
        <v>21565</v>
      </c>
      <c r="BG13" s="16" t="s">
        <v>21564</v>
      </c>
      <c r="BH13" s="16" t="s">
        <v>21563</v>
      </c>
      <c r="BI13" s="16" t="s">
        <v>21562</v>
      </c>
      <c r="BJ13" s="16" t="s">
        <v>21561</v>
      </c>
      <c r="BK13" s="16" t="s">
        <v>21560</v>
      </c>
      <c r="BL13" s="16" t="s">
        <v>21559</v>
      </c>
      <c r="BM13" s="16" t="s">
        <v>21558</v>
      </c>
      <c r="BN13" s="16" t="s">
        <v>21557</v>
      </c>
      <c r="BO13" s="16" t="s">
        <v>21556</v>
      </c>
      <c r="BP13" s="16" t="s">
        <v>21555</v>
      </c>
      <c r="BQ13" s="16" t="s">
        <v>21554</v>
      </c>
    </row>
    <row r="14" spans="1:69" x14ac:dyDescent="0.3">
      <c r="A14" s="16" t="s">
        <v>21553</v>
      </c>
      <c r="B14" s="16" t="s">
        <v>21552</v>
      </c>
      <c r="C14" s="16" t="s">
        <v>21551</v>
      </c>
      <c r="D14" s="16" t="s">
        <v>21550</v>
      </c>
      <c r="E14" s="16" t="s">
        <v>21549</v>
      </c>
      <c r="F14" s="16" t="s">
        <v>21548</v>
      </c>
      <c r="G14" s="16" t="s">
        <v>21547</v>
      </c>
      <c r="H14" s="16" t="s">
        <v>21546</v>
      </c>
      <c r="I14" s="16" t="s">
        <v>21545</v>
      </c>
      <c r="J14" s="16" t="s">
        <v>21544</v>
      </c>
      <c r="K14" s="16" t="s">
        <v>21543</v>
      </c>
      <c r="L14" s="16" t="s">
        <v>21542</v>
      </c>
      <c r="M14" s="16" t="s">
        <v>21541</v>
      </c>
      <c r="N14" s="16" t="s">
        <v>21540</v>
      </c>
      <c r="O14" s="16" t="s">
        <v>21539</v>
      </c>
      <c r="P14" s="16" t="s">
        <v>21538</v>
      </c>
      <c r="Q14" s="16" t="s">
        <v>21537</v>
      </c>
      <c r="R14" s="16" t="s">
        <v>21536</v>
      </c>
      <c r="S14" s="16" t="s">
        <v>21535</v>
      </c>
      <c r="T14" s="16" t="s">
        <v>21534</v>
      </c>
      <c r="U14" s="16" t="s">
        <v>21533</v>
      </c>
      <c r="V14" s="16" t="s">
        <v>21532</v>
      </c>
      <c r="W14" s="16" t="s">
        <v>21531</v>
      </c>
      <c r="X14" s="16" t="s">
        <v>21530</v>
      </c>
      <c r="Y14" s="16" t="s">
        <v>21529</v>
      </c>
      <c r="Z14" s="16" t="s">
        <v>21528</v>
      </c>
      <c r="AA14" s="16" t="s">
        <v>21527</v>
      </c>
      <c r="AB14" s="16" t="s">
        <v>21526</v>
      </c>
      <c r="AC14" s="16" t="s">
        <v>21525</v>
      </c>
      <c r="AD14" s="16" t="s">
        <v>21524</v>
      </c>
      <c r="AE14" s="16" t="s">
        <v>21523</v>
      </c>
      <c r="AF14" s="16" t="s">
        <v>21522</v>
      </c>
      <c r="AG14" s="16" t="s">
        <v>21521</v>
      </c>
      <c r="AH14" s="16" t="s">
        <v>21520</v>
      </c>
      <c r="AI14" s="16" t="s">
        <v>21519</v>
      </c>
      <c r="AJ14" s="16" t="s">
        <v>21518</v>
      </c>
      <c r="AK14" s="16" t="s">
        <v>21517</v>
      </c>
      <c r="AL14" s="16" t="s">
        <v>21516</v>
      </c>
      <c r="AM14" s="16" t="s">
        <v>21515</v>
      </c>
      <c r="AN14" s="16" t="s">
        <v>21514</v>
      </c>
      <c r="AO14" s="16" t="s">
        <v>21513</v>
      </c>
      <c r="AP14" s="16" t="s">
        <v>21512</v>
      </c>
      <c r="AQ14" s="16" t="s">
        <v>21511</v>
      </c>
      <c r="AR14" s="16" t="s">
        <v>21510</v>
      </c>
      <c r="AS14" s="16" t="s">
        <v>21509</v>
      </c>
      <c r="AT14" s="16" t="s">
        <v>21508</v>
      </c>
      <c r="AU14" s="16" t="s">
        <v>21507</v>
      </c>
      <c r="AV14" s="16" t="s">
        <v>21506</v>
      </c>
      <c r="AW14" s="16" t="s">
        <v>21505</v>
      </c>
      <c r="AX14" s="16" t="s">
        <v>21504</v>
      </c>
      <c r="AY14" s="16" t="s">
        <v>21503</v>
      </c>
      <c r="AZ14" s="16" t="s">
        <v>21502</v>
      </c>
      <c r="BA14" s="16" t="s">
        <v>21501</v>
      </c>
      <c r="BB14" s="16" t="s">
        <v>21500</v>
      </c>
      <c r="BC14" s="16" t="s">
        <v>21499</v>
      </c>
      <c r="BD14" s="16" t="s">
        <v>21498</v>
      </c>
      <c r="BE14" s="16" t="s">
        <v>21497</v>
      </c>
      <c r="BF14" s="16" t="s">
        <v>21496</v>
      </c>
      <c r="BG14" s="16" t="s">
        <v>21495</v>
      </c>
      <c r="BH14" s="16" t="s">
        <v>21494</v>
      </c>
      <c r="BI14" s="16" t="s">
        <v>21493</v>
      </c>
      <c r="BJ14" s="16" t="s">
        <v>21492</v>
      </c>
      <c r="BK14" s="16" t="s">
        <v>21491</v>
      </c>
      <c r="BL14" s="16" t="s">
        <v>21490</v>
      </c>
      <c r="BM14" s="16" t="s">
        <v>21489</v>
      </c>
      <c r="BN14" s="16" t="s">
        <v>21488</v>
      </c>
      <c r="BO14" s="16" t="s">
        <v>21487</v>
      </c>
      <c r="BP14" s="16" t="s">
        <v>21486</v>
      </c>
      <c r="BQ14" s="16" t="s">
        <v>21485</v>
      </c>
    </row>
    <row r="15" spans="1:69" x14ac:dyDescent="0.3">
      <c r="A15" s="16" t="s">
        <v>21484</v>
      </c>
      <c r="B15" s="16" t="s">
        <v>21483</v>
      </c>
      <c r="C15" s="16" t="s">
        <v>21482</v>
      </c>
      <c r="D15" s="16" t="s">
        <v>21481</v>
      </c>
      <c r="E15" s="16" t="s">
        <v>21480</v>
      </c>
      <c r="F15" s="16" t="s">
        <v>21479</v>
      </c>
      <c r="G15" s="16" t="s">
        <v>21478</v>
      </c>
      <c r="H15" s="16" t="s">
        <v>21477</v>
      </c>
      <c r="I15" s="16" t="s">
        <v>21476</v>
      </c>
      <c r="J15" s="16" t="s">
        <v>21475</v>
      </c>
      <c r="K15" s="16" t="s">
        <v>21474</v>
      </c>
      <c r="L15" s="16" t="s">
        <v>21473</v>
      </c>
      <c r="M15" s="16" t="s">
        <v>21472</v>
      </c>
      <c r="N15" s="16" t="s">
        <v>21471</v>
      </c>
      <c r="O15" s="16" t="s">
        <v>21470</v>
      </c>
      <c r="P15" s="16" t="s">
        <v>21469</v>
      </c>
      <c r="Q15" s="16" t="s">
        <v>21468</v>
      </c>
      <c r="R15" s="16" t="s">
        <v>21467</v>
      </c>
      <c r="S15" s="16" t="s">
        <v>21466</v>
      </c>
      <c r="T15" s="16" t="s">
        <v>21465</v>
      </c>
      <c r="U15" s="16" t="s">
        <v>21464</v>
      </c>
      <c r="V15" s="16" t="s">
        <v>21463</v>
      </c>
      <c r="W15" s="16" t="s">
        <v>21462</v>
      </c>
      <c r="X15" s="16" t="s">
        <v>21461</v>
      </c>
      <c r="Y15" s="16" t="s">
        <v>21460</v>
      </c>
      <c r="Z15" s="16" t="s">
        <v>21459</v>
      </c>
      <c r="AA15" s="16" t="s">
        <v>21458</v>
      </c>
      <c r="AB15" s="16" t="s">
        <v>21457</v>
      </c>
      <c r="AC15" s="16" t="s">
        <v>21456</v>
      </c>
      <c r="AD15" s="16" t="s">
        <v>21455</v>
      </c>
      <c r="AE15" s="16" t="s">
        <v>21454</v>
      </c>
      <c r="AF15" s="16" t="s">
        <v>21453</v>
      </c>
      <c r="AG15" s="16" t="s">
        <v>21452</v>
      </c>
      <c r="AH15" s="16" t="s">
        <v>21451</v>
      </c>
      <c r="AI15" s="16" t="s">
        <v>21450</v>
      </c>
      <c r="AJ15" s="16" t="s">
        <v>21449</v>
      </c>
      <c r="AK15" s="16" t="s">
        <v>21448</v>
      </c>
      <c r="AL15" s="16" t="s">
        <v>21447</v>
      </c>
      <c r="AM15" s="16" t="s">
        <v>21446</v>
      </c>
      <c r="AN15" s="16" t="s">
        <v>21445</v>
      </c>
      <c r="AO15" s="16" t="s">
        <v>21444</v>
      </c>
      <c r="AP15" s="16" t="s">
        <v>21443</v>
      </c>
      <c r="AQ15" s="16" t="s">
        <v>21442</v>
      </c>
      <c r="AR15" s="16" t="s">
        <v>21441</v>
      </c>
      <c r="AS15" s="16" t="s">
        <v>21440</v>
      </c>
      <c r="AT15" s="16" t="s">
        <v>21439</v>
      </c>
      <c r="AU15" s="16" t="s">
        <v>21438</v>
      </c>
      <c r="AV15" s="16" t="s">
        <v>21437</v>
      </c>
      <c r="AW15" s="16" t="s">
        <v>21436</v>
      </c>
      <c r="AX15" s="16" t="s">
        <v>21435</v>
      </c>
      <c r="AY15" s="16" t="s">
        <v>21434</v>
      </c>
      <c r="AZ15" s="16" t="s">
        <v>21433</v>
      </c>
      <c r="BA15" s="16" t="s">
        <v>21432</v>
      </c>
      <c r="BB15" s="16" t="s">
        <v>21431</v>
      </c>
      <c r="BC15" s="16" t="s">
        <v>21430</v>
      </c>
      <c r="BD15" s="16" t="s">
        <v>21429</v>
      </c>
      <c r="BE15" s="16" t="s">
        <v>21428</v>
      </c>
      <c r="BF15" s="16" t="s">
        <v>21427</v>
      </c>
      <c r="BG15" s="16" t="s">
        <v>21426</v>
      </c>
      <c r="BH15" s="16" t="s">
        <v>21425</v>
      </c>
      <c r="BI15" s="16" t="s">
        <v>21424</v>
      </c>
      <c r="BJ15" s="16" t="s">
        <v>21423</v>
      </c>
      <c r="BK15" s="16" t="s">
        <v>21422</v>
      </c>
      <c r="BL15" s="16" t="s">
        <v>21421</v>
      </c>
      <c r="BM15" s="16" t="s">
        <v>21420</v>
      </c>
      <c r="BN15" s="16" t="s">
        <v>21419</v>
      </c>
      <c r="BO15" s="16" t="s">
        <v>21418</v>
      </c>
      <c r="BP15" s="16" t="s">
        <v>21417</v>
      </c>
      <c r="BQ15" s="16" t="s">
        <v>21416</v>
      </c>
    </row>
    <row r="16" spans="1:69" x14ac:dyDescent="0.3">
      <c r="A16" s="16" t="s">
        <v>21415</v>
      </c>
      <c r="B16" s="16" t="s">
        <v>21414</v>
      </c>
      <c r="C16" s="16" t="s">
        <v>21413</v>
      </c>
      <c r="D16" s="16" t="s">
        <v>21412</v>
      </c>
      <c r="E16" s="16" t="s">
        <v>21411</v>
      </c>
      <c r="F16" s="16" t="s">
        <v>21410</v>
      </c>
      <c r="G16" s="16" t="s">
        <v>21409</v>
      </c>
      <c r="H16" s="16" t="s">
        <v>21408</v>
      </c>
      <c r="I16" s="16" t="s">
        <v>21407</v>
      </c>
      <c r="J16" s="16" t="s">
        <v>21406</v>
      </c>
      <c r="K16" s="16" t="s">
        <v>21405</v>
      </c>
      <c r="L16" s="16" t="s">
        <v>21404</v>
      </c>
      <c r="M16" s="16" t="s">
        <v>21403</v>
      </c>
      <c r="N16" s="16" t="s">
        <v>21402</v>
      </c>
      <c r="O16" s="16" t="s">
        <v>21401</v>
      </c>
      <c r="P16" s="16" t="s">
        <v>21400</v>
      </c>
      <c r="Q16" s="16" t="s">
        <v>21399</v>
      </c>
      <c r="R16" s="16" t="s">
        <v>21398</v>
      </c>
      <c r="S16" s="16" t="s">
        <v>21397</v>
      </c>
      <c r="T16" s="16" t="s">
        <v>21396</v>
      </c>
      <c r="U16" s="16" t="s">
        <v>21395</v>
      </c>
      <c r="V16" s="16" t="s">
        <v>21394</v>
      </c>
      <c r="W16" s="16" t="s">
        <v>21393</v>
      </c>
      <c r="X16" s="16" t="s">
        <v>21392</v>
      </c>
      <c r="Y16" s="16" t="s">
        <v>21391</v>
      </c>
      <c r="Z16" s="16" t="s">
        <v>21390</v>
      </c>
      <c r="AA16" s="16" t="s">
        <v>21389</v>
      </c>
      <c r="AB16" s="16" t="s">
        <v>21388</v>
      </c>
      <c r="AC16" s="16" t="s">
        <v>21387</v>
      </c>
      <c r="AD16" s="16" t="s">
        <v>21386</v>
      </c>
      <c r="AE16" s="16" t="s">
        <v>21385</v>
      </c>
      <c r="AF16" s="16" t="s">
        <v>21384</v>
      </c>
      <c r="AG16" s="16" t="s">
        <v>21383</v>
      </c>
      <c r="AH16" s="16" t="s">
        <v>21382</v>
      </c>
      <c r="AI16" s="16" t="s">
        <v>21381</v>
      </c>
      <c r="AJ16" s="16" t="s">
        <v>21380</v>
      </c>
      <c r="AK16" s="16" t="s">
        <v>21379</v>
      </c>
      <c r="AL16" s="16" t="s">
        <v>21378</v>
      </c>
      <c r="AM16" s="16" t="s">
        <v>21377</v>
      </c>
      <c r="AN16" s="16" t="s">
        <v>21376</v>
      </c>
      <c r="AO16" s="16" t="s">
        <v>21375</v>
      </c>
      <c r="AP16" s="16" t="s">
        <v>21374</v>
      </c>
      <c r="AQ16" s="16" t="s">
        <v>21373</v>
      </c>
      <c r="AR16" s="16" t="s">
        <v>21372</v>
      </c>
      <c r="AS16" s="16" t="s">
        <v>21371</v>
      </c>
      <c r="AT16" s="16" t="s">
        <v>21370</v>
      </c>
      <c r="AU16" s="16" t="s">
        <v>21369</v>
      </c>
      <c r="AV16" s="16" t="s">
        <v>21368</v>
      </c>
      <c r="AW16" s="16" t="s">
        <v>21367</v>
      </c>
      <c r="AX16" s="16" t="s">
        <v>21366</v>
      </c>
      <c r="AY16" s="16" t="s">
        <v>21365</v>
      </c>
      <c r="AZ16" s="16" t="s">
        <v>21364</v>
      </c>
      <c r="BA16" s="16" t="s">
        <v>21363</v>
      </c>
      <c r="BB16" s="16" t="s">
        <v>21362</v>
      </c>
      <c r="BC16" s="16" t="s">
        <v>21361</v>
      </c>
      <c r="BD16" s="16" t="s">
        <v>21360</v>
      </c>
      <c r="BE16" s="16" t="s">
        <v>21359</v>
      </c>
      <c r="BF16" s="16" t="s">
        <v>21358</v>
      </c>
      <c r="BG16" s="16" t="s">
        <v>21357</v>
      </c>
      <c r="BH16" s="16" t="s">
        <v>21356</v>
      </c>
      <c r="BI16" s="16" t="s">
        <v>21355</v>
      </c>
      <c r="BJ16" s="16" t="s">
        <v>21354</v>
      </c>
      <c r="BK16" s="16" t="s">
        <v>21353</v>
      </c>
      <c r="BL16" s="16" t="s">
        <v>21352</v>
      </c>
      <c r="BM16" s="16" t="s">
        <v>21351</v>
      </c>
      <c r="BN16" s="16" t="s">
        <v>21350</v>
      </c>
      <c r="BO16" s="16" t="s">
        <v>21349</v>
      </c>
      <c r="BP16" s="16" t="s">
        <v>21348</v>
      </c>
      <c r="BQ16" s="16" t="s">
        <v>21347</v>
      </c>
    </row>
    <row r="17" spans="1:69" x14ac:dyDescent="0.3">
      <c r="A17" s="16" t="s">
        <v>21346</v>
      </c>
      <c r="B17" s="16" t="s">
        <v>21345</v>
      </c>
      <c r="C17" s="16" t="s">
        <v>21344</v>
      </c>
      <c r="D17" s="16" t="s">
        <v>21343</v>
      </c>
      <c r="E17" s="16" t="s">
        <v>21342</v>
      </c>
      <c r="F17" s="16" t="s">
        <v>21341</v>
      </c>
      <c r="G17" s="16" t="s">
        <v>21340</v>
      </c>
      <c r="H17" s="16" t="s">
        <v>21339</v>
      </c>
      <c r="I17" s="16" t="s">
        <v>21338</v>
      </c>
      <c r="J17" s="16" t="s">
        <v>21337</v>
      </c>
      <c r="K17" s="16" t="s">
        <v>21336</v>
      </c>
      <c r="L17" s="16" t="s">
        <v>21335</v>
      </c>
      <c r="M17" s="16" t="s">
        <v>21334</v>
      </c>
      <c r="N17" s="16" t="s">
        <v>21333</v>
      </c>
      <c r="O17" s="16" t="s">
        <v>21332</v>
      </c>
      <c r="P17" s="16" t="s">
        <v>21331</v>
      </c>
      <c r="Q17" s="16" t="s">
        <v>21330</v>
      </c>
      <c r="R17" s="16" t="s">
        <v>21329</v>
      </c>
      <c r="S17" s="16" t="s">
        <v>21328</v>
      </c>
      <c r="T17" s="16" t="s">
        <v>21327</v>
      </c>
      <c r="U17" s="16" t="s">
        <v>21326</v>
      </c>
      <c r="V17" s="16" t="s">
        <v>21325</v>
      </c>
      <c r="W17" s="16" t="s">
        <v>21324</v>
      </c>
      <c r="X17" s="16" t="s">
        <v>21323</v>
      </c>
      <c r="Y17" s="16" t="s">
        <v>21322</v>
      </c>
      <c r="Z17" s="16" t="s">
        <v>21321</v>
      </c>
      <c r="AA17" s="16" t="s">
        <v>21320</v>
      </c>
      <c r="AB17" s="16" t="s">
        <v>21319</v>
      </c>
      <c r="AC17" s="16" t="s">
        <v>21318</v>
      </c>
      <c r="AD17" s="16" t="s">
        <v>21317</v>
      </c>
      <c r="AE17" s="16" t="s">
        <v>21316</v>
      </c>
      <c r="AF17" s="16" t="s">
        <v>21315</v>
      </c>
      <c r="AG17" s="16" t="s">
        <v>21314</v>
      </c>
      <c r="AH17" s="16" t="s">
        <v>21313</v>
      </c>
      <c r="AI17" s="16" t="s">
        <v>21312</v>
      </c>
      <c r="AJ17" s="16" t="s">
        <v>21311</v>
      </c>
      <c r="AK17" s="16" t="s">
        <v>21310</v>
      </c>
      <c r="AL17" s="16" t="s">
        <v>21309</v>
      </c>
      <c r="AM17" s="16" t="s">
        <v>21308</v>
      </c>
      <c r="AN17" s="16" t="s">
        <v>21307</v>
      </c>
      <c r="AO17" s="16" t="s">
        <v>21306</v>
      </c>
      <c r="AP17" s="16" t="s">
        <v>21305</v>
      </c>
      <c r="AQ17" s="16" t="s">
        <v>21304</v>
      </c>
      <c r="AR17" s="16" t="s">
        <v>21303</v>
      </c>
      <c r="AS17" s="16" t="s">
        <v>21302</v>
      </c>
      <c r="AT17" s="16" t="s">
        <v>21301</v>
      </c>
      <c r="AU17" s="16" t="s">
        <v>21300</v>
      </c>
      <c r="AV17" s="16" t="s">
        <v>21299</v>
      </c>
      <c r="AW17" s="16" t="s">
        <v>21298</v>
      </c>
      <c r="AX17" s="16" t="s">
        <v>21297</v>
      </c>
      <c r="AY17" s="16" t="s">
        <v>21296</v>
      </c>
      <c r="AZ17" s="16" t="s">
        <v>21295</v>
      </c>
      <c r="BA17" s="16" t="s">
        <v>21294</v>
      </c>
      <c r="BB17" s="16" t="s">
        <v>21293</v>
      </c>
      <c r="BC17" s="16" t="s">
        <v>21292</v>
      </c>
      <c r="BD17" s="16" t="s">
        <v>21291</v>
      </c>
      <c r="BE17" s="16" t="s">
        <v>21290</v>
      </c>
      <c r="BF17" s="16" t="s">
        <v>21289</v>
      </c>
      <c r="BG17" s="16" t="s">
        <v>21288</v>
      </c>
      <c r="BH17" s="16" t="s">
        <v>21287</v>
      </c>
      <c r="BI17" s="16" t="s">
        <v>21286</v>
      </c>
      <c r="BJ17" s="16" t="s">
        <v>21285</v>
      </c>
      <c r="BK17" s="16" t="s">
        <v>21284</v>
      </c>
      <c r="BL17" s="16" t="s">
        <v>21283</v>
      </c>
      <c r="BM17" s="16" t="s">
        <v>21282</v>
      </c>
      <c r="BN17" s="16" t="s">
        <v>21281</v>
      </c>
      <c r="BO17" s="16" t="s">
        <v>21280</v>
      </c>
      <c r="BP17" s="16" t="s">
        <v>21279</v>
      </c>
      <c r="BQ17" s="16" t="s">
        <v>21278</v>
      </c>
    </row>
    <row r="18" spans="1:69" x14ac:dyDescent="0.3">
      <c r="A18" s="16" t="s">
        <v>21277</v>
      </c>
      <c r="B18" s="16" t="s">
        <v>21276</v>
      </c>
      <c r="C18" s="16" t="s">
        <v>21275</v>
      </c>
      <c r="D18" s="16" t="s">
        <v>21274</v>
      </c>
      <c r="E18" s="16" t="s">
        <v>21273</v>
      </c>
      <c r="F18" s="16" t="s">
        <v>21272</v>
      </c>
      <c r="G18" s="16" t="s">
        <v>21271</v>
      </c>
      <c r="H18" s="16" t="s">
        <v>21270</v>
      </c>
      <c r="I18" s="16" t="s">
        <v>21269</v>
      </c>
      <c r="J18" s="16" t="s">
        <v>21268</v>
      </c>
      <c r="K18" s="16" t="s">
        <v>21267</v>
      </c>
      <c r="L18" s="16" t="s">
        <v>21266</v>
      </c>
      <c r="M18" s="16" t="s">
        <v>21265</v>
      </c>
      <c r="N18" s="16" t="s">
        <v>21264</v>
      </c>
      <c r="O18" s="16" t="s">
        <v>21263</v>
      </c>
      <c r="P18" s="16" t="s">
        <v>21262</v>
      </c>
      <c r="Q18" s="16" t="s">
        <v>21261</v>
      </c>
      <c r="R18" s="16" t="s">
        <v>21260</v>
      </c>
      <c r="S18" s="16" t="s">
        <v>21259</v>
      </c>
      <c r="T18" s="16" t="s">
        <v>21258</v>
      </c>
      <c r="U18" s="16" t="s">
        <v>21257</v>
      </c>
      <c r="V18" s="16" t="s">
        <v>21256</v>
      </c>
      <c r="W18" s="16" t="s">
        <v>21255</v>
      </c>
      <c r="X18" s="16" t="s">
        <v>21254</v>
      </c>
      <c r="Y18" s="16" t="s">
        <v>21253</v>
      </c>
      <c r="Z18" s="16" t="s">
        <v>21252</v>
      </c>
      <c r="AA18" s="16" t="s">
        <v>21251</v>
      </c>
      <c r="AB18" s="16" t="s">
        <v>21250</v>
      </c>
      <c r="AC18" s="16" t="s">
        <v>21249</v>
      </c>
      <c r="AD18" s="16" t="s">
        <v>21248</v>
      </c>
      <c r="AE18" s="16" t="s">
        <v>21247</v>
      </c>
      <c r="AF18" s="16" t="s">
        <v>21246</v>
      </c>
      <c r="AG18" s="16" t="s">
        <v>21245</v>
      </c>
      <c r="AH18" s="16" t="s">
        <v>21244</v>
      </c>
      <c r="AI18" s="16" t="s">
        <v>21243</v>
      </c>
      <c r="AJ18" s="16" t="s">
        <v>21242</v>
      </c>
      <c r="AK18" s="16" t="s">
        <v>21241</v>
      </c>
      <c r="AL18" s="16" t="s">
        <v>21240</v>
      </c>
      <c r="AM18" s="16" t="s">
        <v>21239</v>
      </c>
      <c r="AN18" s="16" t="s">
        <v>21238</v>
      </c>
      <c r="AO18" s="16" t="s">
        <v>21237</v>
      </c>
      <c r="AP18" s="16" t="s">
        <v>21236</v>
      </c>
      <c r="AQ18" s="16" t="s">
        <v>21235</v>
      </c>
      <c r="AR18" s="16" t="s">
        <v>21234</v>
      </c>
      <c r="AS18" s="16" t="s">
        <v>21233</v>
      </c>
      <c r="AT18" s="16" t="s">
        <v>21232</v>
      </c>
      <c r="AU18" s="16" t="s">
        <v>21231</v>
      </c>
      <c r="AV18" s="16" t="s">
        <v>21230</v>
      </c>
      <c r="AW18" s="16" t="s">
        <v>21229</v>
      </c>
      <c r="AX18" s="16" t="s">
        <v>21228</v>
      </c>
      <c r="AY18" s="16" t="s">
        <v>21227</v>
      </c>
      <c r="AZ18" s="16" t="s">
        <v>21226</v>
      </c>
      <c r="BA18" s="16" t="s">
        <v>21225</v>
      </c>
      <c r="BB18" s="16" t="s">
        <v>21224</v>
      </c>
      <c r="BC18" s="16" t="s">
        <v>21223</v>
      </c>
      <c r="BD18" s="16" t="s">
        <v>21222</v>
      </c>
      <c r="BE18" s="16" t="s">
        <v>21221</v>
      </c>
      <c r="BF18" s="16" t="s">
        <v>21220</v>
      </c>
      <c r="BG18" s="16" t="s">
        <v>21219</v>
      </c>
      <c r="BH18" s="16" t="s">
        <v>21218</v>
      </c>
      <c r="BI18" s="16" t="s">
        <v>21217</v>
      </c>
      <c r="BJ18" s="16" t="s">
        <v>21216</v>
      </c>
      <c r="BK18" s="16" t="s">
        <v>21215</v>
      </c>
      <c r="BL18" s="16" t="s">
        <v>21214</v>
      </c>
      <c r="BM18" s="16" t="s">
        <v>21213</v>
      </c>
      <c r="BN18" s="16" t="s">
        <v>21212</v>
      </c>
      <c r="BO18" s="16" t="s">
        <v>21211</v>
      </c>
      <c r="BP18" s="16" t="s">
        <v>21210</v>
      </c>
      <c r="BQ18" s="16" t="s">
        <v>21209</v>
      </c>
    </row>
    <row r="19" spans="1:69" x14ac:dyDescent="0.3">
      <c r="A19" s="16" t="s">
        <v>21208</v>
      </c>
      <c r="B19" s="16" t="s">
        <v>21207</v>
      </c>
      <c r="C19" s="16" t="s">
        <v>21206</v>
      </c>
      <c r="D19" s="16" t="s">
        <v>21205</v>
      </c>
      <c r="E19" s="16" t="s">
        <v>21204</v>
      </c>
      <c r="F19" s="16" t="s">
        <v>21203</v>
      </c>
      <c r="G19" s="16" t="s">
        <v>21202</v>
      </c>
      <c r="H19" s="16" t="s">
        <v>21201</v>
      </c>
      <c r="I19" s="16" t="s">
        <v>21200</v>
      </c>
      <c r="J19" s="16" t="s">
        <v>21199</v>
      </c>
      <c r="K19" s="16" t="s">
        <v>21198</v>
      </c>
      <c r="L19" s="16" t="s">
        <v>21197</v>
      </c>
      <c r="M19" s="16" t="s">
        <v>21196</v>
      </c>
      <c r="N19" s="16" t="s">
        <v>21195</v>
      </c>
      <c r="O19" s="16" t="s">
        <v>21194</v>
      </c>
      <c r="P19" s="16" t="s">
        <v>21193</v>
      </c>
      <c r="Q19" s="16" t="s">
        <v>21192</v>
      </c>
      <c r="R19" s="16" t="s">
        <v>21191</v>
      </c>
      <c r="S19" s="16" t="s">
        <v>21190</v>
      </c>
      <c r="T19" s="16" t="s">
        <v>21189</v>
      </c>
      <c r="U19" s="16" t="s">
        <v>21188</v>
      </c>
      <c r="V19" s="16" t="s">
        <v>21187</v>
      </c>
      <c r="W19" s="16" t="s">
        <v>21186</v>
      </c>
      <c r="X19" s="16" t="s">
        <v>21185</v>
      </c>
      <c r="Y19" s="16" t="s">
        <v>21184</v>
      </c>
      <c r="Z19" s="16" t="s">
        <v>21183</v>
      </c>
      <c r="AA19" s="16" t="s">
        <v>21182</v>
      </c>
      <c r="AB19" s="16" t="s">
        <v>21181</v>
      </c>
      <c r="AC19" s="16" t="s">
        <v>21180</v>
      </c>
      <c r="AD19" s="16" t="s">
        <v>21179</v>
      </c>
      <c r="AE19" s="16" t="s">
        <v>21178</v>
      </c>
      <c r="AF19" s="16" t="s">
        <v>21177</v>
      </c>
      <c r="AG19" s="16" t="s">
        <v>21176</v>
      </c>
      <c r="AH19" s="16" t="s">
        <v>21175</v>
      </c>
      <c r="AI19" s="16" t="s">
        <v>21174</v>
      </c>
      <c r="AJ19" s="16" t="s">
        <v>21173</v>
      </c>
      <c r="AK19" s="16" t="s">
        <v>21172</v>
      </c>
      <c r="AL19" s="16" t="s">
        <v>21171</v>
      </c>
      <c r="AM19" s="16" t="s">
        <v>21170</v>
      </c>
      <c r="AN19" s="16" t="s">
        <v>21169</v>
      </c>
      <c r="AO19" s="16" t="s">
        <v>21168</v>
      </c>
      <c r="AP19" s="16" t="s">
        <v>21167</v>
      </c>
      <c r="AQ19" s="16" t="s">
        <v>21166</v>
      </c>
      <c r="AR19" s="16" t="s">
        <v>21165</v>
      </c>
      <c r="AS19" s="16" t="s">
        <v>21164</v>
      </c>
      <c r="AT19" s="16" t="s">
        <v>21163</v>
      </c>
      <c r="AU19" s="16" t="s">
        <v>21162</v>
      </c>
      <c r="AV19" s="16" t="s">
        <v>21161</v>
      </c>
      <c r="AW19" s="16" t="s">
        <v>21160</v>
      </c>
      <c r="AX19" s="16" t="s">
        <v>21159</v>
      </c>
      <c r="AY19" s="16" t="s">
        <v>21158</v>
      </c>
      <c r="AZ19" s="16" t="s">
        <v>21157</v>
      </c>
      <c r="BA19" s="16" t="s">
        <v>21156</v>
      </c>
      <c r="BB19" s="16" t="s">
        <v>21155</v>
      </c>
      <c r="BC19" s="16" t="s">
        <v>21154</v>
      </c>
      <c r="BD19" s="16" t="s">
        <v>21153</v>
      </c>
      <c r="BE19" s="16" t="s">
        <v>21152</v>
      </c>
      <c r="BF19" s="16" t="s">
        <v>21151</v>
      </c>
      <c r="BG19" s="16" t="s">
        <v>21150</v>
      </c>
      <c r="BH19" s="16" t="s">
        <v>21149</v>
      </c>
      <c r="BI19" s="16" t="s">
        <v>21148</v>
      </c>
      <c r="BJ19" s="16" t="s">
        <v>21147</v>
      </c>
      <c r="BK19" s="16" t="s">
        <v>21146</v>
      </c>
      <c r="BL19" s="16" t="s">
        <v>21145</v>
      </c>
      <c r="BM19" s="16" t="s">
        <v>21144</v>
      </c>
      <c r="BN19" s="16" t="s">
        <v>21143</v>
      </c>
      <c r="BO19" s="16" t="s">
        <v>21142</v>
      </c>
      <c r="BP19" s="16" t="s">
        <v>21141</v>
      </c>
      <c r="BQ19" s="16" t="s">
        <v>21140</v>
      </c>
    </row>
    <row r="20" spans="1:69" x14ac:dyDescent="0.3">
      <c r="A20" s="16" t="s">
        <v>21139</v>
      </c>
      <c r="B20" s="16" t="s">
        <v>21138</v>
      </c>
      <c r="C20" s="16" t="s">
        <v>21137</v>
      </c>
      <c r="D20" s="16" t="s">
        <v>21136</v>
      </c>
      <c r="E20" s="16" t="s">
        <v>21135</v>
      </c>
      <c r="F20" s="16" t="s">
        <v>21134</v>
      </c>
      <c r="G20" s="16" t="s">
        <v>21133</v>
      </c>
      <c r="H20" s="16" t="s">
        <v>21132</v>
      </c>
      <c r="I20" s="16" t="s">
        <v>21131</v>
      </c>
      <c r="J20" s="16" t="s">
        <v>21130</v>
      </c>
      <c r="K20" s="16" t="s">
        <v>21129</v>
      </c>
      <c r="L20" s="16" t="s">
        <v>21128</v>
      </c>
      <c r="M20" s="16" t="s">
        <v>21127</v>
      </c>
      <c r="N20" s="16" t="s">
        <v>21126</v>
      </c>
      <c r="O20" s="16" t="s">
        <v>21125</v>
      </c>
      <c r="P20" s="16" t="s">
        <v>21124</v>
      </c>
      <c r="Q20" s="16" t="s">
        <v>21123</v>
      </c>
      <c r="R20" s="16" t="s">
        <v>21122</v>
      </c>
      <c r="S20" s="16" t="s">
        <v>21121</v>
      </c>
      <c r="T20" s="16" t="s">
        <v>21120</v>
      </c>
      <c r="U20" s="16" t="s">
        <v>21119</v>
      </c>
      <c r="V20" s="16" t="s">
        <v>21118</v>
      </c>
      <c r="W20" s="16" t="s">
        <v>21117</v>
      </c>
      <c r="X20" s="16" t="s">
        <v>21116</v>
      </c>
      <c r="Y20" s="16" t="s">
        <v>21115</v>
      </c>
      <c r="Z20" s="16" t="s">
        <v>21114</v>
      </c>
      <c r="AA20" s="16" t="s">
        <v>21113</v>
      </c>
      <c r="AB20" s="16" t="s">
        <v>21112</v>
      </c>
      <c r="AC20" s="16" t="s">
        <v>21111</v>
      </c>
      <c r="AD20" s="16" t="s">
        <v>21110</v>
      </c>
      <c r="AE20" s="16" t="s">
        <v>21109</v>
      </c>
      <c r="AF20" s="16" t="s">
        <v>21108</v>
      </c>
      <c r="AG20" s="16" t="s">
        <v>21107</v>
      </c>
      <c r="AH20" s="16" t="s">
        <v>21106</v>
      </c>
      <c r="AI20" s="16" t="s">
        <v>21105</v>
      </c>
      <c r="AJ20" s="16" t="s">
        <v>21104</v>
      </c>
      <c r="AK20" s="16" t="s">
        <v>21103</v>
      </c>
      <c r="AL20" s="16" t="s">
        <v>21102</v>
      </c>
      <c r="AM20" s="16" t="s">
        <v>21101</v>
      </c>
      <c r="AN20" s="16" t="s">
        <v>21100</v>
      </c>
      <c r="AO20" s="16" t="s">
        <v>21099</v>
      </c>
      <c r="AP20" s="16" t="s">
        <v>21098</v>
      </c>
      <c r="AQ20" s="16" t="s">
        <v>21097</v>
      </c>
      <c r="AR20" s="16" t="s">
        <v>21096</v>
      </c>
      <c r="AS20" s="16" t="s">
        <v>21095</v>
      </c>
      <c r="AT20" s="16" t="s">
        <v>21094</v>
      </c>
      <c r="AU20" s="16" t="s">
        <v>21093</v>
      </c>
      <c r="AV20" s="16" t="s">
        <v>21092</v>
      </c>
      <c r="AW20" s="16" t="s">
        <v>21091</v>
      </c>
      <c r="AX20" s="16" t="s">
        <v>21090</v>
      </c>
      <c r="AY20" s="16" t="s">
        <v>21089</v>
      </c>
      <c r="AZ20" s="16" t="s">
        <v>21088</v>
      </c>
      <c r="BA20" s="16" t="s">
        <v>21087</v>
      </c>
      <c r="BB20" s="16" t="s">
        <v>21086</v>
      </c>
      <c r="BC20" s="16" t="s">
        <v>21085</v>
      </c>
      <c r="BD20" s="16" t="s">
        <v>21084</v>
      </c>
      <c r="BE20" s="16" t="s">
        <v>21083</v>
      </c>
      <c r="BF20" s="16" t="s">
        <v>21082</v>
      </c>
      <c r="BG20" s="16" t="s">
        <v>21081</v>
      </c>
      <c r="BH20" s="16" t="s">
        <v>21080</v>
      </c>
      <c r="BI20" s="16" t="s">
        <v>21079</v>
      </c>
      <c r="BJ20" s="16" t="s">
        <v>21078</v>
      </c>
      <c r="BK20" s="16" t="s">
        <v>21077</v>
      </c>
      <c r="BL20" s="16" t="s">
        <v>21076</v>
      </c>
      <c r="BM20" s="16" t="s">
        <v>21075</v>
      </c>
      <c r="BN20" s="16" t="s">
        <v>21074</v>
      </c>
      <c r="BO20" s="16" t="s">
        <v>21073</v>
      </c>
      <c r="BP20" s="16" t="s">
        <v>21072</v>
      </c>
      <c r="BQ20" s="16" t="s">
        <v>21071</v>
      </c>
    </row>
    <row r="21" spans="1:69" x14ac:dyDescent="0.3">
      <c r="A21" s="16" t="s">
        <v>21070</v>
      </c>
      <c r="B21" s="16" t="s">
        <v>21069</v>
      </c>
      <c r="C21" s="16" t="s">
        <v>21068</v>
      </c>
      <c r="D21" s="16" t="s">
        <v>21067</v>
      </c>
      <c r="E21" s="16" t="s">
        <v>21066</v>
      </c>
      <c r="F21" s="16" t="s">
        <v>21065</v>
      </c>
      <c r="G21" s="16" t="s">
        <v>21064</v>
      </c>
      <c r="H21" s="16" t="s">
        <v>21063</v>
      </c>
      <c r="I21" s="16" t="s">
        <v>21062</v>
      </c>
      <c r="J21" s="16" t="s">
        <v>21061</v>
      </c>
      <c r="K21" s="16" t="s">
        <v>21060</v>
      </c>
      <c r="L21" s="16" t="s">
        <v>21059</v>
      </c>
      <c r="M21" s="16" t="s">
        <v>21058</v>
      </c>
      <c r="N21" s="16" t="s">
        <v>21057</v>
      </c>
      <c r="O21" s="16" t="s">
        <v>21056</v>
      </c>
      <c r="P21" s="16" t="s">
        <v>21055</v>
      </c>
      <c r="Q21" s="16" t="s">
        <v>21054</v>
      </c>
      <c r="R21" s="16" t="s">
        <v>21053</v>
      </c>
      <c r="S21" s="16" t="s">
        <v>21052</v>
      </c>
      <c r="T21" s="16" t="s">
        <v>21051</v>
      </c>
      <c r="U21" s="16" t="s">
        <v>21050</v>
      </c>
      <c r="V21" s="16" t="s">
        <v>21049</v>
      </c>
      <c r="W21" s="16" t="s">
        <v>21048</v>
      </c>
      <c r="X21" s="16" t="s">
        <v>21047</v>
      </c>
      <c r="Y21" s="16" t="s">
        <v>21046</v>
      </c>
      <c r="Z21" s="16" t="s">
        <v>21045</v>
      </c>
      <c r="AA21" s="16" t="s">
        <v>21044</v>
      </c>
      <c r="AB21" s="16" t="s">
        <v>21043</v>
      </c>
      <c r="AC21" s="16" t="s">
        <v>21042</v>
      </c>
      <c r="AD21" s="16" t="s">
        <v>21041</v>
      </c>
      <c r="AE21" s="16" t="s">
        <v>21040</v>
      </c>
      <c r="AF21" s="16" t="s">
        <v>21039</v>
      </c>
      <c r="AG21" s="16" t="s">
        <v>21038</v>
      </c>
      <c r="AH21" s="16" t="s">
        <v>21037</v>
      </c>
      <c r="AI21" s="16" t="s">
        <v>21036</v>
      </c>
      <c r="AJ21" s="16" t="s">
        <v>21035</v>
      </c>
      <c r="AK21" s="16" t="s">
        <v>21034</v>
      </c>
      <c r="AL21" s="16" t="s">
        <v>21033</v>
      </c>
      <c r="AM21" s="16" t="s">
        <v>21032</v>
      </c>
      <c r="AN21" s="16" t="s">
        <v>21031</v>
      </c>
      <c r="AO21" s="16" t="s">
        <v>21030</v>
      </c>
      <c r="AP21" s="16" t="s">
        <v>21029</v>
      </c>
      <c r="AQ21" s="16" t="s">
        <v>21028</v>
      </c>
      <c r="AR21" s="16" t="s">
        <v>21027</v>
      </c>
      <c r="AS21" s="16" t="s">
        <v>21026</v>
      </c>
      <c r="AT21" s="16" t="s">
        <v>21025</v>
      </c>
      <c r="AU21" s="16" t="s">
        <v>21024</v>
      </c>
      <c r="AV21" s="16" t="s">
        <v>21023</v>
      </c>
      <c r="AW21" s="16" t="s">
        <v>21022</v>
      </c>
      <c r="AX21" s="16" t="s">
        <v>21021</v>
      </c>
      <c r="AY21" s="16" t="s">
        <v>21020</v>
      </c>
      <c r="AZ21" s="16" t="s">
        <v>21019</v>
      </c>
      <c r="BA21" s="16" t="s">
        <v>21018</v>
      </c>
      <c r="BB21" s="16" t="s">
        <v>21017</v>
      </c>
      <c r="BC21" s="16" t="s">
        <v>21016</v>
      </c>
      <c r="BD21" s="16" t="s">
        <v>21015</v>
      </c>
      <c r="BE21" s="16" t="s">
        <v>21014</v>
      </c>
      <c r="BF21" s="16" t="s">
        <v>21013</v>
      </c>
      <c r="BG21" s="16" t="s">
        <v>21012</v>
      </c>
      <c r="BH21" s="16" t="s">
        <v>21011</v>
      </c>
      <c r="BI21" s="16" t="s">
        <v>21010</v>
      </c>
      <c r="BJ21" s="16" t="s">
        <v>21009</v>
      </c>
      <c r="BK21" s="16" t="s">
        <v>21008</v>
      </c>
      <c r="BL21" s="16" t="s">
        <v>21007</v>
      </c>
      <c r="BM21" s="16" t="s">
        <v>21006</v>
      </c>
      <c r="BN21" s="16" t="s">
        <v>21005</v>
      </c>
      <c r="BO21" s="16" t="s">
        <v>21004</v>
      </c>
      <c r="BP21" s="16" t="s">
        <v>21003</v>
      </c>
      <c r="BQ21" s="16" t="s">
        <v>21002</v>
      </c>
    </row>
    <row r="22" spans="1:69" x14ac:dyDescent="0.3">
      <c r="A22" s="16" t="s">
        <v>21001</v>
      </c>
      <c r="B22" s="16" t="s">
        <v>21000</v>
      </c>
      <c r="C22" s="16" t="s">
        <v>20999</v>
      </c>
      <c r="D22" s="16" t="s">
        <v>20998</v>
      </c>
      <c r="E22" s="16" t="s">
        <v>20997</v>
      </c>
      <c r="F22" s="16" t="s">
        <v>20996</v>
      </c>
      <c r="G22" s="16" t="s">
        <v>20995</v>
      </c>
      <c r="H22" s="16" t="s">
        <v>20994</v>
      </c>
      <c r="I22" s="16" t="s">
        <v>20993</v>
      </c>
      <c r="J22" s="16" t="s">
        <v>20992</v>
      </c>
      <c r="K22" s="16" t="s">
        <v>20991</v>
      </c>
      <c r="L22" s="16" t="s">
        <v>20990</v>
      </c>
      <c r="M22" s="16" t="s">
        <v>20989</v>
      </c>
      <c r="N22" s="16" t="s">
        <v>20988</v>
      </c>
      <c r="O22" s="16" t="s">
        <v>20987</v>
      </c>
      <c r="P22" s="16" t="s">
        <v>20986</v>
      </c>
      <c r="Q22" s="16" t="s">
        <v>20985</v>
      </c>
      <c r="R22" s="16" t="s">
        <v>20984</v>
      </c>
      <c r="S22" s="16" t="s">
        <v>20983</v>
      </c>
      <c r="T22" s="16" t="s">
        <v>20982</v>
      </c>
      <c r="U22" s="16" t="s">
        <v>20981</v>
      </c>
      <c r="V22" s="16" t="s">
        <v>20980</v>
      </c>
      <c r="W22" s="16" t="s">
        <v>20979</v>
      </c>
      <c r="X22" s="16" t="s">
        <v>20978</v>
      </c>
      <c r="Y22" s="16" t="s">
        <v>20977</v>
      </c>
      <c r="Z22" s="16" t="s">
        <v>20976</v>
      </c>
      <c r="AA22" s="16" t="s">
        <v>20975</v>
      </c>
      <c r="AB22" s="16" t="s">
        <v>20974</v>
      </c>
      <c r="AC22" s="16" t="s">
        <v>20973</v>
      </c>
      <c r="AD22" s="16" t="s">
        <v>20972</v>
      </c>
      <c r="AE22" s="16" t="s">
        <v>20971</v>
      </c>
      <c r="AF22" s="16" t="s">
        <v>20970</v>
      </c>
      <c r="AG22" s="16" t="s">
        <v>20969</v>
      </c>
      <c r="AH22" s="16" t="s">
        <v>20968</v>
      </c>
      <c r="AI22" s="16" t="s">
        <v>20967</v>
      </c>
      <c r="AJ22" s="16" t="s">
        <v>20966</v>
      </c>
      <c r="AK22" s="16" t="s">
        <v>20965</v>
      </c>
      <c r="AL22" s="16" t="s">
        <v>20964</v>
      </c>
      <c r="AM22" s="16" t="s">
        <v>20963</v>
      </c>
      <c r="AN22" s="16" t="s">
        <v>20962</v>
      </c>
      <c r="AO22" s="16" t="s">
        <v>20961</v>
      </c>
      <c r="AP22" s="16" t="s">
        <v>20960</v>
      </c>
      <c r="AQ22" s="16" t="s">
        <v>20959</v>
      </c>
      <c r="AR22" s="16" t="s">
        <v>20958</v>
      </c>
      <c r="AS22" s="16" t="s">
        <v>20957</v>
      </c>
      <c r="AT22" s="16" t="s">
        <v>20956</v>
      </c>
      <c r="AU22" s="16" t="s">
        <v>20955</v>
      </c>
      <c r="AV22" s="16" t="s">
        <v>20954</v>
      </c>
      <c r="AW22" s="16" t="s">
        <v>20953</v>
      </c>
      <c r="AX22" s="16" t="s">
        <v>20952</v>
      </c>
      <c r="AY22" s="16" t="s">
        <v>20951</v>
      </c>
      <c r="AZ22" s="16" t="s">
        <v>20950</v>
      </c>
      <c r="BA22" s="16" t="s">
        <v>20949</v>
      </c>
      <c r="BB22" s="16" t="s">
        <v>20948</v>
      </c>
      <c r="BC22" s="16" t="s">
        <v>20947</v>
      </c>
      <c r="BD22" s="16" t="s">
        <v>20946</v>
      </c>
      <c r="BE22" s="16" t="s">
        <v>20945</v>
      </c>
      <c r="BF22" s="16" t="s">
        <v>20944</v>
      </c>
      <c r="BG22" s="16" t="s">
        <v>20943</v>
      </c>
      <c r="BH22" s="16" t="s">
        <v>20942</v>
      </c>
      <c r="BI22" s="16" t="s">
        <v>20941</v>
      </c>
      <c r="BJ22" s="16" t="s">
        <v>20940</v>
      </c>
      <c r="BK22" s="16" t="s">
        <v>20939</v>
      </c>
      <c r="BL22" s="16" t="s">
        <v>20938</v>
      </c>
      <c r="BM22" s="16" t="s">
        <v>20937</v>
      </c>
      <c r="BN22" s="16" t="s">
        <v>20936</v>
      </c>
      <c r="BO22" s="16" t="s">
        <v>20935</v>
      </c>
      <c r="BP22" s="16" t="s">
        <v>20934</v>
      </c>
      <c r="BQ22" s="16" t="s">
        <v>20933</v>
      </c>
    </row>
    <row r="23" spans="1:69" x14ac:dyDescent="0.3">
      <c r="A23" s="16" t="s">
        <v>20932</v>
      </c>
      <c r="B23" s="16" t="s">
        <v>20931</v>
      </c>
      <c r="C23" s="16" t="s">
        <v>20930</v>
      </c>
      <c r="D23" s="16" t="s">
        <v>20929</v>
      </c>
      <c r="E23" s="16" t="s">
        <v>20928</v>
      </c>
      <c r="F23" s="16" t="s">
        <v>20927</v>
      </c>
      <c r="G23" s="16" t="s">
        <v>20926</v>
      </c>
      <c r="H23" s="16" t="s">
        <v>20925</v>
      </c>
      <c r="I23" s="16" t="s">
        <v>20924</v>
      </c>
      <c r="J23" s="16" t="s">
        <v>20923</v>
      </c>
      <c r="K23" s="16" t="s">
        <v>20922</v>
      </c>
      <c r="L23" s="16" t="s">
        <v>20921</v>
      </c>
      <c r="M23" s="16" t="s">
        <v>20920</v>
      </c>
      <c r="N23" s="16" t="s">
        <v>20919</v>
      </c>
      <c r="O23" s="16" t="s">
        <v>20918</v>
      </c>
      <c r="P23" s="16" t="s">
        <v>20917</v>
      </c>
      <c r="Q23" s="16" t="s">
        <v>20916</v>
      </c>
      <c r="R23" s="16" t="s">
        <v>20915</v>
      </c>
      <c r="S23" s="16" t="s">
        <v>20914</v>
      </c>
      <c r="T23" s="16" t="s">
        <v>20913</v>
      </c>
      <c r="U23" s="16" t="s">
        <v>20912</v>
      </c>
      <c r="V23" s="16" t="s">
        <v>20911</v>
      </c>
      <c r="W23" s="16" t="s">
        <v>20910</v>
      </c>
      <c r="X23" s="16" t="s">
        <v>20909</v>
      </c>
      <c r="Y23" s="16" t="s">
        <v>20908</v>
      </c>
      <c r="Z23" s="16" t="s">
        <v>20907</v>
      </c>
      <c r="AA23" s="16" t="s">
        <v>20906</v>
      </c>
      <c r="AB23" s="16" t="s">
        <v>20905</v>
      </c>
      <c r="AC23" s="16" t="s">
        <v>20904</v>
      </c>
      <c r="AD23" s="16" t="s">
        <v>20903</v>
      </c>
      <c r="AE23" s="16" t="s">
        <v>20902</v>
      </c>
      <c r="AF23" s="16" t="s">
        <v>20901</v>
      </c>
      <c r="AG23" s="16" t="s">
        <v>20900</v>
      </c>
      <c r="AH23" s="16" t="s">
        <v>20899</v>
      </c>
      <c r="AI23" s="16" t="s">
        <v>20898</v>
      </c>
      <c r="AJ23" s="16" t="s">
        <v>20897</v>
      </c>
      <c r="AK23" s="16" t="s">
        <v>20896</v>
      </c>
      <c r="AL23" s="16" t="s">
        <v>20895</v>
      </c>
      <c r="AM23" s="16" t="s">
        <v>20894</v>
      </c>
      <c r="AN23" s="16" t="s">
        <v>20893</v>
      </c>
      <c r="AO23" s="16" t="s">
        <v>20892</v>
      </c>
      <c r="AP23" s="16" t="s">
        <v>20891</v>
      </c>
      <c r="AQ23" s="16" t="s">
        <v>20890</v>
      </c>
      <c r="AR23" s="16" t="s">
        <v>20889</v>
      </c>
      <c r="AS23" s="16" t="s">
        <v>20888</v>
      </c>
      <c r="AT23" s="16" t="s">
        <v>20887</v>
      </c>
      <c r="AU23" s="16" t="s">
        <v>20886</v>
      </c>
      <c r="AV23" s="16" t="s">
        <v>20885</v>
      </c>
      <c r="AW23" s="16" t="s">
        <v>20884</v>
      </c>
      <c r="AX23" s="16" t="s">
        <v>20883</v>
      </c>
      <c r="AY23" s="16" t="s">
        <v>20882</v>
      </c>
      <c r="AZ23" s="16" t="s">
        <v>20881</v>
      </c>
      <c r="BA23" s="16" t="s">
        <v>20880</v>
      </c>
      <c r="BB23" s="16" t="s">
        <v>20879</v>
      </c>
      <c r="BC23" s="16" t="s">
        <v>20878</v>
      </c>
      <c r="BD23" s="16" t="s">
        <v>20877</v>
      </c>
      <c r="BE23" s="16" t="s">
        <v>20876</v>
      </c>
      <c r="BF23" s="16" t="s">
        <v>20875</v>
      </c>
      <c r="BG23" s="16" t="s">
        <v>20874</v>
      </c>
      <c r="BH23" s="16" t="s">
        <v>20873</v>
      </c>
      <c r="BI23" s="16" t="s">
        <v>20872</v>
      </c>
      <c r="BJ23" s="16" t="s">
        <v>20871</v>
      </c>
      <c r="BK23" s="16" t="s">
        <v>20870</v>
      </c>
      <c r="BL23" s="16" t="s">
        <v>20869</v>
      </c>
      <c r="BM23" s="16" t="s">
        <v>20868</v>
      </c>
      <c r="BN23" s="16" t="s">
        <v>20867</v>
      </c>
      <c r="BO23" s="16" t="s">
        <v>20866</v>
      </c>
      <c r="BP23" s="16" t="s">
        <v>20865</v>
      </c>
      <c r="BQ23" s="16" t="s">
        <v>20864</v>
      </c>
    </row>
    <row r="24" spans="1:69" x14ac:dyDescent="0.3">
      <c r="A24" s="16" t="s">
        <v>20863</v>
      </c>
      <c r="B24" s="16" t="s">
        <v>20862</v>
      </c>
      <c r="C24" s="16" t="s">
        <v>20861</v>
      </c>
      <c r="D24" s="16" t="s">
        <v>20860</v>
      </c>
      <c r="E24" s="16" t="s">
        <v>20859</v>
      </c>
      <c r="F24" s="16" t="s">
        <v>20858</v>
      </c>
      <c r="G24" s="16" t="s">
        <v>20857</v>
      </c>
      <c r="H24" s="16" t="s">
        <v>20856</v>
      </c>
      <c r="I24" s="16" t="s">
        <v>20855</v>
      </c>
      <c r="J24" s="16" t="s">
        <v>20854</v>
      </c>
      <c r="K24" s="16" t="s">
        <v>20853</v>
      </c>
      <c r="L24" s="16" t="s">
        <v>20852</v>
      </c>
      <c r="M24" s="16" t="s">
        <v>20851</v>
      </c>
      <c r="N24" s="16" t="s">
        <v>20850</v>
      </c>
      <c r="O24" s="16" t="s">
        <v>20849</v>
      </c>
      <c r="P24" s="16" t="s">
        <v>20848</v>
      </c>
      <c r="Q24" s="16" t="s">
        <v>20847</v>
      </c>
      <c r="R24" s="16" t="s">
        <v>20846</v>
      </c>
      <c r="S24" s="16" t="s">
        <v>20845</v>
      </c>
      <c r="T24" s="16" t="s">
        <v>20844</v>
      </c>
      <c r="U24" s="16" t="s">
        <v>20843</v>
      </c>
      <c r="V24" s="16" t="s">
        <v>20842</v>
      </c>
      <c r="W24" s="16" t="s">
        <v>20841</v>
      </c>
      <c r="X24" s="16" t="s">
        <v>20840</v>
      </c>
      <c r="Y24" s="16" t="s">
        <v>20839</v>
      </c>
      <c r="Z24" s="16" t="s">
        <v>20838</v>
      </c>
      <c r="AA24" s="16" t="s">
        <v>20837</v>
      </c>
      <c r="AB24" s="16" t="s">
        <v>20836</v>
      </c>
      <c r="AC24" s="16" t="s">
        <v>20835</v>
      </c>
      <c r="AD24" s="16" t="s">
        <v>20834</v>
      </c>
      <c r="AE24" s="16" t="s">
        <v>20833</v>
      </c>
      <c r="AF24" s="16" t="s">
        <v>20832</v>
      </c>
      <c r="AG24" s="16" t="s">
        <v>20831</v>
      </c>
      <c r="AH24" s="16" t="s">
        <v>20830</v>
      </c>
      <c r="AI24" s="16" t="s">
        <v>20829</v>
      </c>
      <c r="AJ24" s="16" t="s">
        <v>20828</v>
      </c>
      <c r="AK24" s="16" t="s">
        <v>20827</v>
      </c>
      <c r="AL24" s="16" t="s">
        <v>20826</v>
      </c>
      <c r="AM24" s="16" t="s">
        <v>20825</v>
      </c>
      <c r="AN24" s="16" t="s">
        <v>20824</v>
      </c>
      <c r="AO24" s="16" t="s">
        <v>20823</v>
      </c>
      <c r="AP24" s="16" t="s">
        <v>20822</v>
      </c>
      <c r="AQ24" s="16" t="s">
        <v>20821</v>
      </c>
      <c r="AR24" s="16" t="s">
        <v>20820</v>
      </c>
      <c r="AS24" s="16" t="s">
        <v>20819</v>
      </c>
      <c r="AT24" s="16" t="s">
        <v>20818</v>
      </c>
      <c r="AU24" s="16" t="s">
        <v>20817</v>
      </c>
      <c r="AV24" s="16" t="s">
        <v>20816</v>
      </c>
      <c r="AW24" s="16" t="s">
        <v>20815</v>
      </c>
      <c r="AX24" s="16" t="s">
        <v>20814</v>
      </c>
      <c r="AY24" s="16" t="s">
        <v>20813</v>
      </c>
      <c r="AZ24" s="16" t="s">
        <v>20812</v>
      </c>
      <c r="BA24" s="16" t="s">
        <v>20811</v>
      </c>
      <c r="BB24" s="16" t="s">
        <v>20810</v>
      </c>
      <c r="BC24" s="16" t="s">
        <v>20809</v>
      </c>
      <c r="BD24" s="16" t="s">
        <v>20808</v>
      </c>
      <c r="BE24" s="16" t="s">
        <v>20807</v>
      </c>
      <c r="BF24" s="16" t="s">
        <v>20806</v>
      </c>
      <c r="BG24" s="16" t="s">
        <v>20805</v>
      </c>
      <c r="BH24" s="16" t="s">
        <v>20804</v>
      </c>
      <c r="BI24" s="16" t="s">
        <v>20803</v>
      </c>
      <c r="BJ24" s="16" t="s">
        <v>20802</v>
      </c>
      <c r="BK24" s="16" t="s">
        <v>20801</v>
      </c>
      <c r="BL24" s="16" t="s">
        <v>20800</v>
      </c>
      <c r="BM24" s="16" t="s">
        <v>20799</v>
      </c>
      <c r="BN24" s="16" t="s">
        <v>20798</v>
      </c>
      <c r="BO24" s="16" t="s">
        <v>20797</v>
      </c>
      <c r="BP24" s="16" t="s">
        <v>20796</v>
      </c>
      <c r="BQ24" s="16" t="s">
        <v>20795</v>
      </c>
    </row>
    <row r="25" spans="1:69" x14ac:dyDescent="0.3">
      <c r="A25" s="16" t="s">
        <v>20794</v>
      </c>
      <c r="B25" s="16" t="s">
        <v>20793</v>
      </c>
      <c r="C25" s="16" t="s">
        <v>20792</v>
      </c>
      <c r="D25" s="16" t="s">
        <v>20791</v>
      </c>
      <c r="E25" s="16" t="s">
        <v>20790</v>
      </c>
      <c r="F25" s="16" t="s">
        <v>20789</v>
      </c>
      <c r="G25" s="16" t="s">
        <v>20788</v>
      </c>
      <c r="H25" s="16" t="s">
        <v>20787</v>
      </c>
      <c r="I25" s="16" t="s">
        <v>20786</v>
      </c>
      <c r="J25" s="16" t="s">
        <v>20785</v>
      </c>
      <c r="K25" s="16" t="s">
        <v>20784</v>
      </c>
      <c r="L25" s="16" t="s">
        <v>20783</v>
      </c>
      <c r="M25" s="16" t="s">
        <v>20782</v>
      </c>
      <c r="N25" s="16" t="s">
        <v>20781</v>
      </c>
      <c r="O25" s="16" t="s">
        <v>20780</v>
      </c>
      <c r="P25" s="16" t="s">
        <v>20779</v>
      </c>
      <c r="Q25" s="16" t="s">
        <v>20778</v>
      </c>
      <c r="R25" s="16" t="s">
        <v>20777</v>
      </c>
      <c r="S25" s="16" t="s">
        <v>20776</v>
      </c>
      <c r="T25" s="16" t="s">
        <v>20775</v>
      </c>
      <c r="U25" s="16" t="s">
        <v>20774</v>
      </c>
      <c r="V25" s="16" t="s">
        <v>20773</v>
      </c>
      <c r="W25" s="16" t="s">
        <v>20772</v>
      </c>
      <c r="X25" s="16" t="s">
        <v>20771</v>
      </c>
      <c r="Y25" s="16" t="s">
        <v>20770</v>
      </c>
      <c r="Z25" s="16" t="s">
        <v>20769</v>
      </c>
      <c r="AA25" s="16" t="s">
        <v>20768</v>
      </c>
      <c r="AB25" s="16" t="s">
        <v>20767</v>
      </c>
      <c r="AC25" s="16" t="s">
        <v>20766</v>
      </c>
      <c r="AD25" s="16" t="s">
        <v>20765</v>
      </c>
      <c r="AE25" s="16" t="s">
        <v>20764</v>
      </c>
      <c r="AF25" s="16" t="s">
        <v>20763</v>
      </c>
      <c r="AG25" s="16" t="s">
        <v>20762</v>
      </c>
      <c r="AH25" s="16" t="s">
        <v>20761</v>
      </c>
      <c r="AI25" s="16" t="s">
        <v>20760</v>
      </c>
      <c r="AJ25" s="16" t="s">
        <v>20759</v>
      </c>
      <c r="AK25" s="16" t="s">
        <v>20758</v>
      </c>
      <c r="AL25" s="16" t="s">
        <v>20757</v>
      </c>
      <c r="AM25" s="16" t="s">
        <v>20756</v>
      </c>
      <c r="AN25" s="16" t="s">
        <v>20755</v>
      </c>
      <c r="AO25" s="16" t="s">
        <v>20754</v>
      </c>
      <c r="AP25" s="16" t="s">
        <v>20753</v>
      </c>
      <c r="AQ25" s="16" t="s">
        <v>20752</v>
      </c>
      <c r="AR25" s="16" t="s">
        <v>20751</v>
      </c>
      <c r="AS25" s="16" t="s">
        <v>20750</v>
      </c>
      <c r="AT25" s="16" t="s">
        <v>20749</v>
      </c>
      <c r="AU25" s="16" t="s">
        <v>20748</v>
      </c>
      <c r="AV25" s="16" t="s">
        <v>20747</v>
      </c>
      <c r="AW25" s="16" t="s">
        <v>20746</v>
      </c>
      <c r="AX25" s="16" t="s">
        <v>20745</v>
      </c>
      <c r="AY25" s="16" t="s">
        <v>20744</v>
      </c>
      <c r="AZ25" s="16" t="s">
        <v>20743</v>
      </c>
      <c r="BA25" s="16" t="s">
        <v>20742</v>
      </c>
      <c r="BB25" s="16" t="s">
        <v>20741</v>
      </c>
      <c r="BC25" s="16" t="s">
        <v>20740</v>
      </c>
      <c r="BD25" s="16" t="s">
        <v>20739</v>
      </c>
      <c r="BE25" s="16" t="s">
        <v>20738</v>
      </c>
      <c r="BF25" s="16" t="s">
        <v>20737</v>
      </c>
      <c r="BG25" s="16" t="s">
        <v>20736</v>
      </c>
      <c r="BH25" s="16" t="s">
        <v>20735</v>
      </c>
      <c r="BI25" s="16" t="s">
        <v>20734</v>
      </c>
      <c r="BJ25" s="16" t="s">
        <v>20733</v>
      </c>
      <c r="BK25" s="16" t="s">
        <v>20732</v>
      </c>
      <c r="BL25" s="16" t="s">
        <v>20731</v>
      </c>
      <c r="BM25" s="16" t="s">
        <v>20730</v>
      </c>
      <c r="BN25" s="16" t="s">
        <v>20729</v>
      </c>
      <c r="BO25" s="16" t="s">
        <v>20728</v>
      </c>
      <c r="BP25" s="16" t="s">
        <v>20727</v>
      </c>
      <c r="BQ25" s="16" t="s">
        <v>20726</v>
      </c>
    </row>
    <row r="26" spans="1:69" x14ac:dyDescent="0.3">
      <c r="A26" s="16" t="s">
        <v>20725</v>
      </c>
      <c r="B26" s="16" t="s">
        <v>20724</v>
      </c>
      <c r="C26" s="16" t="s">
        <v>20723</v>
      </c>
      <c r="D26" s="16" t="s">
        <v>20722</v>
      </c>
      <c r="E26" s="16" t="s">
        <v>20721</v>
      </c>
      <c r="F26" s="16" t="s">
        <v>20720</v>
      </c>
      <c r="G26" s="16" t="s">
        <v>20719</v>
      </c>
      <c r="H26" s="16" t="s">
        <v>20718</v>
      </c>
      <c r="I26" s="16" t="s">
        <v>20717</v>
      </c>
      <c r="J26" s="16" t="s">
        <v>20716</v>
      </c>
      <c r="K26" s="16" t="s">
        <v>20715</v>
      </c>
      <c r="L26" s="16" t="s">
        <v>20714</v>
      </c>
      <c r="M26" s="16" t="s">
        <v>20713</v>
      </c>
      <c r="N26" s="16" t="s">
        <v>20712</v>
      </c>
      <c r="O26" s="16" t="s">
        <v>20711</v>
      </c>
      <c r="P26" s="16" t="s">
        <v>20710</v>
      </c>
      <c r="Q26" s="16" t="s">
        <v>20709</v>
      </c>
      <c r="R26" s="16" t="s">
        <v>20708</v>
      </c>
      <c r="S26" s="16" t="s">
        <v>20707</v>
      </c>
      <c r="T26" s="16" t="s">
        <v>20706</v>
      </c>
      <c r="U26" s="16" t="s">
        <v>20705</v>
      </c>
      <c r="V26" s="16" t="s">
        <v>20704</v>
      </c>
      <c r="W26" s="16" t="s">
        <v>20703</v>
      </c>
      <c r="X26" s="16" t="s">
        <v>20702</v>
      </c>
      <c r="Y26" s="16" t="s">
        <v>20701</v>
      </c>
      <c r="Z26" s="16" t="s">
        <v>20700</v>
      </c>
      <c r="AA26" s="16" t="s">
        <v>20699</v>
      </c>
      <c r="AB26" s="16" t="s">
        <v>20698</v>
      </c>
      <c r="AC26" s="16" t="s">
        <v>20697</v>
      </c>
      <c r="AD26" s="16" t="s">
        <v>20696</v>
      </c>
      <c r="AE26" s="16" t="s">
        <v>20695</v>
      </c>
      <c r="AF26" s="16" t="s">
        <v>20694</v>
      </c>
      <c r="AG26" s="16" t="s">
        <v>20693</v>
      </c>
      <c r="AH26" s="16" t="s">
        <v>20692</v>
      </c>
      <c r="AI26" s="16" t="s">
        <v>20691</v>
      </c>
      <c r="AJ26" s="16" t="s">
        <v>20690</v>
      </c>
      <c r="AK26" s="16" t="s">
        <v>20689</v>
      </c>
      <c r="AL26" s="16" t="s">
        <v>20688</v>
      </c>
      <c r="AM26" s="16" t="s">
        <v>20687</v>
      </c>
      <c r="AN26" s="16" t="s">
        <v>20686</v>
      </c>
      <c r="AO26" s="16" t="s">
        <v>20685</v>
      </c>
      <c r="AP26" s="16" t="s">
        <v>20684</v>
      </c>
      <c r="AQ26" s="16" t="s">
        <v>20683</v>
      </c>
      <c r="AR26" s="16" t="s">
        <v>20682</v>
      </c>
      <c r="AS26" s="16" t="s">
        <v>20681</v>
      </c>
      <c r="AT26" s="16" t="s">
        <v>20680</v>
      </c>
      <c r="AU26" s="16" t="s">
        <v>20679</v>
      </c>
      <c r="AV26" s="16" t="s">
        <v>20678</v>
      </c>
      <c r="AW26" s="16" t="s">
        <v>20677</v>
      </c>
      <c r="AX26" s="16" t="s">
        <v>20676</v>
      </c>
      <c r="AY26" s="16" t="s">
        <v>20675</v>
      </c>
      <c r="AZ26" s="16" t="s">
        <v>20674</v>
      </c>
      <c r="BA26" s="16" t="s">
        <v>20673</v>
      </c>
      <c r="BB26" s="16" t="s">
        <v>20672</v>
      </c>
      <c r="BC26" s="16" t="s">
        <v>20671</v>
      </c>
      <c r="BD26" s="16" t="s">
        <v>20670</v>
      </c>
      <c r="BE26" s="16" t="s">
        <v>20669</v>
      </c>
      <c r="BF26" s="16" t="s">
        <v>20668</v>
      </c>
      <c r="BG26" s="16" t="s">
        <v>20667</v>
      </c>
      <c r="BH26" s="16" t="s">
        <v>20666</v>
      </c>
      <c r="BI26" s="16" t="s">
        <v>20665</v>
      </c>
      <c r="BJ26" s="16" t="s">
        <v>20664</v>
      </c>
      <c r="BK26" s="16" t="s">
        <v>20663</v>
      </c>
      <c r="BL26" s="16" t="s">
        <v>20662</v>
      </c>
      <c r="BM26" s="16" t="s">
        <v>20661</v>
      </c>
      <c r="BN26" s="16" t="s">
        <v>20660</v>
      </c>
      <c r="BO26" s="16" t="s">
        <v>20659</v>
      </c>
      <c r="BP26" s="16" t="s">
        <v>20658</v>
      </c>
      <c r="BQ26" s="16" t="s">
        <v>20657</v>
      </c>
    </row>
    <row r="27" spans="1:69" x14ac:dyDescent="0.3">
      <c r="A27" s="16" t="s">
        <v>20656</v>
      </c>
      <c r="B27" s="16" t="s">
        <v>20655</v>
      </c>
      <c r="C27" s="16" t="s">
        <v>20654</v>
      </c>
      <c r="D27" s="16" t="s">
        <v>20653</v>
      </c>
      <c r="E27" s="16" t="s">
        <v>20652</v>
      </c>
      <c r="F27" s="16" t="s">
        <v>20651</v>
      </c>
      <c r="G27" s="16" t="s">
        <v>20650</v>
      </c>
      <c r="H27" s="16" t="s">
        <v>20649</v>
      </c>
      <c r="I27" s="16" t="s">
        <v>20648</v>
      </c>
      <c r="J27" s="16" t="s">
        <v>20647</v>
      </c>
      <c r="K27" s="16" t="s">
        <v>20646</v>
      </c>
      <c r="L27" s="16" t="s">
        <v>20645</v>
      </c>
      <c r="M27" s="16" t="s">
        <v>20644</v>
      </c>
      <c r="N27" s="16" t="s">
        <v>20643</v>
      </c>
      <c r="O27" s="16" t="s">
        <v>20642</v>
      </c>
      <c r="P27" s="16" t="s">
        <v>20641</v>
      </c>
      <c r="Q27" s="16" t="s">
        <v>20640</v>
      </c>
      <c r="R27" s="16" t="s">
        <v>20639</v>
      </c>
      <c r="S27" s="16" t="s">
        <v>20638</v>
      </c>
      <c r="T27" s="16" t="s">
        <v>20637</v>
      </c>
      <c r="U27" s="16" t="s">
        <v>20636</v>
      </c>
      <c r="V27" s="16" t="s">
        <v>20635</v>
      </c>
      <c r="W27" s="16" t="s">
        <v>20634</v>
      </c>
      <c r="X27" s="16" t="s">
        <v>20633</v>
      </c>
      <c r="Y27" s="16" t="s">
        <v>20632</v>
      </c>
      <c r="Z27" s="16" t="s">
        <v>20631</v>
      </c>
      <c r="AA27" s="16" t="s">
        <v>20630</v>
      </c>
      <c r="AB27" s="16" t="s">
        <v>20629</v>
      </c>
      <c r="AC27" s="16" t="s">
        <v>20628</v>
      </c>
      <c r="AD27" s="16" t="s">
        <v>20627</v>
      </c>
      <c r="AE27" s="16" t="s">
        <v>20626</v>
      </c>
      <c r="AF27" s="16" t="s">
        <v>20625</v>
      </c>
      <c r="AG27" s="16" t="s">
        <v>20624</v>
      </c>
      <c r="AH27" s="16" t="s">
        <v>20623</v>
      </c>
      <c r="AI27" s="16" t="s">
        <v>20622</v>
      </c>
      <c r="AJ27" s="16" t="s">
        <v>20621</v>
      </c>
      <c r="AK27" s="16" t="s">
        <v>20620</v>
      </c>
      <c r="AL27" s="16" t="s">
        <v>20619</v>
      </c>
      <c r="AM27" s="16" t="s">
        <v>20618</v>
      </c>
      <c r="AN27" s="16" t="s">
        <v>20617</v>
      </c>
      <c r="AO27" s="16" t="s">
        <v>20616</v>
      </c>
      <c r="AP27" s="16" t="s">
        <v>20615</v>
      </c>
      <c r="AQ27" s="16" t="s">
        <v>20614</v>
      </c>
      <c r="AR27" s="16" t="s">
        <v>20613</v>
      </c>
      <c r="AS27" s="16" t="s">
        <v>20612</v>
      </c>
      <c r="AT27" s="16" t="s">
        <v>20611</v>
      </c>
      <c r="AU27" s="16" t="s">
        <v>20610</v>
      </c>
      <c r="AV27" s="16" t="s">
        <v>20609</v>
      </c>
      <c r="AW27" s="16" t="s">
        <v>20608</v>
      </c>
      <c r="AX27" s="16" t="s">
        <v>20607</v>
      </c>
      <c r="AY27" s="16" t="s">
        <v>20606</v>
      </c>
      <c r="AZ27" s="16" t="s">
        <v>20605</v>
      </c>
      <c r="BA27" s="16" t="s">
        <v>20604</v>
      </c>
      <c r="BB27" s="16" t="s">
        <v>20603</v>
      </c>
      <c r="BC27" s="16" t="s">
        <v>20602</v>
      </c>
      <c r="BD27" s="16" t="s">
        <v>20601</v>
      </c>
      <c r="BE27" s="16" t="s">
        <v>20600</v>
      </c>
      <c r="BF27" s="16" t="s">
        <v>20599</v>
      </c>
      <c r="BG27" s="16" t="s">
        <v>20598</v>
      </c>
      <c r="BH27" s="16" t="s">
        <v>20597</v>
      </c>
      <c r="BI27" s="16" t="s">
        <v>20596</v>
      </c>
      <c r="BJ27" s="16" t="s">
        <v>20595</v>
      </c>
      <c r="BK27" s="16" t="s">
        <v>20594</v>
      </c>
      <c r="BL27" s="16" t="s">
        <v>20593</v>
      </c>
      <c r="BM27" s="16" t="s">
        <v>20592</v>
      </c>
      <c r="BN27" s="16" t="s">
        <v>20591</v>
      </c>
      <c r="BO27" s="16" t="s">
        <v>20590</v>
      </c>
      <c r="BP27" s="16" t="s">
        <v>20589</v>
      </c>
      <c r="BQ27" s="16" t="s">
        <v>20588</v>
      </c>
    </row>
    <row r="28" spans="1:69" x14ac:dyDescent="0.3">
      <c r="A28" s="16" t="s">
        <v>20587</v>
      </c>
      <c r="B28" s="16" t="s">
        <v>20586</v>
      </c>
      <c r="C28" s="16" t="s">
        <v>20585</v>
      </c>
      <c r="D28" s="16" t="s">
        <v>20584</v>
      </c>
      <c r="E28" s="16" t="s">
        <v>20583</v>
      </c>
      <c r="F28" s="16" t="s">
        <v>20582</v>
      </c>
      <c r="G28" s="16" t="s">
        <v>20581</v>
      </c>
      <c r="H28" s="16" t="s">
        <v>20580</v>
      </c>
      <c r="I28" s="16" t="s">
        <v>20579</v>
      </c>
      <c r="J28" s="16" t="s">
        <v>20578</v>
      </c>
      <c r="K28" s="16" t="s">
        <v>20577</v>
      </c>
      <c r="L28" s="16" t="s">
        <v>20576</v>
      </c>
      <c r="M28" s="16" t="s">
        <v>20575</v>
      </c>
      <c r="N28" s="16" t="s">
        <v>20574</v>
      </c>
      <c r="O28" s="16" t="s">
        <v>20573</v>
      </c>
      <c r="P28" s="16" t="s">
        <v>20572</v>
      </c>
      <c r="Q28" s="16" t="s">
        <v>20571</v>
      </c>
      <c r="R28" s="16" t="s">
        <v>20570</v>
      </c>
      <c r="S28" s="16" t="s">
        <v>20569</v>
      </c>
      <c r="T28" s="16" t="s">
        <v>20568</v>
      </c>
      <c r="U28" s="16" t="s">
        <v>20567</v>
      </c>
      <c r="V28" s="16" t="s">
        <v>20566</v>
      </c>
      <c r="W28" s="16" t="s">
        <v>20565</v>
      </c>
      <c r="X28" s="16" t="s">
        <v>20564</v>
      </c>
      <c r="Y28" s="16" t="s">
        <v>20563</v>
      </c>
      <c r="Z28" s="16" t="s">
        <v>20562</v>
      </c>
      <c r="AA28" s="16" t="s">
        <v>20561</v>
      </c>
      <c r="AB28" s="16" t="s">
        <v>20560</v>
      </c>
      <c r="AC28" s="16" t="s">
        <v>20559</v>
      </c>
      <c r="AD28" s="16" t="s">
        <v>20558</v>
      </c>
      <c r="AE28" s="16" t="s">
        <v>20557</v>
      </c>
      <c r="AF28" s="16" t="s">
        <v>20556</v>
      </c>
      <c r="AG28" s="16" t="s">
        <v>20555</v>
      </c>
      <c r="AH28" s="16" t="s">
        <v>20554</v>
      </c>
      <c r="AI28" s="16" t="s">
        <v>20553</v>
      </c>
      <c r="AJ28" s="16" t="s">
        <v>20552</v>
      </c>
      <c r="AK28" s="16" t="s">
        <v>20551</v>
      </c>
      <c r="AL28" s="16" t="s">
        <v>20550</v>
      </c>
      <c r="AM28" s="16" t="s">
        <v>20549</v>
      </c>
      <c r="AN28" s="16" t="s">
        <v>20548</v>
      </c>
      <c r="AO28" s="16" t="s">
        <v>20547</v>
      </c>
      <c r="AP28" s="16" t="s">
        <v>20546</v>
      </c>
      <c r="AQ28" s="16" t="s">
        <v>20545</v>
      </c>
      <c r="AR28" s="16" t="s">
        <v>20544</v>
      </c>
      <c r="AS28" s="16" t="s">
        <v>20543</v>
      </c>
      <c r="AT28" s="16" t="s">
        <v>20542</v>
      </c>
      <c r="AU28" s="16" t="s">
        <v>20541</v>
      </c>
      <c r="AV28" s="16" t="s">
        <v>20540</v>
      </c>
      <c r="AW28" s="16" t="s">
        <v>20539</v>
      </c>
      <c r="AX28" s="16" t="s">
        <v>20538</v>
      </c>
      <c r="AY28" s="16" t="s">
        <v>20537</v>
      </c>
      <c r="AZ28" s="16" t="s">
        <v>20536</v>
      </c>
      <c r="BA28" s="16" t="s">
        <v>20535</v>
      </c>
      <c r="BB28" s="16" t="s">
        <v>20534</v>
      </c>
      <c r="BC28" s="16" t="s">
        <v>20533</v>
      </c>
      <c r="BD28" s="16" t="s">
        <v>20532</v>
      </c>
      <c r="BE28" s="16" t="s">
        <v>20531</v>
      </c>
      <c r="BF28" s="16" t="s">
        <v>20530</v>
      </c>
      <c r="BG28" s="16" t="s">
        <v>20529</v>
      </c>
      <c r="BH28" s="16" t="s">
        <v>20528</v>
      </c>
      <c r="BI28" s="16" t="s">
        <v>20527</v>
      </c>
      <c r="BJ28" s="16" t="s">
        <v>20526</v>
      </c>
      <c r="BK28" s="16" t="s">
        <v>20525</v>
      </c>
      <c r="BL28" s="16" t="s">
        <v>20524</v>
      </c>
      <c r="BM28" s="16" t="s">
        <v>20523</v>
      </c>
      <c r="BN28" s="16" t="s">
        <v>20522</v>
      </c>
      <c r="BO28" s="16" t="s">
        <v>20521</v>
      </c>
      <c r="BP28" s="16" t="s">
        <v>20520</v>
      </c>
      <c r="BQ28" s="16" t="s">
        <v>20519</v>
      </c>
    </row>
    <row r="29" spans="1:69" x14ac:dyDescent="0.3">
      <c r="A29" s="16" t="s">
        <v>20518</v>
      </c>
      <c r="B29" s="16" t="s">
        <v>20517</v>
      </c>
      <c r="C29" s="16" t="s">
        <v>20516</v>
      </c>
      <c r="D29" s="16" t="s">
        <v>20515</v>
      </c>
      <c r="E29" s="16" t="s">
        <v>20514</v>
      </c>
      <c r="F29" s="16" t="s">
        <v>20513</v>
      </c>
      <c r="G29" s="16" t="s">
        <v>20512</v>
      </c>
      <c r="H29" s="16" t="s">
        <v>20511</v>
      </c>
      <c r="I29" s="16" t="s">
        <v>20510</v>
      </c>
      <c r="J29" s="16" t="s">
        <v>20509</v>
      </c>
      <c r="K29" s="16" t="s">
        <v>20508</v>
      </c>
      <c r="L29" s="16" t="s">
        <v>20507</v>
      </c>
      <c r="M29" s="16" t="s">
        <v>20506</v>
      </c>
      <c r="N29" s="16" t="s">
        <v>20505</v>
      </c>
      <c r="O29" s="16" t="s">
        <v>20504</v>
      </c>
      <c r="P29" s="16" t="s">
        <v>20503</v>
      </c>
      <c r="Q29" s="16" t="s">
        <v>20502</v>
      </c>
      <c r="R29" s="16" t="s">
        <v>20501</v>
      </c>
      <c r="S29" s="16" t="s">
        <v>20500</v>
      </c>
      <c r="T29" s="16" t="s">
        <v>20499</v>
      </c>
      <c r="U29" s="16" t="s">
        <v>20498</v>
      </c>
      <c r="V29" s="16" t="s">
        <v>20497</v>
      </c>
      <c r="W29" s="16" t="s">
        <v>20496</v>
      </c>
      <c r="X29" s="16" t="s">
        <v>20495</v>
      </c>
      <c r="Y29" s="16" t="s">
        <v>20494</v>
      </c>
      <c r="Z29" s="16" t="s">
        <v>20493</v>
      </c>
      <c r="AA29" s="16" t="s">
        <v>20492</v>
      </c>
      <c r="AB29" s="16" t="s">
        <v>20491</v>
      </c>
      <c r="AC29" s="16" t="s">
        <v>20490</v>
      </c>
      <c r="AD29" s="16" t="s">
        <v>20489</v>
      </c>
      <c r="AE29" s="16" t="s">
        <v>20488</v>
      </c>
      <c r="AF29" s="16" t="s">
        <v>20487</v>
      </c>
      <c r="AG29" s="16" t="s">
        <v>20486</v>
      </c>
      <c r="AH29" s="16" t="s">
        <v>20485</v>
      </c>
      <c r="AI29" s="16" t="s">
        <v>20484</v>
      </c>
      <c r="AJ29" s="16" t="s">
        <v>20483</v>
      </c>
      <c r="AK29" s="16" t="s">
        <v>20482</v>
      </c>
      <c r="AL29" s="16" t="s">
        <v>20481</v>
      </c>
      <c r="AM29" s="16" t="s">
        <v>20480</v>
      </c>
      <c r="AN29" s="16" t="s">
        <v>20479</v>
      </c>
      <c r="AO29" s="16" t="s">
        <v>20478</v>
      </c>
      <c r="AP29" s="16" t="s">
        <v>20477</v>
      </c>
      <c r="AQ29" s="16" t="s">
        <v>20476</v>
      </c>
      <c r="AR29" s="16" t="s">
        <v>20475</v>
      </c>
      <c r="AS29" s="16" t="s">
        <v>20474</v>
      </c>
      <c r="AT29" s="16" t="s">
        <v>20473</v>
      </c>
      <c r="AU29" s="16" t="s">
        <v>20472</v>
      </c>
      <c r="AV29" s="16" t="s">
        <v>20471</v>
      </c>
      <c r="AW29" s="16" t="s">
        <v>20470</v>
      </c>
      <c r="AX29" s="16" t="s">
        <v>20469</v>
      </c>
      <c r="AY29" s="16" t="s">
        <v>20468</v>
      </c>
      <c r="AZ29" s="16" t="s">
        <v>20467</v>
      </c>
      <c r="BA29" s="16" t="s">
        <v>20466</v>
      </c>
      <c r="BB29" s="16" t="s">
        <v>20465</v>
      </c>
      <c r="BC29" s="16" t="s">
        <v>20464</v>
      </c>
      <c r="BD29" s="16" t="s">
        <v>20463</v>
      </c>
      <c r="BE29" s="16" t="s">
        <v>20462</v>
      </c>
      <c r="BF29" s="16" t="s">
        <v>20461</v>
      </c>
      <c r="BG29" s="16" t="s">
        <v>20460</v>
      </c>
      <c r="BH29" s="16" t="s">
        <v>20459</v>
      </c>
      <c r="BI29" s="16" t="s">
        <v>20458</v>
      </c>
      <c r="BJ29" s="16" t="s">
        <v>20457</v>
      </c>
      <c r="BK29" s="16" t="s">
        <v>20456</v>
      </c>
      <c r="BL29" s="16" t="s">
        <v>20455</v>
      </c>
      <c r="BM29" s="16" t="s">
        <v>20454</v>
      </c>
      <c r="BN29" s="16" t="s">
        <v>20453</v>
      </c>
      <c r="BO29" s="16" t="s">
        <v>20452</v>
      </c>
      <c r="BP29" s="16" t="s">
        <v>20451</v>
      </c>
      <c r="BQ29" s="16" t="s">
        <v>20450</v>
      </c>
    </row>
    <row r="30" spans="1:69" x14ac:dyDescent="0.3">
      <c r="A30" s="16" t="s">
        <v>20449</v>
      </c>
      <c r="B30" s="16" t="s">
        <v>20448</v>
      </c>
      <c r="C30" s="16" t="s">
        <v>20447</v>
      </c>
      <c r="D30" s="16" t="s">
        <v>20446</v>
      </c>
      <c r="E30" s="16" t="s">
        <v>20445</v>
      </c>
      <c r="F30" s="16" t="s">
        <v>20444</v>
      </c>
      <c r="G30" s="16" t="s">
        <v>20443</v>
      </c>
      <c r="H30" s="16" t="s">
        <v>20442</v>
      </c>
      <c r="I30" s="16" t="s">
        <v>20441</v>
      </c>
      <c r="J30" s="16" t="s">
        <v>20440</v>
      </c>
      <c r="K30" s="16" t="s">
        <v>20439</v>
      </c>
      <c r="L30" s="16" t="s">
        <v>20438</v>
      </c>
      <c r="M30" s="16" t="s">
        <v>20437</v>
      </c>
      <c r="N30" s="16" t="s">
        <v>20436</v>
      </c>
      <c r="O30" s="16" t="s">
        <v>20435</v>
      </c>
      <c r="P30" s="16" t="s">
        <v>20434</v>
      </c>
      <c r="Q30" s="16" t="s">
        <v>20433</v>
      </c>
      <c r="R30" s="16" t="s">
        <v>20432</v>
      </c>
      <c r="S30" s="16" t="s">
        <v>20431</v>
      </c>
      <c r="T30" s="16" t="s">
        <v>20430</v>
      </c>
      <c r="U30" s="16" t="s">
        <v>20429</v>
      </c>
      <c r="V30" s="16" t="s">
        <v>20428</v>
      </c>
      <c r="W30" s="16" t="s">
        <v>20427</v>
      </c>
      <c r="X30" s="16" t="s">
        <v>20426</v>
      </c>
      <c r="Y30" s="16" t="s">
        <v>20425</v>
      </c>
      <c r="Z30" s="16" t="s">
        <v>20424</v>
      </c>
      <c r="AA30" s="16" t="s">
        <v>20423</v>
      </c>
      <c r="AB30" s="16" t="s">
        <v>20422</v>
      </c>
      <c r="AC30" s="16" t="s">
        <v>20421</v>
      </c>
      <c r="AD30" s="16" t="s">
        <v>20420</v>
      </c>
      <c r="AE30" s="16" t="s">
        <v>20419</v>
      </c>
      <c r="AF30" s="16" t="s">
        <v>20418</v>
      </c>
      <c r="AG30" s="16" t="s">
        <v>20417</v>
      </c>
      <c r="AH30" s="16" t="s">
        <v>20416</v>
      </c>
      <c r="AI30" s="16" t="s">
        <v>20415</v>
      </c>
      <c r="AJ30" s="16" t="s">
        <v>20414</v>
      </c>
      <c r="AK30" s="16" t="s">
        <v>20413</v>
      </c>
      <c r="AL30" s="16" t="s">
        <v>20412</v>
      </c>
      <c r="AM30" s="16" t="s">
        <v>20411</v>
      </c>
      <c r="AN30" s="16" t="s">
        <v>20410</v>
      </c>
      <c r="AO30" s="16" t="s">
        <v>20409</v>
      </c>
      <c r="AP30" s="16" t="s">
        <v>20408</v>
      </c>
      <c r="AQ30" s="16" t="s">
        <v>20407</v>
      </c>
      <c r="AR30" s="16" t="s">
        <v>20406</v>
      </c>
      <c r="AS30" s="16" t="s">
        <v>20405</v>
      </c>
      <c r="AT30" s="16" t="s">
        <v>20404</v>
      </c>
      <c r="AU30" s="16" t="s">
        <v>20403</v>
      </c>
      <c r="AV30" s="16" t="s">
        <v>20402</v>
      </c>
      <c r="AW30" s="16" t="s">
        <v>20401</v>
      </c>
      <c r="AX30" s="16" t="s">
        <v>20400</v>
      </c>
      <c r="AY30" s="16" t="s">
        <v>20399</v>
      </c>
      <c r="AZ30" s="16" t="s">
        <v>20398</v>
      </c>
      <c r="BA30" s="16" t="s">
        <v>20397</v>
      </c>
      <c r="BB30" s="16" t="s">
        <v>20396</v>
      </c>
      <c r="BC30" s="16" t="s">
        <v>20395</v>
      </c>
      <c r="BD30" s="16" t="s">
        <v>20394</v>
      </c>
      <c r="BE30" s="16" t="s">
        <v>20393</v>
      </c>
      <c r="BF30" s="16" t="s">
        <v>20392</v>
      </c>
      <c r="BG30" s="16" t="s">
        <v>20391</v>
      </c>
      <c r="BH30" s="16" t="s">
        <v>20390</v>
      </c>
      <c r="BI30" s="16" t="s">
        <v>20389</v>
      </c>
      <c r="BJ30" s="16" t="s">
        <v>20388</v>
      </c>
      <c r="BK30" s="16" t="s">
        <v>20387</v>
      </c>
      <c r="BL30" s="16" t="s">
        <v>20386</v>
      </c>
      <c r="BM30" s="16" t="s">
        <v>20385</v>
      </c>
      <c r="BN30" s="16" t="s">
        <v>20384</v>
      </c>
      <c r="BO30" s="16" t="s">
        <v>20383</v>
      </c>
      <c r="BP30" s="16" t="s">
        <v>20382</v>
      </c>
      <c r="BQ30" s="16" t="s">
        <v>20381</v>
      </c>
    </row>
    <row r="31" spans="1:69" x14ac:dyDescent="0.3">
      <c r="A31" s="16" t="s">
        <v>20380</v>
      </c>
      <c r="B31" s="16" t="s">
        <v>20379</v>
      </c>
      <c r="C31" s="16" t="s">
        <v>20378</v>
      </c>
      <c r="D31" s="16" t="s">
        <v>20377</v>
      </c>
      <c r="E31" s="16" t="s">
        <v>20376</v>
      </c>
      <c r="F31" s="16" t="s">
        <v>20375</v>
      </c>
      <c r="G31" s="16" t="s">
        <v>20374</v>
      </c>
      <c r="H31" s="16" t="s">
        <v>20373</v>
      </c>
      <c r="I31" s="16" t="s">
        <v>20372</v>
      </c>
      <c r="J31" s="16" t="s">
        <v>20371</v>
      </c>
      <c r="K31" s="16" t="s">
        <v>20370</v>
      </c>
      <c r="L31" s="16" t="s">
        <v>20369</v>
      </c>
      <c r="M31" s="16" t="s">
        <v>20368</v>
      </c>
      <c r="N31" s="16" t="s">
        <v>20367</v>
      </c>
      <c r="O31" s="16" t="s">
        <v>20366</v>
      </c>
      <c r="P31" s="16" t="s">
        <v>20365</v>
      </c>
      <c r="Q31" s="16" t="s">
        <v>20364</v>
      </c>
      <c r="R31" s="16" t="s">
        <v>20363</v>
      </c>
      <c r="S31" s="16" t="s">
        <v>20362</v>
      </c>
      <c r="T31" s="16" t="s">
        <v>20361</v>
      </c>
      <c r="U31" s="16" t="s">
        <v>20360</v>
      </c>
      <c r="V31" s="16" t="s">
        <v>20359</v>
      </c>
      <c r="W31" s="16" t="s">
        <v>20358</v>
      </c>
      <c r="X31" s="16" t="s">
        <v>20357</v>
      </c>
      <c r="Y31" s="16" t="s">
        <v>20356</v>
      </c>
      <c r="Z31" s="16" t="s">
        <v>20355</v>
      </c>
      <c r="AA31" s="16" t="s">
        <v>20354</v>
      </c>
      <c r="AB31" s="16" t="s">
        <v>20353</v>
      </c>
      <c r="AC31" s="16" t="s">
        <v>20352</v>
      </c>
      <c r="AD31" s="16" t="s">
        <v>20351</v>
      </c>
      <c r="AE31" s="16" t="s">
        <v>20350</v>
      </c>
      <c r="AF31" s="16" t="s">
        <v>20349</v>
      </c>
      <c r="AG31" s="16" t="s">
        <v>20348</v>
      </c>
      <c r="AH31" s="16" t="s">
        <v>20347</v>
      </c>
      <c r="AI31" s="16" t="s">
        <v>20346</v>
      </c>
      <c r="AJ31" s="16" t="s">
        <v>20345</v>
      </c>
      <c r="AK31" s="16" t="s">
        <v>20344</v>
      </c>
      <c r="AL31" s="16" t="s">
        <v>20343</v>
      </c>
      <c r="AM31" s="16" t="s">
        <v>20342</v>
      </c>
      <c r="AN31" s="16" t="s">
        <v>20341</v>
      </c>
      <c r="AO31" s="16" t="s">
        <v>20340</v>
      </c>
      <c r="AP31" s="16" t="s">
        <v>20339</v>
      </c>
      <c r="AQ31" s="16" t="s">
        <v>20338</v>
      </c>
      <c r="AR31" s="16" t="s">
        <v>20337</v>
      </c>
      <c r="AS31" s="16" t="s">
        <v>20336</v>
      </c>
      <c r="AT31" s="16" t="s">
        <v>20335</v>
      </c>
      <c r="AU31" s="16" t="s">
        <v>20334</v>
      </c>
      <c r="AV31" s="16" t="s">
        <v>20333</v>
      </c>
      <c r="AW31" s="16" t="s">
        <v>20332</v>
      </c>
      <c r="AX31" s="16" t="s">
        <v>20331</v>
      </c>
      <c r="AY31" s="16" t="s">
        <v>20330</v>
      </c>
      <c r="AZ31" s="16" t="s">
        <v>20329</v>
      </c>
      <c r="BA31" s="16" t="s">
        <v>20328</v>
      </c>
      <c r="BB31" s="16" t="s">
        <v>20327</v>
      </c>
      <c r="BC31" s="16" t="s">
        <v>20326</v>
      </c>
      <c r="BD31" s="16" t="s">
        <v>20325</v>
      </c>
      <c r="BE31" s="16" t="s">
        <v>20324</v>
      </c>
      <c r="BF31" s="16" t="s">
        <v>20323</v>
      </c>
      <c r="BG31" s="16" t="s">
        <v>20322</v>
      </c>
      <c r="BH31" s="16" t="s">
        <v>20321</v>
      </c>
      <c r="BI31" s="16" t="s">
        <v>20320</v>
      </c>
      <c r="BJ31" s="16" t="s">
        <v>20319</v>
      </c>
      <c r="BK31" s="16" t="s">
        <v>20318</v>
      </c>
      <c r="BL31" s="16" t="s">
        <v>20317</v>
      </c>
      <c r="BM31" s="16" t="s">
        <v>20316</v>
      </c>
      <c r="BN31" s="16" t="s">
        <v>20315</v>
      </c>
      <c r="BO31" s="16" t="s">
        <v>20314</v>
      </c>
      <c r="BP31" s="16" t="s">
        <v>20313</v>
      </c>
      <c r="BQ31" s="16" t="s">
        <v>20312</v>
      </c>
    </row>
    <row r="32" spans="1:69" x14ac:dyDescent="0.3">
      <c r="A32" s="16" t="s">
        <v>20311</v>
      </c>
      <c r="B32" s="16" t="s">
        <v>20310</v>
      </c>
      <c r="C32" s="16" t="s">
        <v>20309</v>
      </c>
      <c r="D32" s="16" t="s">
        <v>20308</v>
      </c>
      <c r="E32" s="16" t="s">
        <v>20307</v>
      </c>
      <c r="F32" s="16" t="s">
        <v>20306</v>
      </c>
      <c r="G32" s="16" t="s">
        <v>20305</v>
      </c>
      <c r="H32" s="16" t="s">
        <v>20304</v>
      </c>
      <c r="I32" s="16" t="s">
        <v>20303</v>
      </c>
      <c r="J32" s="16" t="s">
        <v>20302</v>
      </c>
      <c r="K32" s="16" t="s">
        <v>20301</v>
      </c>
      <c r="L32" s="16" t="s">
        <v>20300</v>
      </c>
      <c r="M32" s="16" t="s">
        <v>20299</v>
      </c>
      <c r="N32" s="16" t="s">
        <v>20298</v>
      </c>
      <c r="O32" s="16" t="s">
        <v>20297</v>
      </c>
      <c r="P32" s="16" t="s">
        <v>20296</v>
      </c>
      <c r="Q32" s="16" t="s">
        <v>20295</v>
      </c>
      <c r="R32" s="16" t="s">
        <v>20294</v>
      </c>
      <c r="S32" s="16" t="s">
        <v>20293</v>
      </c>
      <c r="T32" s="16" t="s">
        <v>20292</v>
      </c>
      <c r="U32" s="16" t="s">
        <v>20291</v>
      </c>
      <c r="V32" s="16" t="s">
        <v>20290</v>
      </c>
      <c r="W32" s="16" t="s">
        <v>20289</v>
      </c>
      <c r="X32" s="16" t="s">
        <v>20288</v>
      </c>
      <c r="Y32" s="16" t="s">
        <v>20287</v>
      </c>
      <c r="Z32" s="16" t="s">
        <v>20286</v>
      </c>
      <c r="AA32" s="16" t="s">
        <v>20285</v>
      </c>
      <c r="AB32" s="16" t="s">
        <v>20284</v>
      </c>
      <c r="AC32" s="16" t="s">
        <v>20283</v>
      </c>
      <c r="AD32" s="16" t="s">
        <v>20282</v>
      </c>
      <c r="AE32" s="16" t="s">
        <v>20281</v>
      </c>
      <c r="AF32" s="16" t="s">
        <v>20280</v>
      </c>
      <c r="AG32" s="16" t="s">
        <v>20279</v>
      </c>
      <c r="AH32" s="16" t="s">
        <v>20278</v>
      </c>
      <c r="AI32" s="16" t="s">
        <v>20277</v>
      </c>
      <c r="AJ32" s="16" t="s">
        <v>20276</v>
      </c>
      <c r="AK32" s="16" t="s">
        <v>20275</v>
      </c>
      <c r="AL32" s="16" t="s">
        <v>20274</v>
      </c>
      <c r="AM32" s="16" t="s">
        <v>20273</v>
      </c>
      <c r="AN32" s="16" t="s">
        <v>20272</v>
      </c>
      <c r="AO32" s="16" t="s">
        <v>20271</v>
      </c>
      <c r="AP32" s="16" t="s">
        <v>20270</v>
      </c>
      <c r="AQ32" s="16" t="s">
        <v>20269</v>
      </c>
      <c r="AR32" s="16" t="s">
        <v>20268</v>
      </c>
      <c r="AS32" s="16" t="s">
        <v>20267</v>
      </c>
      <c r="AT32" s="16" t="s">
        <v>20266</v>
      </c>
      <c r="AU32" s="16" t="s">
        <v>20265</v>
      </c>
      <c r="AV32" s="16" t="s">
        <v>20264</v>
      </c>
      <c r="AW32" s="16" t="s">
        <v>20263</v>
      </c>
      <c r="AX32" s="16" t="s">
        <v>20262</v>
      </c>
      <c r="AY32" s="16" t="s">
        <v>20261</v>
      </c>
      <c r="AZ32" s="16" t="s">
        <v>20260</v>
      </c>
      <c r="BA32" s="16" t="s">
        <v>20259</v>
      </c>
      <c r="BB32" s="16" t="s">
        <v>20258</v>
      </c>
      <c r="BC32" s="16" t="s">
        <v>20257</v>
      </c>
      <c r="BD32" s="16" t="s">
        <v>20256</v>
      </c>
      <c r="BE32" s="16" t="s">
        <v>20255</v>
      </c>
      <c r="BF32" s="16" t="s">
        <v>20254</v>
      </c>
      <c r="BG32" s="16" t="s">
        <v>20253</v>
      </c>
      <c r="BH32" s="16" t="s">
        <v>20252</v>
      </c>
      <c r="BI32" s="16" t="s">
        <v>20251</v>
      </c>
      <c r="BJ32" s="16" t="s">
        <v>20250</v>
      </c>
      <c r="BK32" s="16" t="s">
        <v>20249</v>
      </c>
      <c r="BL32" s="16" t="s">
        <v>20248</v>
      </c>
      <c r="BM32" s="16" t="s">
        <v>20247</v>
      </c>
      <c r="BN32" s="16" t="s">
        <v>20246</v>
      </c>
      <c r="BO32" s="16" t="s">
        <v>20245</v>
      </c>
      <c r="BP32" s="16" t="s">
        <v>20244</v>
      </c>
      <c r="BQ32" s="16" t="s">
        <v>20243</v>
      </c>
    </row>
    <row r="33" spans="1:69" x14ac:dyDescent="0.3">
      <c r="A33" s="16" t="s">
        <v>20242</v>
      </c>
      <c r="B33" s="16" t="s">
        <v>20241</v>
      </c>
      <c r="C33" s="16" t="s">
        <v>20240</v>
      </c>
      <c r="D33" s="16" t="s">
        <v>20239</v>
      </c>
      <c r="E33" s="16" t="s">
        <v>20238</v>
      </c>
      <c r="F33" s="16" t="s">
        <v>20237</v>
      </c>
      <c r="G33" s="16" t="s">
        <v>20236</v>
      </c>
      <c r="H33" s="16" t="s">
        <v>20235</v>
      </c>
      <c r="I33" s="16" t="s">
        <v>20234</v>
      </c>
      <c r="J33" s="16" t="s">
        <v>20233</v>
      </c>
      <c r="K33" s="16" t="s">
        <v>20232</v>
      </c>
      <c r="L33" s="16" t="s">
        <v>20231</v>
      </c>
      <c r="M33" s="16" t="s">
        <v>20230</v>
      </c>
      <c r="N33" s="16" t="s">
        <v>20229</v>
      </c>
      <c r="O33" s="16" t="s">
        <v>20228</v>
      </c>
      <c r="P33" s="16" t="s">
        <v>20227</v>
      </c>
      <c r="Q33" s="16" t="s">
        <v>20226</v>
      </c>
      <c r="R33" s="16" t="s">
        <v>20225</v>
      </c>
      <c r="S33" s="16" t="s">
        <v>20224</v>
      </c>
      <c r="T33" s="16" t="s">
        <v>20223</v>
      </c>
      <c r="U33" s="16" t="s">
        <v>20222</v>
      </c>
      <c r="V33" s="16" t="s">
        <v>20221</v>
      </c>
      <c r="W33" s="16" t="s">
        <v>20220</v>
      </c>
      <c r="X33" s="16" t="s">
        <v>20219</v>
      </c>
      <c r="Y33" s="16" t="s">
        <v>20218</v>
      </c>
      <c r="Z33" s="16" t="s">
        <v>20217</v>
      </c>
      <c r="AA33" s="16" t="s">
        <v>20216</v>
      </c>
      <c r="AB33" s="16" t="s">
        <v>20215</v>
      </c>
      <c r="AC33" s="16" t="s">
        <v>20214</v>
      </c>
      <c r="AD33" s="16" t="s">
        <v>20213</v>
      </c>
      <c r="AE33" s="16" t="s">
        <v>20212</v>
      </c>
      <c r="AF33" s="16" t="s">
        <v>20211</v>
      </c>
      <c r="AG33" s="16" t="s">
        <v>20210</v>
      </c>
      <c r="AH33" s="16" t="s">
        <v>20209</v>
      </c>
      <c r="AI33" s="16" t="s">
        <v>20208</v>
      </c>
      <c r="AJ33" s="16" t="s">
        <v>20207</v>
      </c>
      <c r="AK33" s="16" t="s">
        <v>20206</v>
      </c>
      <c r="AL33" s="16" t="s">
        <v>20205</v>
      </c>
      <c r="AM33" s="16" t="s">
        <v>20204</v>
      </c>
      <c r="AN33" s="16" t="s">
        <v>20203</v>
      </c>
      <c r="AO33" s="16" t="s">
        <v>20202</v>
      </c>
      <c r="AP33" s="16" t="s">
        <v>20201</v>
      </c>
      <c r="AQ33" s="16" t="s">
        <v>20200</v>
      </c>
      <c r="AR33" s="16" t="s">
        <v>20199</v>
      </c>
      <c r="AS33" s="16" t="s">
        <v>20198</v>
      </c>
      <c r="AT33" s="16" t="s">
        <v>20197</v>
      </c>
      <c r="AU33" s="16" t="s">
        <v>20196</v>
      </c>
      <c r="AV33" s="16" t="s">
        <v>20195</v>
      </c>
      <c r="AW33" s="16" t="s">
        <v>20194</v>
      </c>
      <c r="AX33" s="16" t="s">
        <v>20193</v>
      </c>
      <c r="AY33" s="16" t="s">
        <v>20192</v>
      </c>
      <c r="AZ33" s="16" t="s">
        <v>20191</v>
      </c>
      <c r="BA33" s="16" t="s">
        <v>20190</v>
      </c>
      <c r="BB33" s="16" t="s">
        <v>20189</v>
      </c>
      <c r="BC33" s="16" t="s">
        <v>20188</v>
      </c>
      <c r="BD33" s="16" t="s">
        <v>20187</v>
      </c>
      <c r="BE33" s="16" t="s">
        <v>20186</v>
      </c>
      <c r="BF33" s="16" t="s">
        <v>20185</v>
      </c>
      <c r="BG33" s="16" t="s">
        <v>20184</v>
      </c>
      <c r="BH33" s="16" t="s">
        <v>20183</v>
      </c>
      <c r="BI33" s="16" t="s">
        <v>20182</v>
      </c>
      <c r="BJ33" s="16" t="s">
        <v>20181</v>
      </c>
      <c r="BK33" s="16" t="s">
        <v>20180</v>
      </c>
      <c r="BL33" s="16" t="s">
        <v>20179</v>
      </c>
      <c r="BM33" s="16" t="s">
        <v>20178</v>
      </c>
      <c r="BN33" s="16" t="s">
        <v>20177</v>
      </c>
      <c r="BO33" s="16" t="s">
        <v>20176</v>
      </c>
      <c r="BP33" s="16" t="s">
        <v>20175</v>
      </c>
      <c r="BQ33" s="16" t="s">
        <v>20174</v>
      </c>
    </row>
    <row r="34" spans="1:69" x14ac:dyDescent="0.3">
      <c r="A34" s="16" t="s">
        <v>20173</v>
      </c>
      <c r="B34" s="16" t="s">
        <v>20172</v>
      </c>
      <c r="C34" s="16" t="s">
        <v>20171</v>
      </c>
      <c r="D34" s="16" t="s">
        <v>20170</v>
      </c>
      <c r="E34" s="16" t="s">
        <v>20169</v>
      </c>
      <c r="F34" s="16" t="s">
        <v>20168</v>
      </c>
      <c r="G34" s="16" t="s">
        <v>20167</v>
      </c>
      <c r="H34" s="16" t="s">
        <v>20166</v>
      </c>
      <c r="I34" s="16" t="s">
        <v>20165</v>
      </c>
      <c r="J34" s="16" t="s">
        <v>20164</v>
      </c>
      <c r="K34" s="16" t="s">
        <v>20163</v>
      </c>
      <c r="L34" s="16" t="s">
        <v>20162</v>
      </c>
      <c r="M34" s="16" t="s">
        <v>20161</v>
      </c>
      <c r="N34" s="16" t="s">
        <v>20160</v>
      </c>
      <c r="O34" s="16" t="s">
        <v>20159</v>
      </c>
      <c r="P34" s="16" t="s">
        <v>20158</v>
      </c>
      <c r="Q34" s="16" t="s">
        <v>20157</v>
      </c>
      <c r="R34" s="16" t="s">
        <v>20156</v>
      </c>
      <c r="S34" s="16" t="s">
        <v>20155</v>
      </c>
      <c r="T34" s="16" t="s">
        <v>20154</v>
      </c>
      <c r="U34" s="16" t="s">
        <v>20153</v>
      </c>
      <c r="V34" s="16" t="s">
        <v>20152</v>
      </c>
      <c r="W34" s="16" t="s">
        <v>20151</v>
      </c>
      <c r="X34" s="16" t="s">
        <v>20150</v>
      </c>
      <c r="Y34" s="16" t="s">
        <v>20149</v>
      </c>
      <c r="Z34" s="16" t="s">
        <v>20148</v>
      </c>
      <c r="AA34" s="16" t="s">
        <v>20147</v>
      </c>
      <c r="AB34" s="16" t="s">
        <v>20146</v>
      </c>
      <c r="AC34" s="16" t="s">
        <v>20145</v>
      </c>
      <c r="AD34" s="16" t="s">
        <v>20144</v>
      </c>
      <c r="AE34" s="16" t="s">
        <v>20143</v>
      </c>
      <c r="AF34" s="16" t="s">
        <v>20142</v>
      </c>
      <c r="AG34" s="16" t="s">
        <v>20141</v>
      </c>
      <c r="AH34" s="16" t="s">
        <v>20140</v>
      </c>
      <c r="AI34" s="16" t="s">
        <v>20139</v>
      </c>
      <c r="AJ34" s="16" t="s">
        <v>20138</v>
      </c>
      <c r="AK34" s="16" t="s">
        <v>20137</v>
      </c>
      <c r="AL34" s="16" t="s">
        <v>20136</v>
      </c>
      <c r="AM34" s="16" t="s">
        <v>20135</v>
      </c>
      <c r="AN34" s="16" t="s">
        <v>20134</v>
      </c>
      <c r="AO34" s="16" t="s">
        <v>20133</v>
      </c>
      <c r="AP34" s="16" t="s">
        <v>20132</v>
      </c>
      <c r="AQ34" s="16" t="s">
        <v>20131</v>
      </c>
      <c r="AR34" s="16" t="s">
        <v>20130</v>
      </c>
      <c r="AS34" s="16" t="s">
        <v>20129</v>
      </c>
      <c r="AT34" s="16" t="s">
        <v>20128</v>
      </c>
      <c r="AU34" s="16" t="s">
        <v>20127</v>
      </c>
      <c r="AV34" s="16" t="s">
        <v>20126</v>
      </c>
      <c r="AW34" s="16" t="s">
        <v>20125</v>
      </c>
      <c r="AX34" s="16" t="s">
        <v>20124</v>
      </c>
      <c r="AY34" s="16" t="s">
        <v>20123</v>
      </c>
      <c r="AZ34" s="16" t="s">
        <v>20122</v>
      </c>
      <c r="BA34" s="16" t="s">
        <v>20121</v>
      </c>
      <c r="BB34" s="16" t="s">
        <v>20120</v>
      </c>
      <c r="BC34" s="16" t="s">
        <v>20119</v>
      </c>
      <c r="BD34" s="16" t="s">
        <v>20118</v>
      </c>
      <c r="BE34" s="16" t="s">
        <v>20117</v>
      </c>
      <c r="BF34" s="16" t="s">
        <v>20116</v>
      </c>
      <c r="BG34" s="16" t="s">
        <v>20115</v>
      </c>
      <c r="BH34" s="16" t="s">
        <v>20114</v>
      </c>
      <c r="BI34" s="16" t="s">
        <v>20113</v>
      </c>
      <c r="BJ34" s="16" t="s">
        <v>20112</v>
      </c>
      <c r="BK34" s="16" t="s">
        <v>20111</v>
      </c>
      <c r="BL34" s="16" t="s">
        <v>20110</v>
      </c>
      <c r="BM34" s="16" t="s">
        <v>20109</v>
      </c>
      <c r="BN34" s="16" t="s">
        <v>20108</v>
      </c>
      <c r="BO34" s="16" t="s">
        <v>20107</v>
      </c>
      <c r="BP34" s="16" t="s">
        <v>20106</v>
      </c>
      <c r="BQ34" s="16" t="s">
        <v>20105</v>
      </c>
    </row>
    <row r="35" spans="1:69" x14ac:dyDescent="0.3">
      <c r="A35" s="16" t="s">
        <v>20104</v>
      </c>
      <c r="B35" s="16" t="s">
        <v>20103</v>
      </c>
      <c r="C35" s="16" t="s">
        <v>20102</v>
      </c>
      <c r="D35" s="16" t="s">
        <v>20101</v>
      </c>
      <c r="E35" s="16" t="s">
        <v>20100</v>
      </c>
      <c r="F35" s="16" t="s">
        <v>20099</v>
      </c>
      <c r="G35" s="16" t="s">
        <v>20098</v>
      </c>
      <c r="H35" s="16" t="s">
        <v>20097</v>
      </c>
      <c r="I35" s="16" t="s">
        <v>20096</v>
      </c>
      <c r="J35" s="16" t="s">
        <v>20095</v>
      </c>
      <c r="K35" s="16" t="s">
        <v>20094</v>
      </c>
      <c r="L35" s="16" t="s">
        <v>20093</v>
      </c>
      <c r="M35" s="16" t="s">
        <v>20092</v>
      </c>
      <c r="N35" s="16" t="s">
        <v>20091</v>
      </c>
      <c r="O35" s="16" t="s">
        <v>20090</v>
      </c>
      <c r="P35" s="16" t="s">
        <v>20089</v>
      </c>
      <c r="Q35" s="16" t="s">
        <v>20088</v>
      </c>
      <c r="R35" s="16" t="s">
        <v>20087</v>
      </c>
      <c r="S35" s="16" t="s">
        <v>20086</v>
      </c>
      <c r="T35" s="16" t="s">
        <v>20085</v>
      </c>
      <c r="U35" s="16" t="s">
        <v>20084</v>
      </c>
      <c r="V35" s="16" t="s">
        <v>20083</v>
      </c>
      <c r="W35" s="16" t="s">
        <v>20082</v>
      </c>
      <c r="X35" s="16" t="s">
        <v>20081</v>
      </c>
      <c r="Y35" s="16" t="s">
        <v>20080</v>
      </c>
      <c r="Z35" s="16" t="s">
        <v>20079</v>
      </c>
      <c r="AA35" s="16" t="s">
        <v>20078</v>
      </c>
      <c r="AB35" s="16" t="s">
        <v>20077</v>
      </c>
      <c r="AC35" s="16" t="s">
        <v>20076</v>
      </c>
      <c r="AD35" s="16" t="s">
        <v>20075</v>
      </c>
      <c r="AE35" s="16" t="s">
        <v>20074</v>
      </c>
      <c r="AF35" s="16" t="s">
        <v>20073</v>
      </c>
      <c r="AG35" s="16" t="s">
        <v>20072</v>
      </c>
      <c r="AH35" s="16" t="s">
        <v>20071</v>
      </c>
      <c r="AI35" s="16" t="s">
        <v>20070</v>
      </c>
      <c r="AJ35" s="16" t="s">
        <v>20069</v>
      </c>
      <c r="AK35" s="16" t="s">
        <v>20068</v>
      </c>
      <c r="AL35" s="16" t="s">
        <v>20067</v>
      </c>
      <c r="AM35" s="16" t="s">
        <v>20066</v>
      </c>
      <c r="AN35" s="16" t="s">
        <v>20065</v>
      </c>
      <c r="AO35" s="16" t="s">
        <v>20064</v>
      </c>
      <c r="AP35" s="16" t="s">
        <v>20063</v>
      </c>
      <c r="AQ35" s="16" t="s">
        <v>20062</v>
      </c>
      <c r="AR35" s="16" t="s">
        <v>20061</v>
      </c>
      <c r="AS35" s="16" t="s">
        <v>20060</v>
      </c>
      <c r="AT35" s="16" t="s">
        <v>20059</v>
      </c>
      <c r="AU35" s="16" t="s">
        <v>20058</v>
      </c>
      <c r="AV35" s="16" t="s">
        <v>20057</v>
      </c>
      <c r="AW35" s="16" t="s">
        <v>20056</v>
      </c>
      <c r="AX35" s="16" t="s">
        <v>20055</v>
      </c>
      <c r="AY35" s="16" t="s">
        <v>20054</v>
      </c>
      <c r="AZ35" s="16" t="s">
        <v>20053</v>
      </c>
      <c r="BA35" s="16" t="s">
        <v>20052</v>
      </c>
      <c r="BB35" s="16" t="s">
        <v>20051</v>
      </c>
      <c r="BC35" s="16" t="s">
        <v>20050</v>
      </c>
      <c r="BD35" s="16" t="s">
        <v>20049</v>
      </c>
      <c r="BE35" s="16" t="s">
        <v>20048</v>
      </c>
      <c r="BF35" s="16" t="s">
        <v>20047</v>
      </c>
      <c r="BG35" s="16" t="s">
        <v>20046</v>
      </c>
      <c r="BH35" s="16" t="s">
        <v>20045</v>
      </c>
      <c r="BI35" s="16" t="s">
        <v>20044</v>
      </c>
      <c r="BJ35" s="16" t="s">
        <v>20043</v>
      </c>
      <c r="BK35" s="16" t="s">
        <v>20042</v>
      </c>
      <c r="BL35" s="16" t="s">
        <v>20041</v>
      </c>
      <c r="BM35" s="16" t="s">
        <v>20040</v>
      </c>
      <c r="BN35" s="16" t="s">
        <v>20039</v>
      </c>
      <c r="BO35" s="16" t="s">
        <v>20038</v>
      </c>
      <c r="BP35" s="16" t="s">
        <v>20037</v>
      </c>
      <c r="BQ35" s="16" t="s">
        <v>20036</v>
      </c>
    </row>
    <row r="36" spans="1:69" x14ac:dyDescent="0.3">
      <c r="A36" s="16" t="s">
        <v>20035</v>
      </c>
      <c r="B36" s="16" t="s">
        <v>20034</v>
      </c>
      <c r="C36" s="16" t="s">
        <v>20033</v>
      </c>
      <c r="D36" s="16" t="s">
        <v>20032</v>
      </c>
      <c r="E36" s="16" t="s">
        <v>20031</v>
      </c>
      <c r="F36" s="16" t="s">
        <v>20030</v>
      </c>
      <c r="G36" s="16" t="s">
        <v>20029</v>
      </c>
      <c r="H36" s="16" t="s">
        <v>20028</v>
      </c>
      <c r="I36" s="16" t="s">
        <v>20027</v>
      </c>
      <c r="J36" s="16" t="s">
        <v>20026</v>
      </c>
      <c r="K36" s="16" t="s">
        <v>20025</v>
      </c>
      <c r="L36" s="16" t="s">
        <v>20024</v>
      </c>
      <c r="M36" s="16" t="s">
        <v>20023</v>
      </c>
      <c r="N36" s="16" t="s">
        <v>20022</v>
      </c>
      <c r="O36" s="16" t="s">
        <v>20021</v>
      </c>
      <c r="P36" s="16" t="s">
        <v>20020</v>
      </c>
      <c r="Q36" s="16" t="s">
        <v>20019</v>
      </c>
      <c r="R36" s="16" t="s">
        <v>20018</v>
      </c>
      <c r="S36" s="16" t="s">
        <v>20017</v>
      </c>
      <c r="T36" s="16" t="s">
        <v>20016</v>
      </c>
      <c r="U36" s="16" t="s">
        <v>20015</v>
      </c>
      <c r="V36" s="16" t="s">
        <v>20014</v>
      </c>
      <c r="W36" s="16" t="s">
        <v>20013</v>
      </c>
      <c r="X36" s="16" t="s">
        <v>20012</v>
      </c>
      <c r="Y36" s="16" t="s">
        <v>20011</v>
      </c>
      <c r="Z36" s="16" t="s">
        <v>20010</v>
      </c>
      <c r="AA36" s="16" t="s">
        <v>20009</v>
      </c>
      <c r="AB36" s="16" t="s">
        <v>20008</v>
      </c>
      <c r="AC36" s="16" t="s">
        <v>20007</v>
      </c>
      <c r="AD36" s="16" t="s">
        <v>20006</v>
      </c>
      <c r="AE36" s="16" t="s">
        <v>20005</v>
      </c>
      <c r="AF36" s="16" t="s">
        <v>20004</v>
      </c>
      <c r="AG36" s="16" t="s">
        <v>20003</v>
      </c>
      <c r="AH36" s="16" t="s">
        <v>20002</v>
      </c>
      <c r="AI36" s="16" t="s">
        <v>20001</v>
      </c>
      <c r="AJ36" s="16" t="s">
        <v>20000</v>
      </c>
      <c r="AK36" s="16" t="s">
        <v>19999</v>
      </c>
      <c r="AL36" s="16" t="s">
        <v>19998</v>
      </c>
      <c r="AM36" s="16" t="s">
        <v>19997</v>
      </c>
      <c r="AN36" s="16" t="s">
        <v>19996</v>
      </c>
      <c r="AO36" s="16" t="s">
        <v>19995</v>
      </c>
      <c r="AP36" s="16" t="s">
        <v>19994</v>
      </c>
      <c r="AQ36" s="16" t="s">
        <v>19993</v>
      </c>
      <c r="AR36" s="16" t="s">
        <v>19992</v>
      </c>
      <c r="AS36" s="16" t="s">
        <v>19991</v>
      </c>
      <c r="AT36" s="16" t="s">
        <v>19990</v>
      </c>
      <c r="AU36" s="16" t="s">
        <v>19989</v>
      </c>
      <c r="AV36" s="16" t="s">
        <v>19988</v>
      </c>
      <c r="AW36" s="16" t="s">
        <v>19987</v>
      </c>
      <c r="AX36" s="16" t="s">
        <v>19986</v>
      </c>
      <c r="AY36" s="16" t="s">
        <v>19985</v>
      </c>
      <c r="AZ36" s="16" t="s">
        <v>19984</v>
      </c>
      <c r="BA36" s="16" t="s">
        <v>19983</v>
      </c>
      <c r="BB36" s="16" t="s">
        <v>19982</v>
      </c>
      <c r="BC36" s="16" t="s">
        <v>19981</v>
      </c>
      <c r="BD36" s="16" t="s">
        <v>19980</v>
      </c>
      <c r="BE36" s="16" t="s">
        <v>19979</v>
      </c>
      <c r="BF36" s="16" t="s">
        <v>19978</v>
      </c>
      <c r="BG36" s="16" t="s">
        <v>19977</v>
      </c>
      <c r="BH36" s="16" t="s">
        <v>19976</v>
      </c>
      <c r="BI36" s="16" t="s">
        <v>19975</v>
      </c>
      <c r="BJ36" s="16" t="s">
        <v>19974</v>
      </c>
      <c r="BK36" s="16" t="s">
        <v>19973</v>
      </c>
      <c r="BL36" s="16" t="s">
        <v>19972</v>
      </c>
      <c r="BM36" s="16" t="s">
        <v>19971</v>
      </c>
      <c r="BN36" s="16" t="s">
        <v>19970</v>
      </c>
      <c r="BO36" s="16" t="s">
        <v>19969</v>
      </c>
      <c r="BP36" s="16" t="s">
        <v>19968</v>
      </c>
      <c r="BQ36" s="16" t="s">
        <v>19967</v>
      </c>
    </row>
    <row r="37" spans="1:69" x14ac:dyDescent="0.3">
      <c r="A37" s="16" t="s">
        <v>19966</v>
      </c>
      <c r="B37" s="16" t="s">
        <v>19965</v>
      </c>
      <c r="C37" s="16" t="s">
        <v>19964</v>
      </c>
      <c r="D37" s="16" t="s">
        <v>19963</v>
      </c>
      <c r="E37" s="16" t="s">
        <v>19962</v>
      </c>
      <c r="F37" s="16" t="s">
        <v>19961</v>
      </c>
      <c r="G37" s="16" t="s">
        <v>19960</v>
      </c>
      <c r="H37" s="16" t="s">
        <v>19959</v>
      </c>
      <c r="I37" s="16" t="s">
        <v>19958</v>
      </c>
      <c r="J37" s="16" t="s">
        <v>19957</v>
      </c>
      <c r="K37" s="16" t="s">
        <v>19956</v>
      </c>
      <c r="L37" s="16" t="s">
        <v>19955</v>
      </c>
      <c r="M37" s="16" t="s">
        <v>19954</v>
      </c>
      <c r="N37" s="16" t="s">
        <v>19953</v>
      </c>
      <c r="O37" s="16" t="s">
        <v>19952</v>
      </c>
      <c r="P37" s="16" t="s">
        <v>19951</v>
      </c>
      <c r="Q37" s="16" t="s">
        <v>19950</v>
      </c>
      <c r="R37" s="16" t="s">
        <v>19949</v>
      </c>
      <c r="S37" s="16" t="s">
        <v>19948</v>
      </c>
      <c r="T37" s="16" t="s">
        <v>19947</v>
      </c>
      <c r="U37" s="16" t="s">
        <v>19946</v>
      </c>
      <c r="V37" s="16" t="s">
        <v>19945</v>
      </c>
      <c r="W37" s="16" t="s">
        <v>19944</v>
      </c>
      <c r="X37" s="16" t="s">
        <v>19943</v>
      </c>
      <c r="Y37" s="16" t="s">
        <v>19942</v>
      </c>
      <c r="Z37" s="16" t="s">
        <v>19941</v>
      </c>
      <c r="AA37" s="16" t="s">
        <v>19940</v>
      </c>
      <c r="AB37" s="16" t="s">
        <v>19939</v>
      </c>
      <c r="AC37" s="16" t="s">
        <v>19938</v>
      </c>
      <c r="AD37" s="16" t="s">
        <v>19937</v>
      </c>
      <c r="AE37" s="16" t="s">
        <v>19936</v>
      </c>
      <c r="AF37" s="16" t="s">
        <v>19935</v>
      </c>
      <c r="AG37" s="16" t="s">
        <v>19934</v>
      </c>
      <c r="AH37" s="16" t="s">
        <v>19933</v>
      </c>
      <c r="AI37" s="16" t="s">
        <v>19932</v>
      </c>
      <c r="AJ37" s="16" t="s">
        <v>19931</v>
      </c>
      <c r="AK37" s="16" t="s">
        <v>19930</v>
      </c>
      <c r="AL37" s="16" t="s">
        <v>19929</v>
      </c>
      <c r="AM37" s="16" t="s">
        <v>19928</v>
      </c>
      <c r="AN37" s="16" t="s">
        <v>19927</v>
      </c>
      <c r="AO37" s="16" t="s">
        <v>19926</v>
      </c>
      <c r="AP37" s="16" t="s">
        <v>19925</v>
      </c>
      <c r="AQ37" s="16" t="s">
        <v>19924</v>
      </c>
      <c r="AR37" s="16" t="s">
        <v>19923</v>
      </c>
      <c r="AS37" s="16" t="s">
        <v>19922</v>
      </c>
      <c r="AT37" s="16" t="s">
        <v>19921</v>
      </c>
      <c r="AU37" s="16" t="s">
        <v>19920</v>
      </c>
      <c r="AV37" s="16" t="s">
        <v>19919</v>
      </c>
      <c r="AW37" s="16" t="s">
        <v>19918</v>
      </c>
      <c r="AX37" s="16" t="s">
        <v>19917</v>
      </c>
      <c r="AY37" s="16" t="s">
        <v>19916</v>
      </c>
      <c r="AZ37" s="16" t="s">
        <v>19915</v>
      </c>
      <c r="BA37" s="16" t="s">
        <v>19914</v>
      </c>
      <c r="BB37" s="16" t="s">
        <v>19913</v>
      </c>
      <c r="BC37" s="16" t="s">
        <v>19912</v>
      </c>
      <c r="BD37" s="16" t="s">
        <v>19911</v>
      </c>
      <c r="BE37" s="16" t="s">
        <v>19910</v>
      </c>
      <c r="BF37" s="16" t="s">
        <v>19909</v>
      </c>
      <c r="BG37" s="16" t="s">
        <v>19908</v>
      </c>
      <c r="BH37" s="16" t="s">
        <v>19907</v>
      </c>
      <c r="BI37" s="16" t="s">
        <v>19906</v>
      </c>
      <c r="BJ37" s="16" t="s">
        <v>19905</v>
      </c>
      <c r="BK37" s="16" t="s">
        <v>19904</v>
      </c>
      <c r="BL37" s="16" t="s">
        <v>19903</v>
      </c>
      <c r="BM37" s="16" t="s">
        <v>19902</v>
      </c>
      <c r="BN37" s="16" t="s">
        <v>19901</v>
      </c>
      <c r="BO37" s="16" t="s">
        <v>19900</v>
      </c>
      <c r="BP37" s="16" t="s">
        <v>19899</v>
      </c>
      <c r="BQ37" s="16" t="s">
        <v>19898</v>
      </c>
    </row>
    <row r="38" spans="1:69" x14ac:dyDescent="0.3">
      <c r="A38" s="16" t="s">
        <v>19897</v>
      </c>
      <c r="B38" s="16" t="s">
        <v>19896</v>
      </c>
      <c r="C38" s="16" t="s">
        <v>19895</v>
      </c>
      <c r="D38" s="16" t="s">
        <v>19894</v>
      </c>
      <c r="E38" s="16" t="s">
        <v>19893</v>
      </c>
      <c r="F38" s="16" t="s">
        <v>19892</v>
      </c>
      <c r="G38" s="16" t="s">
        <v>19891</v>
      </c>
      <c r="H38" s="16" t="s">
        <v>19890</v>
      </c>
      <c r="I38" s="16" t="s">
        <v>19889</v>
      </c>
      <c r="J38" s="16" t="s">
        <v>19888</v>
      </c>
      <c r="K38" s="16" t="s">
        <v>19887</v>
      </c>
      <c r="L38" s="16" t="s">
        <v>19886</v>
      </c>
      <c r="M38" s="16" t="s">
        <v>19885</v>
      </c>
      <c r="N38" s="16" t="s">
        <v>19884</v>
      </c>
      <c r="O38" s="16" t="s">
        <v>19883</v>
      </c>
      <c r="P38" s="16" t="s">
        <v>19882</v>
      </c>
      <c r="Q38" s="16" t="s">
        <v>19881</v>
      </c>
      <c r="R38" s="16" t="s">
        <v>19880</v>
      </c>
      <c r="S38" s="16" t="s">
        <v>19879</v>
      </c>
      <c r="T38" s="16" t="s">
        <v>19878</v>
      </c>
      <c r="U38" s="16" t="s">
        <v>19877</v>
      </c>
      <c r="V38" s="16" t="s">
        <v>19876</v>
      </c>
      <c r="W38" s="16" t="s">
        <v>19875</v>
      </c>
      <c r="X38" s="16" t="s">
        <v>19874</v>
      </c>
      <c r="Y38" s="16" t="s">
        <v>19873</v>
      </c>
      <c r="Z38" s="16" t="s">
        <v>19872</v>
      </c>
      <c r="AA38" s="16" t="s">
        <v>19871</v>
      </c>
      <c r="AB38" s="16" t="s">
        <v>19870</v>
      </c>
      <c r="AC38" s="16" t="s">
        <v>19869</v>
      </c>
      <c r="AD38" s="16" t="s">
        <v>19868</v>
      </c>
      <c r="AE38" s="16" t="s">
        <v>19867</v>
      </c>
      <c r="AF38" s="16" t="s">
        <v>19866</v>
      </c>
      <c r="AG38" s="16" t="s">
        <v>19865</v>
      </c>
      <c r="AH38" s="16" t="s">
        <v>19864</v>
      </c>
      <c r="AI38" s="16" t="s">
        <v>19863</v>
      </c>
      <c r="AJ38" s="16" t="s">
        <v>19862</v>
      </c>
      <c r="AK38" s="16" t="s">
        <v>19861</v>
      </c>
      <c r="AL38" s="16" t="s">
        <v>19860</v>
      </c>
      <c r="AM38" s="16" t="s">
        <v>19859</v>
      </c>
      <c r="AN38" s="16" t="s">
        <v>19858</v>
      </c>
      <c r="AO38" s="16" t="s">
        <v>19857</v>
      </c>
      <c r="AP38" s="16" t="s">
        <v>19856</v>
      </c>
      <c r="AQ38" s="16" t="s">
        <v>19855</v>
      </c>
      <c r="AR38" s="16" t="s">
        <v>19854</v>
      </c>
      <c r="AS38" s="16" t="s">
        <v>19853</v>
      </c>
      <c r="AT38" s="16" t="s">
        <v>19852</v>
      </c>
      <c r="AU38" s="16" t="s">
        <v>19851</v>
      </c>
      <c r="AV38" s="16" t="s">
        <v>19850</v>
      </c>
      <c r="AW38" s="16" t="s">
        <v>19849</v>
      </c>
      <c r="AX38" s="16" t="s">
        <v>19848</v>
      </c>
      <c r="AY38" s="16" t="s">
        <v>19847</v>
      </c>
      <c r="AZ38" s="16" t="s">
        <v>19846</v>
      </c>
      <c r="BA38" s="16" t="s">
        <v>19845</v>
      </c>
      <c r="BB38" s="16" t="s">
        <v>19844</v>
      </c>
      <c r="BC38" s="16" t="s">
        <v>19843</v>
      </c>
      <c r="BD38" s="16" t="s">
        <v>19842</v>
      </c>
      <c r="BE38" s="16" t="s">
        <v>19841</v>
      </c>
      <c r="BF38" s="16" t="s">
        <v>19840</v>
      </c>
      <c r="BG38" s="16" t="s">
        <v>19839</v>
      </c>
      <c r="BH38" s="16" t="s">
        <v>19838</v>
      </c>
      <c r="BI38" s="16" t="s">
        <v>19837</v>
      </c>
      <c r="BJ38" s="16" t="s">
        <v>19836</v>
      </c>
      <c r="BK38" s="16" t="s">
        <v>19835</v>
      </c>
      <c r="BL38" s="16" t="s">
        <v>19834</v>
      </c>
      <c r="BM38" s="16" t="s">
        <v>19833</v>
      </c>
      <c r="BN38" s="16" t="s">
        <v>19832</v>
      </c>
      <c r="BO38" s="16" t="s">
        <v>19831</v>
      </c>
      <c r="BP38" s="16" t="s">
        <v>19830</v>
      </c>
      <c r="BQ38" s="16" t="s">
        <v>19829</v>
      </c>
    </row>
    <row r="39" spans="1:69" x14ac:dyDescent="0.3">
      <c r="A39" s="16" t="s">
        <v>19828</v>
      </c>
      <c r="B39" s="16" t="s">
        <v>19827</v>
      </c>
      <c r="C39" s="16" t="s">
        <v>19826</v>
      </c>
      <c r="D39" s="16" t="s">
        <v>19825</v>
      </c>
      <c r="E39" s="16" t="s">
        <v>19824</v>
      </c>
      <c r="F39" s="16" t="s">
        <v>19823</v>
      </c>
      <c r="G39" s="16" t="s">
        <v>19822</v>
      </c>
      <c r="H39" s="16" t="s">
        <v>19821</v>
      </c>
      <c r="I39" s="16" t="s">
        <v>19820</v>
      </c>
      <c r="J39" s="16" t="s">
        <v>19819</v>
      </c>
      <c r="K39" s="16" t="s">
        <v>19818</v>
      </c>
      <c r="L39" s="16" t="s">
        <v>19817</v>
      </c>
      <c r="M39" s="16" t="s">
        <v>19816</v>
      </c>
      <c r="N39" s="16" t="s">
        <v>19815</v>
      </c>
      <c r="O39" s="16" t="s">
        <v>19814</v>
      </c>
      <c r="P39" s="16" t="s">
        <v>19813</v>
      </c>
      <c r="Q39" s="16" t="s">
        <v>19812</v>
      </c>
      <c r="R39" s="16" t="s">
        <v>19811</v>
      </c>
      <c r="S39" s="16" t="s">
        <v>19810</v>
      </c>
      <c r="T39" s="16" t="s">
        <v>19809</v>
      </c>
      <c r="U39" s="16" t="s">
        <v>19808</v>
      </c>
      <c r="V39" s="16" t="s">
        <v>19807</v>
      </c>
      <c r="W39" s="16" t="s">
        <v>19806</v>
      </c>
      <c r="X39" s="16" t="s">
        <v>19805</v>
      </c>
      <c r="Y39" s="16" t="s">
        <v>19804</v>
      </c>
      <c r="Z39" s="16" t="s">
        <v>19803</v>
      </c>
      <c r="AA39" s="16" t="s">
        <v>19802</v>
      </c>
      <c r="AB39" s="16" t="s">
        <v>19801</v>
      </c>
      <c r="AC39" s="16" t="s">
        <v>19800</v>
      </c>
      <c r="AD39" s="16" t="s">
        <v>19799</v>
      </c>
      <c r="AE39" s="16" t="s">
        <v>19798</v>
      </c>
      <c r="AF39" s="16" t="s">
        <v>19797</v>
      </c>
      <c r="AG39" s="16" t="s">
        <v>19796</v>
      </c>
      <c r="AH39" s="16" t="s">
        <v>19795</v>
      </c>
      <c r="AI39" s="16" t="s">
        <v>19794</v>
      </c>
      <c r="AJ39" s="16" t="s">
        <v>19793</v>
      </c>
      <c r="AK39" s="16" t="s">
        <v>19792</v>
      </c>
      <c r="AL39" s="16" t="s">
        <v>19791</v>
      </c>
      <c r="AM39" s="16" t="s">
        <v>19790</v>
      </c>
      <c r="AN39" s="16" t="s">
        <v>19789</v>
      </c>
      <c r="AO39" s="16" t="s">
        <v>19788</v>
      </c>
      <c r="AP39" s="16" t="s">
        <v>19787</v>
      </c>
      <c r="AQ39" s="16" t="s">
        <v>19786</v>
      </c>
      <c r="AR39" s="16" t="s">
        <v>19785</v>
      </c>
      <c r="AS39" s="16" t="s">
        <v>19784</v>
      </c>
      <c r="AT39" s="16" t="s">
        <v>19783</v>
      </c>
      <c r="AU39" s="16" t="s">
        <v>19782</v>
      </c>
      <c r="AV39" s="16" t="s">
        <v>19781</v>
      </c>
      <c r="AW39" s="16" t="s">
        <v>19780</v>
      </c>
      <c r="AX39" s="16" t="s">
        <v>19779</v>
      </c>
      <c r="AY39" s="16" t="s">
        <v>19778</v>
      </c>
      <c r="AZ39" s="16" t="s">
        <v>19777</v>
      </c>
      <c r="BA39" s="16" t="s">
        <v>19776</v>
      </c>
      <c r="BB39" s="16" t="s">
        <v>19775</v>
      </c>
      <c r="BC39" s="16" t="s">
        <v>19774</v>
      </c>
      <c r="BD39" s="16" t="s">
        <v>19773</v>
      </c>
      <c r="BE39" s="16" t="s">
        <v>19772</v>
      </c>
      <c r="BF39" s="16" t="s">
        <v>19771</v>
      </c>
      <c r="BG39" s="16" t="s">
        <v>19770</v>
      </c>
      <c r="BH39" s="16" t="s">
        <v>19769</v>
      </c>
      <c r="BI39" s="16" t="s">
        <v>19768</v>
      </c>
      <c r="BJ39" s="16" t="s">
        <v>19767</v>
      </c>
      <c r="BK39" s="16" t="s">
        <v>19766</v>
      </c>
      <c r="BL39" s="16" t="s">
        <v>19765</v>
      </c>
      <c r="BM39" s="16" t="s">
        <v>19764</v>
      </c>
      <c r="BN39" s="16" t="s">
        <v>19763</v>
      </c>
      <c r="BO39" s="16" t="s">
        <v>19762</v>
      </c>
      <c r="BP39" s="16" t="s">
        <v>19761</v>
      </c>
      <c r="BQ39" s="16" t="s">
        <v>19760</v>
      </c>
    </row>
    <row r="40" spans="1:69" x14ac:dyDescent="0.3">
      <c r="A40" s="16" t="s">
        <v>19759</v>
      </c>
      <c r="B40" s="16" t="s">
        <v>19758</v>
      </c>
      <c r="C40" s="16" t="s">
        <v>19757</v>
      </c>
      <c r="D40" s="16" t="s">
        <v>19756</v>
      </c>
      <c r="E40" s="16" t="s">
        <v>19755</v>
      </c>
      <c r="F40" s="16" t="s">
        <v>19754</v>
      </c>
      <c r="G40" s="16" t="s">
        <v>19753</v>
      </c>
      <c r="H40" s="16" t="s">
        <v>19752</v>
      </c>
      <c r="I40" s="16" t="s">
        <v>19751</v>
      </c>
      <c r="J40" s="16" t="s">
        <v>19750</v>
      </c>
      <c r="K40" s="16" t="s">
        <v>19749</v>
      </c>
      <c r="L40" s="16" t="s">
        <v>19748</v>
      </c>
      <c r="M40" s="16" t="s">
        <v>19747</v>
      </c>
      <c r="N40" s="16" t="s">
        <v>19746</v>
      </c>
      <c r="O40" s="16" t="s">
        <v>19745</v>
      </c>
      <c r="P40" s="16" t="s">
        <v>19744</v>
      </c>
      <c r="Q40" s="16" t="s">
        <v>19743</v>
      </c>
      <c r="R40" s="16" t="s">
        <v>19742</v>
      </c>
      <c r="S40" s="16" t="s">
        <v>19741</v>
      </c>
      <c r="T40" s="16" t="s">
        <v>19740</v>
      </c>
      <c r="U40" s="16" t="s">
        <v>19739</v>
      </c>
      <c r="V40" s="16" t="s">
        <v>19738</v>
      </c>
      <c r="W40" s="16" t="s">
        <v>19737</v>
      </c>
      <c r="X40" s="16" t="s">
        <v>19736</v>
      </c>
      <c r="Y40" s="16" t="s">
        <v>19735</v>
      </c>
      <c r="Z40" s="16" t="s">
        <v>19734</v>
      </c>
      <c r="AA40" s="16" t="s">
        <v>19733</v>
      </c>
      <c r="AB40" s="16" t="s">
        <v>19732</v>
      </c>
      <c r="AC40" s="16" t="s">
        <v>19731</v>
      </c>
      <c r="AD40" s="16" t="s">
        <v>19730</v>
      </c>
      <c r="AE40" s="16" t="s">
        <v>19729</v>
      </c>
      <c r="AF40" s="16" t="s">
        <v>19728</v>
      </c>
      <c r="AG40" s="16" t="s">
        <v>19727</v>
      </c>
      <c r="AH40" s="16" t="s">
        <v>19726</v>
      </c>
      <c r="AI40" s="16" t="s">
        <v>19725</v>
      </c>
      <c r="AJ40" s="16" t="s">
        <v>19724</v>
      </c>
      <c r="AK40" s="16" t="s">
        <v>19723</v>
      </c>
      <c r="AL40" s="16" t="s">
        <v>19722</v>
      </c>
      <c r="AM40" s="16" t="s">
        <v>19721</v>
      </c>
      <c r="AN40" s="16" t="s">
        <v>19720</v>
      </c>
      <c r="AO40" s="16" t="s">
        <v>19719</v>
      </c>
      <c r="AP40" s="16" t="s">
        <v>19718</v>
      </c>
      <c r="AQ40" s="16" t="s">
        <v>19717</v>
      </c>
      <c r="AR40" s="16" t="s">
        <v>19716</v>
      </c>
      <c r="AS40" s="16" t="s">
        <v>19715</v>
      </c>
      <c r="AT40" s="16" t="s">
        <v>19714</v>
      </c>
      <c r="AU40" s="16" t="s">
        <v>19713</v>
      </c>
      <c r="AV40" s="16" t="s">
        <v>19712</v>
      </c>
      <c r="AW40" s="16" t="s">
        <v>19711</v>
      </c>
      <c r="AX40" s="16" t="s">
        <v>19710</v>
      </c>
      <c r="AY40" s="16" t="s">
        <v>19709</v>
      </c>
      <c r="AZ40" s="16" t="s">
        <v>19708</v>
      </c>
      <c r="BA40" s="16" t="s">
        <v>19707</v>
      </c>
      <c r="BB40" s="16" t="s">
        <v>19706</v>
      </c>
      <c r="BC40" s="16" t="s">
        <v>19705</v>
      </c>
      <c r="BD40" s="16" t="s">
        <v>19704</v>
      </c>
      <c r="BE40" s="16" t="s">
        <v>19703</v>
      </c>
      <c r="BF40" s="16" t="s">
        <v>19702</v>
      </c>
      <c r="BG40" s="16" t="s">
        <v>19701</v>
      </c>
      <c r="BH40" s="16" t="s">
        <v>19700</v>
      </c>
      <c r="BI40" s="16" t="s">
        <v>19699</v>
      </c>
      <c r="BJ40" s="16" t="s">
        <v>19698</v>
      </c>
      <c r="BK40" s="16" t="s">
        <v>19697</v>
      </c>
      <c r="BL40" s="16" t="s">
        <v>19696</v>
      </c>
      <c r="BM40" s="16" t="s">
        <v>19695</v>
      </c>
      <c r="BN40" s="16" t="s">
        <v>19694</v>
      </c>
      <c r="BO40" s="16" t="s">
        <v>19693</v>
      </c>
      <c r="BP40" s="16" t="s">
        <v>19692</v>
      </c>
      <c r="BQ40" s="16" t="s">
        <v>19691</v>
      </c>
    </row>
    <row r="41" spans="1:69" x14ac:dyDescent="0.3">
      <c r="A41" s="16" t="s">
        <v>19690</v>
      </c>
      <c r="B41" s="16" t="s">
        <v>19689</v>
      </c>
      <c r="C41" s="16" t="s">
        <v>19688</v>
      </c>
      <c r="D41" s="16" t="s">
        <v>19687</v>
      </c>
      <c r="E41" s="16" t="s">
        <v>19686</v>
      </c>
      <c r="F41" s="16" t="s">
        <v>19685</v>
      </c>
      <c r="G41" s="16" t="s">
        <v>19684</v>
      </c>
      <c r="H41" s="16" t="s">
        <v>19683</v>
      </c>
      <c r="I41" s="16" t="s">
        <v>19682</v>
      </c>
      <c r="J41" s="16" t="s">
        <v>19681</v>
      </c>
      <c r="K41" s="16" t="s">
        <v>19680</v>
      </c>
      <c r="L41" s="16" t="s">
        <v>19679</v>
      </c>
      <c r="M41" s="16" t="s">
        <v>19678</v>
      </c>
      <c r="N41" s="16" t="s">
        <v>19677</v>
      </c>
      <c r="O41" s="16" t="s">
        <v>19676</v>
      </c>
      <c r="P41" s="16" t="s">
        <v>19675</v>
      </c>
      <c r="Q41" s="16" t="s">
        <v>19674</v>
      </c>
      <c r="R41" s="16" t="s">
        <v>19673</v>
      </c>
      <c r="S41" s="16" t="s">
        <v>19672</v>
      </c>
      <c r="T41" s="16" t="s">
        <v>19671</v>
      </c>
      <c r="U41" s="16" t="s">
        <v>19670</v>
      </c>
      <c r="V41" s="16" t="s">
        <v>19669</v>
      </c>
      <c r="W41" s="16" t="s">
        <v>19668</v>
      </c>
      <c r="X41" s="16" t="s">
        <v>19667</v>
      </c>
      <c r="Y41" s="16" t="s">
        <v>19666</v>
      </c>
      <c r="Z41" s="16" t="s">
        <v>19665</v>
      </c>
      <c r="AA41" s="16" t="s">
        <v>19664</v>
      </c>
      <c r="AB41" s="16" t="s">
        <v>19663</v>
      </c>
      <c r="AC41" s="16" t="s">
        <v>19662</v>
      </c>
      <c r="AD41" s="16" t="s">
        <v>19661</v>
      </c>
      <c r="AE41" s="16" t="s">
        <v>19660</v>
      </c>
      <c r="AF41" s="16" t="s">
        <v>19659</v>
      </c>
      <c r="AG41" s="16" t="s">
        <v>19658</v>
      </c>
      <c r="AH41" s="16" t="s">
        <v>19657</v>
      </c>
      <c r="AI41" s="16" t="s">
        <v>19656</v>
      </c>
      <c r="AJ41" s="16" t="s">
        <v>19655</v>
      </c>
      <c r="AK41" s="16" t="s">
        <v>19654</v>
      </c>
      <c r="AL41" s="16" t="s">
        <v>19653</v>
      </c>
      <c r="AM41" s="16" t="s">
        <v>19652</v>
      </c>
      <c r="AN41" s="16" t="s">
        <v>19651</v>
      </c>
      <c r="AO41" s="16" t="s">
        <v>19650</v>
      </c>
      <c r="AP41" s="16" t="s">
        <v>19649</v>
      </c>
      <c r="AQ41" s="16" t="s">
        <v>19648</v>
      </c>
      <c r="AR41" s="16" t="s">
        <v>19647</v>
      </c>
      <c r="AS41" s="16" t="s">
        <v>19646</v>
      </c>
      <c r="AT41" s="16" t="s">
        <v>19645</v>
      </c>
      <c r="AU41" s="16" t="s">
        <v>19644</v>
      </c>
      <c r="AV41" s="16" t="s">
        <v>19643</v>
      </c>
      <c r="AW41" s="16" t="s">
        <v>19642</v>
      </c>
      <c r="AX41" s="16" t="s">
        <v>19641</v>
      </c>
      <c r="AY41" s="16" t="s">
        <v>19640</v>
      </c>
      <c r="AZ41" s="16" t="s">
        <v>19639</v>
      </c>
      <c r="BA41" s="16" t="s">
        <v>19638</v>
      </c>
      <c r="BB41" s="16" t="s">
        <v>19637</v>
      </c>
      <c r="BC41" s="16" t="s">
        <v>19636</v>
      </c>
      <c r="BD41" s="16" t="s">
        <v>19635</v>
      </c>
      <c r="BE41" s="16" t="s">
        <v>19634</v>
      </c>
      <c r="BF41" s="16" t="s">
        <v>19633</v>
      </c>
      <c r="BG41" s="16" t="s">
        <v>19632</v>
      </c>
      <c r="BH41" s="16" t="s">
        <v>19631</v>
      </c>
      <c r="BI41" s="16" t="s">
        <v>19630</v>
      </c>
      <c r="BJ41" s="16" t="s">
        <v>19629</v>
      </c>
      <c r="BK41" s="16" t="s">
        <v>19628</v>
      </c>
      <c r="BL41" s="16" t="s">
        <v>19627</v>
      </c>
      <c r="BM41" s="16" t="s">
        <v>19626</v>
      </c>
      <c r="BN41" s="16" t="s">
        <v>19625</v>
      </c>
      <c r="BO41" s="16" t="s">
        <v>19624</v>
      </c>
      <c r="BP41" s="16" t="s">
        <v>19623</v>
      </c>
      <c r="BQ41" s="16" t="s">
        <v>19622</v>
      </c>
    </row>
    <row r="42" spans="1:69" x14ac:dyDescent="0.3">
      <c r="A42" s="16" t="s">
        <v>19621</v>
      </c>
      <c r="B42" s="16" t="s">
        <v>19620</v>
      </c>
      <c r="C42" s="16" t="s">
        <v>19619</v>
      </c>
      <c r="D42" s="16" t="s">
        <v>19618</v>
      </c>
      <c r="E42" s="16" t="s">
        <v>19617</v>
      </c>
      <c r="F42" s="16" t="s">
        <v>19616</v>
      </c>
      <c r="G42" s="16" t="s">
        <v>19615</v>
      </c>
      <c r="H42" s="16" t="s">
        <v>19614</v>
      </c>
      <c r="I42" s="16" t="s">
        <v>19613</v>
      </c>
      <c r="J42" s="16" t="s">
        <v>19612</v>
      </c>
      <c r="K42" s="16" t="s">
        <v>19611</v>
      </c>
      <c r="L42" s="16" t="s">
        <v>19610</v>
      </c>
      <c r="M42" s="16" t="s">
        <v>19609</v>
      </c>
      <c r="N42" s="16" t="s">
        <v>19608</v>
      </c>
      <c r="O42" s="16" t="s">
        <v>19607</v>
      </c>
      <c r="P42" s="16" t="s">
        <v>19606</v>
      </c>
      <c r="Q42" s="16" t="s">
        <v>19605</v>
      </c>
      <c r="R42" s="16" t="s">
        <v>19604</v>
      </c>
      <c r="S42" s="16" t="s">
        <v>19603</v>
      </c>
      <c r="T42" s="16" t="s">
        <v>19602</v>
      </c>
      <c r="U42" s="16" t="s">
        <v>19601</v>
      </c>
      <c r="V42" s="16" t="s">
        <v>19600</v>
      </c>
      <c r="W42" s="16" t="s">
        <v>19599</v>
      </c>
      <c r="X42" s="16" t="s">
        <v>19598</v>
      </c>
      <c r="Y42" s="16" t="s">
        <v>19597</v>
      </c>
      <c r="Z42" s="16" t="s">
        <v>19596</v>
      </c>
      <c r="AA42" s="16" t="s">
        <v>19595</v>
      </c>
      <c r="AB42" s="16" t="s">
        <v>19594</v>
      </c>
      <c r="AC42" s="16" t="s">
        <v>19593</v>
      </c>
      <c r="AD42" s="16" t="s">
        <v>19592</v>
      </c>
      <c r="AE42" s="16" t="s">
        <v>19591</v>
      </c>
      <c r="AF42" s="16" t="s">
        <v>19590</v>
      </c>
      <c r="AG42" s="16" t="s">
        <v>19589</v>
      </c>
      <c r="AH42" s="16" t="s">
        <v>19588</v>
      </c>
      <c r="AI42" s="16" t="s">
        <v>19587</v>
      </c>
      <c r="AJ42" s="16" t="s">
        <v>19586</v>
      </c>
      <c r="AK42" s="16" t="s">
        <v>19585</v>
      </c>
      <c r="AL42" s="16" t="s">
        <v>19584</v>
      </c>
      <c r="AM42" s="16" t="s">
        <v>19583</v>
      </c>
      <c r="AN42" s="16" t="s">
        <v>19582</v>
      </c>
      <c r="AO42" s="16" t="s">
        <v>19581</v>
      </c>
      <c r="AP42" s="16" t="s">
        <v>19580</v>
      </c>
      <c r="AQ42" s="16" t="s">
        <v>19579</v>
      </c>
      <c r="AR42" s="16" t="s">
        <v>19578</v>
      </c>
      <c r="AS42" s="16" t="s">
        <v>19577</v>
      </c>
      <c r="AT42" s="16" t="s">
        <v>19576</v>
      </c>
      <c r="AU42" s="16" t="s">
        <v>19575</v>
      </c>
      <c r="AV42" s="16" t="s">
        <v>19574</v>
      </c>
      <c r="AW42" s="16" t="s">
        <v>19573</v>
      </c>
      <c r="AX42" s="16" t="s">
        <v>19572</v>
      </c>
      <c r="AY42" s="16" t="s">
        <v>19571</v>
      </c>
      <c r="AZ42" s="16" t="s">
        <v>19570</v>
      </c>
      <c r="BA42" s="16" t="s">
        <v>19569</v>
      </c>
      <c r="BB42" s="16" t="s">
        <v>19568</v>
      </c>
      <c r="BC42" s="16" t="s">
        <v>19567</v>
      </c>
      <c r="BD42" s="16" t="s">
        <v>19566</v>
      </c>
      <c r="BE42" s="16" t="s">
        <v>19565</v>
      </c>
      <c r="BF42" s="16" t="s">
        <v>19564</v>
      </c>
      <c r="BG42" s="16" t="s">
        <v>19563</v>
      </c>
      <c r="BH42" s="16" t="s">
        <v>19562</v>
      </c>
      <c r="BI42" s="16" t="s">
        <v>19561</v>
      </c>
      <c r="BJ42" s="16" t="s">
        <v>19560</v>
      </c>
      <c r="BK42" s="16" t="s">
        <v>19559</v>
      </c>
      <c r="BL42" s="16" t="s">
        <v>19558</v>
      </c>
      <c r="BM42" s="16" t="s">
        <v>19557</v>
      </c>
      <c r="BN42" s="16" t="s">
        <v>19556</v>
      </c>
      <c r="BO42" s="16" t="s">
        <v>19555</v>
      </c>
      <c r="BP42" s="16" t="s">
        <v>19554</v>
      </c>
      <c r="BQ42" s="16" t="s">
        <v>19553</v>
      </c>
    </row>
    <row r="43" spans="1:69" x14ac:dyDescent="0.3">
      <c r="A43" s="16" t="s">
        <v>19552</v>
      </c>
      <c r="B43" s="16" t="s">
        <v>19551</v>
      </c>
      <c r="C43" s="16" t="s">
        <v>19550</v>
      </c>
      <c r="D43" s="16" t="s">
        <v>19549</v>
      </c>
      <c r="E43" s="16" t="s">
        <v>19548</v>
      </c>
      <c r="F43" s="16" t="s">
        <v>19547</v>
      </c>
      <c r="G43" s="16" t="s">
        <v>19546</v>
      </c>
      <c r="H43" s="16" t="s">
        <v>19545</v>
      </c>
      <c r="I43" s="16" t="s">
        <v>19544</v>
      </c>
      <c r="J43" s="16" t="s">
        <v>19543</v>
      </c>
      <c r="K43" s="16" t="s">
        <v>19542</v>
      </c>
      <c r="L43" s="16" t="s">
        <v>19541</v>
      </c>
      <c r="M43" s="16" t="s">
        <v>19540</v>
      </c>
      <c r="N43" s="16" t="s">
        <v>19539</v>
      </c>
      <c r="O43" s="16" t="s">
        <v>19538</v>
      </c>
      <c r="P43" s="16" t="s">
        <v>19537</v>
      </c>
      <c r="Q43" s="16" t="s">
        <v>19536</v>
      </c>
      <c r="R43" s="16" t="s">
        <v>19535</v>
      </c>
      <c r="S43" s="16" t="s">
        <v>19534</v>
      </c>
      <c r="T43" s="16" t="s">
        <v>19533</v>
      </c>
      <c r="U43" s="16" t="s">
        <v>19532</v>
      </c>
      <c r="V43" s="16" t="s">
        <v>19531</v>
      </c>
      <c r="W43" s="16" t="s">
        <v>19530</v>
      </c>
      <c r="X43" s="16" t="s">
        <v>19529</v>
      </c>
      <c r="Y43" s="16" t="s">
        <v>19528</v>
      </c>
      <c r="Z43" s="16" t="s">
        <v>19527</v>
      </c>
      <c r="AA43" s="16" t="s">
        <v>19526</v>
      </c>
      <c r="AB43" s="16" t="s">
        <v>19525</v>
      </c>
      <c r="AC43" s="16" t="s">
        <v>19524</v>
      </c>
      <c r="AD43" s="16" t="s">
        <v>19523</v>
      </c>
      <c r="AE43" s="16" t="s">
        <v>19522</v>
      </c>
      <c r="AF43" s="16" t="s">
        <v>19521</v>
      </c>
      <c r="AG43" s="16" t="s">
        <v>19520</v>
      </c>
      <c r="AH43" s="16" t="s">
        <v>19519</v>
      </c>
      <c r="AI43" s="16" t="s">
        <v>19518</v>
      </c>
      <c r="AJ43" s="16" t="s">
        <v>19517</v>
      </c>
      <c r="AK43" s="16" t="s">
        <v>19516</v>
      </c>
      <c r="AL43" s="16" t="s">
        <v>19515</v>
      </c>
      <c r="AM43" s="16" t="s">
        <v>19514</v>
      </c>
      <c r="AN43" s="16" t="s">
        <v>19513</v>
      </c>
      <c r="AO43" s="16" t="s">
        <v>19512</v>
      </c>
      <c r="AP43" s="16" t="s">
        <v>19511</v>
      </c>
      <c r="AQ43" s="16" t="s">
        <v>19510</v>
      </c>
      <c r="AR43" s="16" t="s">
        <v>19509</v>
      </c>
      <c r="AS43" s="16" t="s">
        <v>19508</v>
      </c>
      <c r="AT43" s="16" t="s">
        <v>19507</v>
      </c>
      <c r="AU43" s="16" t="s">
        <v>19506</v>
      </c>
      <c r="AV43" s="16" t="s">
        <v>19505</v>
      </c>
      <c r="AW43" s="16" t="s">
        <v>19504</v>
      </c>
      <c r="AX43" s="16" t="s">
        <v>19503</v>
      </c>
      <c r="AY43" s="16" t="s">
        <v>19502</v>
      </c>
      <c r="AZ43" s="16" t="s">
        <v>19501</v>
      </c>
      <c r="BA43" s="16" t="s">
        <v>19500</v>
      </c>
      <c r="BB43" s="16" t="s">
        <v>19499</v>
      </c>
      <c r="BC43" s="16" t="s">
        <v>19498</v>
      </c>
      <c r="BD43" s="16" t="s">
        <v>19497</v>
      </c>
      <c r="BE43" s="16" t="s">
        <v>19496</v>
      </c>
      <c r="BF43" s="16" t="s">
        <v>19495</v>
      </c>
      <c r="BG43" s="16" t="s">
        <v>19494</v>
      </c>
      <c r="BH43" s="16" t="s">
        <v>19493</v>
      </c>
      <c r="BI43" s="16" t="s">
        <v>19492</v>
      </c>
      <c r="BJ43" s="16" t="s">
        <v>19491</v>
      </c>
      <c r="BK43" s="16" t="s">
        <v>19490</v>
      </c>
      <c r="BL43" s="16" t="s">
        <v>19489</v>
      </c>
      <c r="BM43" s="16" t="s">
        <v>19488</v>
      </c>
      <c r="BN43" s="16" t="s">
        <v>19487</v>
      </c>
      <c r="BO43" s="16" t="s">
        <v>19486</v>
      </c>
      <c r="BP43" s="16" t="s">
        <v>19485</v>
      </c>
      <c r="BQ43" s="16" t="s">
        <v>19484</v>
      </c>
    </row>
    <row r="44" spans="1:69" x14ac:dyDescent="0.3">
      <c r="A44" s="16" t="s">
        <v>19483</v>
      </c>
      <c r="B44" s="16" t="s">
        <v>19482</v>
      </c>
      <c r="C44" s="16" t="s">
        <v>19481</v>
      </c>
      <c r="D44" s="16" t="s">
        <v>19480</v>
      </c>
      <c r="E44" s="16" t="s">
        <v>19479</v>
      </c>
      <c r="F44" s="16" t="s">
        <v>19478</v>
      </c>
      <c r="G44" s="16" t="s">
        <v>19477</v>
      </c>
      <c r="H44" s="16" t="s">
        <v>19476</v>
      </c>
      <c r="I44" s="16" t="s">
        <v>19475</v>
      </c>
      <c r="J44" s="16" t="s">
        <v>19474</v>
      </c>
      <c r="K44" s="16" t="s">
        <v>19473</v>
      </c>
      <c r="L44" s="16" t="s">
        <v>19472</v>
      </c>
      <c r="M44" s="16" t="s">
        <v>19471</v>
      </c>
      <c r="N44" s="16" t="s">
        <v>19470</v>
      </c>
      <c r="O44" s="16" t="s">
        <v>19469</v>
      </c>
      <c r="P44" s="16" t="s">
        <v>19468</v>
      </c>
      <c r="Q44" s="16" t="s">
        <v>19467</v>
      </c>
      <c r="R44" s="16" t="s">
        <v>19466</v>
      </c>
      <c r="S44" s="16" t="s">
        <v>19465</v>
      </c>
      <c r="T44" s="16" t="s">
        <v>19464</v>
      </c>
      <c r="U44" s="16" t="s">
        <v>19463</v>
      </c>
      <c r="V44" s="16" t="s">
        <v>19462</v>
      </c>
      <c r="W44" s="16" t="s">
        <v>19461</v>
      </c>
      <c r="X44" s="16" t="s">
        <v>19460</v>
      </c>
      <c r="Y44" s="16" t="s">
        <v>19459</v>
      </c>
      <c r="Z44" s="16" t="s">
        <v>19458</v>
      </c>
      <c r="AA44" s="16" t="s">
        <v>19457</v>
      </c>
      <c r="AB44" s="16" t="s">
        <v>19456</v>
      </c>
      <c r="AC44" s="16" t="s">
        <v>19455</v>
      </c>
      <c r="AD44" s="16" t="s">
        <v>19454</v>
      </c>
      <c r="AE44" s="16" t="s">
        <v>19453</v>
      </c>
      <c r="AF44" s="16" t="s">
        <v>19452</v>
      </c>
      <c r="AG44" s="16" t="s">
        <v>19451</v>
      </c>
      <c r="AH44" s="16" t="s">
        <v>19450</v>
      </c>
      <c r="AI44" s="16" t="s">
        <v>19449</v>
      </c>
      <c r="AJ44" s="16" t="s">
        <v>19448</v>
      </c>
      <c r="AK44" s="16" t="s">
        <v>19447</v>
      </c>
      <c r="AL44" s="16" t="s">
        <v>19446</v>
      </c>
      <c r="AM44" s="16" t="s">
        <v>19445</v>
      </c>
      <c r="AN44" s="16" t="s">
        <v>19444</v>
      </c>
      <c r="AO44" s="16" t="s">
        <v>19443</v>
      </c>
      <c r="AP44" s="16" t="s">
        <v>19442</v>
      </c>
      <c r="AQ44" s="16" t="s">
        <v>19441</v>
      </c>
      <c r="AR44" s="16" t="s">
        <v>19440</v>
      </c>
      <c r="AS44" s="16" t="s">
        <v>19439</v>
      </c>
      <c r="AT44" s="16" t="s">
        <v>19438</v>
      </c>
      <c r="AU44" s="16" t="s">
        <v>19437</v>
      </c>
      <c r="AV44" s="16" t="s">
        <v>19436</v>
      </c>
      <c r="AW44" s="16" t="s">
        <v>19435</v>
      </c>
      <c r="AX44" s="16" t="s">
        <v>19434</v>
      </c>
      <c r="AY44" s="16" t="s">
        <v>19433</v>
      </c>
      <c r="AZ44" s="16" t="s">
        <v>19432</v>
      </c>
      <c r="BA44" s="16" t="s">
        <v>19431</v>
      </c>
      <c r="BB44" s="16" t="s">
        <v>19430</v>
      </c>
      <c r="BC44" s="16" t="s">
        <v>19429</v>
      </c>
      <c r="BD44" s="16" t="s">
        <v>19428</v>
      </c>
      <c r="BE44" s="16" t="s">
        <v>19427</v>
      </c>
      <c r="BF44" s="16" t="s">
        <v>19426</v>
      </c>
      <c r="BG44" s="16" t="s">
        <v>19425</v>
      </c>
      <c r="BH44" s="16" t="s">
        <v>19424</v>
      </c>
      <c r="BI44" s="16" t="s">
        <v>19423</v>
      </c>
      <c r="BJ44" s="16" t="s">
        <v>19422</v>
      </c>
      <c r="BK44" s="16" t="s">
        <v>19421</v>
      </c>
      <c r="BL44" s="16" t="s">
        <v>19420</v>
      </c>
      <c r="BM44" s="16" t="s">
        <v>19419</v>
      </c>
      <c r="BN44" s="16" t="s">
        <v>19418</v>
      </c>
      <c r="BO44" s="16" t="s">
        <v>19417</v>
      </c>
      <c r="BP44" s="16" t="s">
        <v>19416</v>
      </c>
      <c r="BQ44" s="16" t="s">
        <v>19415</v>
      </c>
    </row>
    <row r="45" spans="1:69" x14ac:dyDescent="0.3">
      <c r="A45" s="16" t="s">
        <v>19414</v>
      </c>
      <c r="B45" s="16" t="s">
        <v>19413</v>
      </c>
      <c r="C45" s="16" t="s">
        <v>19412</v>
      </c>
      <c r="D45" s="16" t="s">
        <v>19411</v>
      </c>
      <c r="E45" s="16" t="s">
        <v>19410</v>
      </c>
      <c r="F45" s="16" t="s">
        <v>19409</v>
      </c>
      <c r="G45" s="16" t="s">
        <v>19408</v>
      </c>
      <c r="H45" s="16" t="s">
        <v>19407</v>
      </c>
      <c r="I45" s="16" t="s">
        <v>19406</v>
      </c>
      <c r="J45" s="16" t="s">
        <v>19405</v>
      </c>
      <c r="K45" s="16" t="s">
        <v>19404</v>
      </c>
      <c r="L45" s="16" t="s">
        <v>19403</v>
      </c>
      <c r="M45" s="16" t="s">
        <v>19402</v>
      </c>
      <c r="N45" s="16" t="s">
        <v>19401</v>
      </c>
      <c r="O45" s="16" t="s">
        <v>19400</v>
      </c>
      <c r="P45" s="16" t="s">
        <v>19399</v>
      </c>
      <c r="Q45" s="16" t="s">
        <v>19398</v>
      </c>
      <c r="R45" s="16" t="s">
        <v>19397</v>
      </c>
      <c r="S45" s="16" t="s">
        <v>19396</v>
      </c>
      <c r="T45" s="16" t="s">
        <v>19395</v>
      </c>
      <c r="U45" s="16" t="s">
        <v>19394</v>
      </c>
      <c r="V45" s="16" t="s">
        <v>19393</v>
      </c>
      <c r="W45" s="16" t="s">
        <v>19392</v>
      </c>
      <c r="X45" s="16" t="s">
        <v>19391</v>
      </c>
      <c r="Y45" s="16" t="s">
        <v>19390</v>
      </c>
      <c r="Z45" s="16" t="s">
        <v>19389</v>
      </c>
      <c r="AA45" s="16" t="s">
        <v>19388</v>
      </c>
      <c r="AB45" s="16" t="s">
        <v>19387</v>
      </c>
      <c r="AC45" s="16" t="s">
        <v>19386</v>
      </c>
      <c r="AD45" s="16" t="s">
        <v>19385</v>
      </c>
      <c r="AE45" s="16" t="s">
        <v>19384</v>
      </c>
      <c r="AF45" s="16" t="s">
        <v>19383</v>
      </c>
      <c r="AG45" s="16" t="s">
        <v>19382</v>
      </c>
      <c r="AH45" s="16" t="s">
        <v>19381</v>
      </c>
      <c r="AI45" s="16" t="s">
        <v>19380</v>
      </c>
      <c r="AJ45" s="16" t="s">
        <v>19379</v>
      </c>
      <c r="AK45" s="16" t="s">
        <v>19378</v>
      </c>
      <c r="AL45" s="16" t="s">
        <v>19377</v>
      </c>
      <c r="AM45" s="16" t="s">
        <v>19376</v>
      </c>
      <c r="AN45" s="16" t="s">
        <v>19375</v>
      </c>
      <c r="AO45" s="16" t="s">
        <v>19374</v>
      </c>
      <c r="AP45" s="16" t="s">
        <v>19373</v>
      </c>
      <c r="AQ45" s="16" t="s">
        <v>19372</v>
      </c>
      <c r="AR45" s="16" t="s">
        <v>19371</v>
      </c>
      <c r="AS45" s="16" t="s">
        <v>19370</v>
      </c>
      <c r="AT45" s="16" t="s">
        <v>19369</v>
      </c>
      <c r="AU45" s="16" t="s">
        <v>19368</v>
      </c>
      <c r="AV45" s="16" t="s">
        <v>19367</v>
      </c>
      <c r="AW45" s="16" t="s">
        <v>19366</v>
      </c>
      <c r="AX45" s="16" t="s">
        <v>19365</v>
      </c>
      <c r="AY45" s="16" t="s">
        <v>19364</v>
      </c>
      <c r="AZ45" s="16" t="s">
        <v>19363</v>
      </c>
      <c r="BA45" s="16" t="s">
        <v>19362</v>
      </c>
      <c r="BB45" s="16" t="s">
        <v>19361</v>
      </c>
      <c r="BC45" s="16" t="s">
        <v>19360</v>
      </c>
      <c r="BD45" s="16" t="s">
        <v>19359</v>
      </c>
      <c r="BE45" s="16" t="s">
        <v>19358</v>
      </c>
      <c r="BF45" s="16" t="s">
        <v>19357</v>
      </c>
      <c r="BG45" s="16" t="s">
        <v>19356</v>
      </c>
      <c r="BH45" s="16" t="s">
        <v>19355</v>
      </c>
      <c r="BI45" s="16" t="s">
        <v>19354</v>
      </c>
      <c r="BJ45" s="16" t="s">
        <v>19353</v>
      </c>
      <c r="BK45" s="16" t="s">
        <v>19352</v>
      </c>
      <c r="BL45" s="16" t="s">
        <v>19351</v>
      </c>
      <c r="BM45" s="16" t="s">
        <v>19350</v>
      </c>
      <c r="BN45" s="16" t="s">
        <v>19349</v>
      </c>
      <c r="BO45" s="16" t="s">
        <v>19348</v>
      </c>
      <c r="BP45" s="16" t="s">
        <v>19347</v>
      </c>
      <c r="BQ45" s="16" t="s">
        <v>19346</v>
      </c>
    </row>
    <row r="46" spans="1:69" x14ac:dyDescent="0.3">
      <c r="A46" s="16" t="s">
        <v>19345</v>
      </c>
      <c r="B46" s="16" t="s">
        <v>19344</v>
      </c>
      <c r="C46" s="16" t="s">
        <v>19343</v>
      </c>
      <c r="D46" s="16" t="s">
        <v>19342</v>
      </c>
      <c r="E46" s="16" t="s">
        <v>19341</v>
      </c>
      <c r="F46" s="16" t="s">
        <v>19340</v>
      </c>
      <c r="G46" s="16" t="s">
        <v>19339</v>
      </c>
      <c r="H46" s="16" t="s">
        <v>19338</v>
      </c>
      <c r="I46" s="16" t="s">
        <v>19337</v>
      </c>
      <c r="J46" s="16" t="s">
        <v>19336</v>
      </c>
      <c r="K46" s="16" t="s">
        <v>19335</v>
      </c>
      <c r="L46" s="16" t="s">
        <v>19334</v>
      </c>
      <c r="M46" s="16" t="s">
        <v>19333</v>
      </c>
      <c r="N46" s="16" t="s">
        <v>19332</v>
      </c>
      <c r="O46" s="16" t="s">
        <v>19331</v>
      </c>
      <c r="P46" s="16" t="s">
        <v>19330</v>
      </c>
      <c r="Q46" s="16" t="s">
        <v>19329</v>
      </c>
      <c r="R46" s="16" t="s">
        <v>19328</v>
      </c>
      <c r="S46" s="16" t="s">
        <v>19327</v>
      </c>
      <c r="T46" s="16" t="s">
        <v>19326</v>
      </c>
      <c r="U46" s="16" t="s">
        <v>19325</v>
      </c>
      <c r="V46" s="16" t="s">
        <v>19324</v>
      </c>
      <c r="W46" s="16" t="s">
        <v>19323</v>
      </c>
      <c r="X46" s="16" t="s">
        <v>19322</v>
      </c>
      <c r="Y46" s="16" t="s">
        <v>19321</v>
      </c>
      <c r="Z46" s="16" t="s">
        <v>19320</v>
      </c>
      <c r="AA46" s="16" t="s">
        <v>19319</v>
      </c>
      <c r="AB46" s="16" t="s">
        <v>19318</v>
      </c>
      <c r="AC46" s="16" t="s">
        <v>19317</v>
      </c>
      <c r="AD46" s="16" t="s">
        <v>19316</v>
      </c>
      <c r="AE46" s="16" t="s">
        <v>19315</v>
      </c>
      <c r="AF46" s="16" t="s">
        <v>19314</v>
      </c>
      <c r="AG46" s="16" t="s">
        <v>19313</v>
      </c>
      <c r="AH46" s="16" t="s">
        <v>19312</v>
      </c>
      <c r="AI46" s="16" t="s">
        <v>19311</v>
      </c>
      <c r="AJ46" s="16" t="s">
        <v>19310</v>
      </c>
      <c r="AK46" s="16" t="s">
        <v>19309</v>
      </c>
      <c r="AL46" s="16" t="s">
        <v>19308</v>
      </c>
      <c r="AM46" s="16" t="s">
        <v>19307</v>
      </c>
      <c r="AN46" s="16" t="s">
        <v>19306</v>
      </c>
      <c r="AO46" s="16" t="s">
        <v>19305</v>
      </c>
      <c r="AP46" s="16" t="s">
        <v>19304</v>
      </c>
      <c r="AQ46" s="16" t="s">
        <v>19303</v>
      </c>
      <c r="AR46" s="16" t="s">
        <v>19302</v>
      </c>
      <c r="AS46" s="16" t="s">
        <v>19301</v>
      </c>
      <c r="AT46" s="16" t="s">
        <v>19300</v>
      </c>
      <c r="AU46" s="16" t="s">
        <v>19299</v>
      </c>
      <c r="AV46" s="16" t="s">
        <v>19298</v>
      </c>
      <c r="AW46" s="16" t="s">
        <v>19297</v>
      </c>
      <c r="AX46" s="16" t="s">
        <v>19296</v>
      </c>
      <c r="AY46" s="16" t="s">
        <v>19295</v>
      </c>
      <c r="AZ46" s="16" t="s">
        <v>19294</v>
      </c>
      <c r="BA46" s="16" t="s">
        <v>19293</v>
      </c>
      <c r="BB46" s="16" t="s">
        <v>19292</v>
      </c>
      <c r="BC46" s="16" t="s">
        <v>19291</v>
      </c>
      <c r="BD46" s="16" t="s">
        <v>19290</v>
      </c>
      <c r="BE46" s="16" t="s">
        <v>19289</v>
      </c>
      <c r="BF46" s="16" t="s">
        <v>19288</v>
      </c>
      <c r="BG46" s="16" t="s">
        <v>19287</v>
      </c>
      <c r="BH46" s="16" t="s">
        <v>19286</v>
      </c>
      <c r="BI46" s="16" t="s">
        <v>19285</v>
      </c>
      <c r="BJ46" s="16" t="s">
        <v>19284</v>
      </c>
      <c r="BK46" s="16" t="s">
        <v>19283</v>
      </c>
      <c r="BL46" s="16" t="s">
        <v>19282</v>
      </c>
      <c r="BM46" s="16" t="s">
        <v>19281</v>
      </c>
      <c r="BN46" s="16" t="s">
        <v>19280</v>
      </c>
      <c r="BO46" s="16" t="s">
        <v>19279</v>
      </c>
      <c r="BP46" s="16" t="s">
        <v>19278</v>
      </c>
      <c r="BQ46" s="16" t="s">
        <v>19277</v>
      </c>
    </row>
    <row r="47" spans="1:69" x14ac:dyDescent="0.3">
      <c r="A47" s="16" t="s">
        <v>19276</v>
      </c>
      <c r="B47" s="16" t="s">
        <v>19275</v>
      </c>
      <c r="C47" s="16" t="s">
        <v>19274</v>
      </c>
      <c r="D47" s="16" t="s">
        <v>19273</v>
      </c>
      <c r="E47" s="16" t="s">
        <v>19272</v>
      </c>
      <c r="F47" s="16" t="s">
        <v>19271</v>
      </c>
      <c r="G47" s="16" t="s">
        <v>19270</v>
      </c>
      <c r="H47" s="16" t="s">
        <v>19269</v>
      </c>
      <c r="I47" s="16" t="s">
        <v>19268</v>
      </c>
      <c r="J47" s="16" t="s">
        <v>19267</v>
      </c>
      <c r="K47" s="16" t="s">
        <v>19266</v>
      </c>
      <c r="L47" s="16" t="s">
        <v>19265</v>
      </c>
      <c r="M47" s="16" t="s">
        <v>19264</v>
      </c>
      <c r="N47" s="16" t="s">
        <v>19263</v>
      </c>
      <c r="O47" s="16" t="s">
        <v>19262</v>
      </c>
      <c r="P47" s="16" t="s">
        <v>19261</v>
      </c>
      <c r="Q47" s="16" t="s">
        <v>19260</v>
      </c>
      <c r="R47" s="16" t="s">
        <v>19259</v>
      </c>
      <c r="S47" s="16" t="s">
        <v>19258</v>
      </c>
      <c r="T47" s="16" t="s">
        <v>19257</v>
      </c>
      <c r="U47" s="16" t="s">
        <v>19256</v>
      </c>
      <c r="V47" s="16" t="s">
        <v>19255</v>
      </c>
      <c r="W47" s="16" t="s">
        <v>19254</v>
      </c>
      <c r="X47" s="16" t="s">
        <v>19253</v>
      </c>
      <c r="Y47" s="16" t="s">
        <v>19252</v>
      </c>
      <c r="Z47" s="16" t="s">
        <v>19251</v>
      </c>
      <c r="AA47" s="16" t="s">
        <v>19250</v>
      </c>
      <c r="AB47" s="16" t="s">
        <v>19249</v>
      </c>
      <c r="AC47" s="16" t="s">
        <v>19248</v>
      </c>
      <c r="AD47" s="16" t="s">
        <v>19247</v>
      </c>
      <c r="AE47" s="16" t="s">
        <v>19246</v>
      </c>
      <c r="AF47" s="16" t="s">
        <v>19245</v>
      </c>
      <c r="AG47" s="16" t="s">
        <v>19244</v>
      </c>
      <c r="AH47" s="16" t="s">
        <v>19243</v>
      </c>
      <c r="AI47" s="16" t="s">
        <v>19242</v>
      </c>
      <c r="AJ47" s="16" t="s">
        <v>19241</v>
      </c>
      <c r="AK47" s="16" t="s">
        <v>19240</v>
      </c>
      <c r="AL47" s="16" t="s">
        <v>19239</v>
      </c>
      <c r="AM47" s="16" t="s">
        <v>19238</v>
      </c>
      <c r="AN47" s="16" t="s">
        <v>19237</v>
      </c>
      <c r="AO47" s="16" t="s">
        <v>19236</v>
      </c>
      <c r="AP47" s="16" t="s">
        <v>19235</v>
      </c>
      <c r="AQ47" s="16" t="s">
        <v>19234</v>
      </c>
      <c r="AR47" s="16" t="s">
        <v>19233</v>
      </c>
      <c r="AS47" s="16" t="s">
        <v>19232</v>
      </c>
      <c r="AT47" s="16" t="s">
        <v>19231</v>
      </c>
      <c r="AU47" s="16" t="s">
        <v>19230</v>
      </c>
      <c r="AV47" s="16" t="s">
        <v>19229</v>
      </c>
      <c r="AW47" s="16" t="s">
        <v>19228</v>
      </c>
      <c r="AX47" s="16" t="s">
        <v>19227</v>
      </c>
      <c r="AY47" s="16" t="s">
        <v>19226</v>
      </c>
      <c r="AZ47" s="16" t="s">
        <v>19225</v>
      </c>
      <c r="BA47" s="16" t="s">
        <v>19224</v>
      </c>
      <c r="BB47" s="16" t="s">
        <v>19223</v>
      </c>
      <c r="BC47" s="16" t="s">
        <v>19222</v>
      </c>
      <c r="BD47" s="16" t="s">
        <v>19221</v>
      </c>
      <c r="BE47" s="16" t="s">
        <v>19220</v>
      </c>
      <c r="BF47" s="16" t="s">
        <v>19219</v>
      </c>
      <c r="BG47" s="16" t="s">
        <v>19218</v>
      </c>
      <c r="BH47" s="16" t="s">
        <v>19217</v>
      </c>
      <c r="BI47" s="16" t="s">
        <v>19216</v>
      </c>
      <c r="BJ47" s="16" t="s">
        <v>19215</v>
      </c>
      <c r="BK47" s="16" t="s">
        <v>19214</v>
      </c>
      <c r="BL47" s="16" t="s">
        <v>19213</v>
      </c>
      <c r="BM47" s="16" t="s">
        <v>19212</v>
      </c>
      <c r="BN47" s="16" t="s">
        <v>19211</v>
      </c>
      <c r="BO47" s="16" t="s">
        <v>19210</v>
      </c>
      <c r="BP47" s="16" t="s">
        <v>19209</v>
      </c>
      <c r="BQ47" s="16" t="s">
        <v>19208</v>
      </c>
    </row>
    <row r="48" spans="1:69" x14ac:dyDescent="0.3">
      <c r="A48" s="16" t="s">
        <v>19207</v>
      </c>
      <c r="B48" s="16" t="s">
        <v>19206</v>
      </c>
      <c r="C48" s="16" t="s">
        <v>19205</v>
      </c>
      <c r="D48" s="16" t="s">
        <v>19204</v>
      </c>
      <c r="E48" s="16" t="s">
        <v>19203</v>
      </c>
      <c r="F48" s="16" t="s">
        <v>19202</v>
      </c>
      <c r="G48" s="16" t="s">
        <v>19201</v>
      </c>
      <c r="H48" s="16" t="s">
        <v>19200</v>
      </c>
      <c r="I48" s="16" t="s">
        <v>19199</v>
      </c>
      <c r="J48" s="16" t="s">
        <v>19198</v>
      </c>
      <c r="K48" s="16" t="s">
        <v>19197</v>
      </c>
      <c r="L48" s="16" t="s">
        <v>19196</v>
      </c>
      <c r="M48" s="16" t="s">
        <v>19195</v>
      </c>
      <c r="N48" s="16" t="s">
        <v>19194</v>
      </c>
      <c r="O48" s="16" t="s">
        <v>19193</v>
      </c>
      <c r="P48" s="16" t="s">
        <v>19192</v>
      </c>
      <c r="Q48" s="16" t="s">
        <v>19191</v>
      </c>
      <c r="R48" s="16" t="s">
        <v>19190</v>
      </c>
      <c r="S48" s="16" t="s">
        <v>19189</v>
      </c>
      <c r="T48" s="16" t="s">
        <v>19188</v>
      </c>
      <c r="U48" s="16" t="s">
        <v>19187</v>
      </c>
      <c r="V48" s="16" t="s">
        <v>19186</v>
      </c>
      <c r="W48" s="16" t="s">
        <v>19185</v>
      </c>
      <c r="X48" s="16" t="s">
        <v>19184</v>
      </c>
      <c r="Y48" s="16" t="s">
        <v>19183</v>
      </c>
      <c r="Z48" s="16" t="s">
        <v>19182</v>
      </c>
      <c r="AA48" s="16" t="s">
        <v>19181</v>
      </c>
      <c r="AB48" s="16" t="s">
        <v>19180</v>
      </c>
      <c r="AC48" s="16" t="s">
        <v>19179</v>
      </c>
      <c r="AD48" s="16" t="s">
        <v>19178</v>
      </c>
      <c r="AE48" s="16" t="s">
        <v>19177</v>
      </c>
      <c r="AF48" s="16" t="s">
        <v>19176</v>
      </c>
      <c r="AG48" s="16" t="s">
        <v>19175</v>
      </c>
      <c r="AH48" s="16" t="s">
        <v>19174</v>
      </c>
      <c r="AI48" s="16" t="s">
        <v>19173</v>
      </c>
      <c r="AJ48" s="16" t="s">
        <v>19172</v>
      </c>
      <c r="AK48" s="16" t="s">
        <v>19171</v>
      </c>
      <c r="AL48" s="16" t="s">
        <v>19170</v>
      </c>
      <c r="AM48" s="16" t="s">
        <v>19169</v>
      </c>
      <c r="AN48" s="16" t="s">
        <v>19168</v>
      </c>
      <c r="AO48" s="16" t="s">
        <v>19167</v>
      </c>
      <c r="AP48" s="16" t="s">
        <v>19166</v>
      </c>
      <c r="AQ48" s="16" t="s">
        <v>19165</v>
      </c>
      <c r="AR48" s="16" t="s">
        <v>19164</v>
      </c>
      <c r="AS48" s="16" t="s">
        <v>19163</v>
      </c>
      <c r="AT48" s="16" t="s">
        <v>19162</v>
      </c>
      <c r="AU48" s="16" t="s">
        <v>19161</v>
      </c>
      <c r="AV48" s="16" t="s">
        <v>19160</v>
      </c>
      <c r="AW48" s="16" t="s">
        <v>19159</v>
      </c>
      <c r="AX48" s="16" t="s">
        <v>19158</v>
      </c>
      <c r="AY48" s="16" t="s">
        <v>19157</v>
      </c>
      <c r="AZ48" s="16" t="s">
        <v>19156</v>
      </c>
      <c r="BA48" s="16" t="s">
        <v>19155</v>
      </c>
      <c r="BB48" s="16" t="s">
        <v>19154</v>
      </c>
      <c r="BC48" s="16" t="s">
        <v>19153</v>
      </c>
      <c r="BD48" s="16" t="s">
        <v>19152</v>
      </c>
      <c r="BE48" s="16" t="s">
        <v>19151</v>
      </c>
      <c r="BF48" s="16" t="s">
        <v>19150</v>
      </c>
      <c r="BG48" s="16" t="s">
        <v>19149</v>
      </c>
      <c r="BH48" s="16" t="s">
        <v>19148</v>
      </c>
      <c r="BI48" s="16" t="s">
        <v>19147</v>
      </c>
      <c r="BJ48" s="16" t="s">
        <v>19146</v>
      </c>
      <c r="BK48" s="16" t="s">
        <v>19145</v>
      </c>
      <c r="BL48" s="16" t="s">
        <v>19144</v>
      </c>
      <c r="BM48" s="16" t="s">
        <v>19143</v>
      </c>
      <c r="BN48" s="16" t="s">
        <v>19142</v>
      </c>
      <c r="BO48" s="16" t="s">
        <v>19141</v>
      </c>
      <c r="BP48" s="16" t="s">
        <v>19140</v>
      </c>
      <c r="BQ48" s="16" t="s">
        <v>19139</v>
      </c>
    </row>
    <row r="49" spans="1:69" x14ac:dyDescent="0.3">
      <c r="A49" s="16" t="s">
        <v>19138</v>
      </c>
      <c r="B49" s="16" t="s">
        <v>19137</v>
      </c>
      <c r="C49" s="16" t="s">
        <v>19136</v>
      </c>
      <c r="D49" s="16" t="s">
        <v>19135</v>
      </c>
      <c r="E49" s="16" t="s">
        <v>19134</v>
      </c>
      <c r="F49" s="16" t="s">
        <v>19133</v>
      </c>
      <c r="G49" s="16" t="s">
        <v>19132</v>
      </c>
      <c r="H49" s="16" t="s">
        <v>19131</v>
      </c>
      <c r="I49" s="16" t="s">
        <v>19130</v>
      </c>
      <c r="J49" s="16" t="s">
        <v>19129</v>
      </c>
      <c r="K49" s="16" t="s">
        <v>19128</v>
      </c>
      <c r="L49" s="16" t="s">
        <v>19127</v>
      </c>
      <c r="M49" s="16" t="s">
        <v>19126</v>
      </c>
      <c r="N49" s="16" t="s">
        <v>19125</v>
      </c>
      <c r="O49" s="16" t="s">
        <v>19124</v>
      </c>
      <c r="P49" s="16" t="s">
        <v>19123</v>
      </c>
      <c r="Q49" s="16" t="s">
        <v>19122</v>
      </c>
      <c r="R49" s="16" t="s">
        <v>19121</v>
      </c>
      <c r="S49" s="16" t="s">
        <v>19120</v>
      </c>
      <c r="T49" s="16" t="s">
        <v>19119</v>
      </c>
      <c r="U49" s="16" t="s">
        <v>19118</v>
      </c>
      <c r="V49" s="16" t="s">
        <v>19117</v>
      </c>
      <c r="W49" s="16" t="s">
        <v>19116</v>
      </c>
      <c r="X49" s="16" t="s">
        <v>19115</v>
      </c>
      <c r="Y49" s="16" t="s">
        <v>19114</v>
      </c>
      <c r="Z49" s="16" t="s">
        <v>19113</v>
      </c>
      <c r="AA49" s="16" t="s">
        <v>19112</v>
      </c>
      <c r="AB49" s="16" t="s">
        <v>19111</v>
      </c>
      <c r="AC49" s="16" t="s">
        <v>19110</v>
      </c>
      <c r="AD49" s="16" t="s">
        <v>19109</v>
      </c>
      <c r="AE49" s="16" t="s">
        <v>19108</v>
      </c>
      <c r="AF49" s="16" t="s">
        <v>19107</v>
      </c>
      <c r="AG49" s="16" t="s">
        <v>19106</v>
      </c>
      <c r="AH49" s="16" t="s">
        <v>19105</v>
      </c>
      <c r="AI49" s="16" t="s">
        <v>19104</v>
      </c>
      <c r="AJ49" s="16" t="s">
        <v>19103</v>
      </c>
      <c r="AK49" s="16" t="s">
        <v>19102</v>
      </c>
      <c r="AL49" s="16" t="s">
        <v>19101</v>
      </c>
      <c r="AM49" s="16" t="s">
        <v>19100</v>
      </c>
      <c r="AN49" s="16" t="s">
        <v>19099</v>
      </c>
      <c r="AO49" s="16" t="s">
        <v>19098</v>
      </c>
      <c r="AP49" s="16" t="s">
        <v>19097</v>
      </c>
      <c r="AQ49" s="16" t="s">
        <v>19096</v>
      </c>
      <c r="AR49" s="16" t="s">
        <v>19095</v>
      </c>
      <c r="AS49" s="16" t="s">
        <v>19094</v>
      </c>
      <c r="AT49" s="16" t="s">
        <v>19093</v>
      </c>
      <c r="AU49" s="16" t="s">
        <v>19092</v>
      </c>
      <c r="AV49" s="16" t="s">
        <v>19091</v>
      </c>
      <c r="AW49" s="16" t="s">
        <v>19090</v>
      </c>
      <c r="AX49" s="16" t="s">
        <v>19089</v>
      </c>
      <c r="AY49" s="16" t="s">
        <v>19088</v>
      </c>
      <c r="AZ49" s="16" t="s">
        <v>19087</v>
      </c>
      <c r="BA49" s="16" t="s">
        <v>19086</v>
      </c>
      <c r="BB49" s="16" t="s">
        <v>19085</v>
      </c>
      <c r="BC49" s="16" t="s">
        <v>19084</v>
      </c>
      <c r="BD49" s="16" t="s">
        <v>19083</v>
      </c>
      <c r="BE49" s="16" t="s">
        <v>19082</v>
      </c>
      <c r="BF49" s="16" t="s">
        <v>19081</v>
      </c>
      <c r="BG49" s="16" t="s">
        <v>19080</v>
      </c>
      <c r="BH49" s="16" t="s">
        <v>19079</v>
      </c>
      <c r="BI49" s="16" t="s">
        <v>19078</v>
      </c>
      <c r="BJ49" s="16" t="s">
        <v>19077</v>
      </c>
      <c r="BK49" s="16" t="s">
        <v>19076</v>
      </c>
      <c r="BL49" s="16" t="s">
        <v>19075</v>
      </c>
      <c r="BM49" s="16" t="s">
        <v>19074</v>
      </c>
      <c r="BN49" s="16" t="s">
        <v>19073</v>
      </c>
      <c r="BO49" s="16" t="s">
        <v>19072</v>
      </c>
      <c r="BP49" s="16" t="s">
        <v>19071</v>
      </c>
      <c r="BQ49" s="16" t="s">
        <v>19070</v>
      </c>
    </row>
    <row r="50" spans="1:69" x14ac:dyDescent="0.3">
      <c r="A50" s="16" t="s">
        <v>19069</v>
      </c>
      <c r="B50" s="16" t="s">
        <v>19068</v>
      </c>
      <c r="C50" s="16" t="s">
        <v>19067</v>
      </c>
      <c r="D50" s="16" t="s">
        <v>19066</v>
      </c>
      <c r="E50" s="16" t="s">
        <v>19065</v>
      </c>
      <c r="F50" s="16" t="s">
        <v>19064</v>
      </c>
      <c r="G50" s="16" t="s">
        <v>19063</v>
      </c>
      <c r="H50" s="16" t="s">
        <v>19062</v>
      </c>
      <c r="I50" s="16" t="s">
        <v>19061</v>
      </c>
      <c r="J50" s="16" t="s">
        <v>19060</v>
      </c>
      <c r="K50" s="16" t="s">
        <v>19059</v>
      </c>
      <c r="L50" s="16" t="s">
        <v>19058</v>
      </c>
      <c r="M50" s="16" t="s">
        <v>19057</v>
      </c>
      <c r="N50" s="16" t="s">
        <v>19056</v>
      </c>
      <c r="O50" s="16" t="s">
        <v>19055</v>
      </c>
      <c r="P50" s="16" t="s">
        <v>19054</v>
      </c>
      <c r="Q50" s="16" t="s">
        <v>19053</v>
      </c>
      <c r="R50" s="16" t="s">
        <v>19052</v>
      </c>
      <c r="S50" s="16" t="s">
        <v>19051</v>
      </c>
      <c r="T50" s="16" t="s">
        <v>19050</v>
      </c>
      <c r="U50" s="16" t="s">
        <v>19049</v>
      </c>
      <c r="V50" s="16" t="s">
        <v>19048</v>
      </c>
      <c r="W50" s="16" t="s">
        <v>19047</v>
      </c>
      <c r="X50" s="16" t="s">
        <v>19046</v>
      </c>
      <c r="Y50" s="16" t="s">
        <v>19045</v>
      </c>
      <c r="Z50" s="16" t="s">
        <v>19044</v>
      </c>
      <c r="AA50" s="16" t="s">
        <v>19043</v>
      </c>
      <c r="AB50" s="16" t="s">
        <v>19042</v>
      </c>
      <c r="AC50" s="16" t="s">
        <v>19041</v>
      </c>
      <c r="AD50" s="16" t="s">
        <v>19040</v>
      </c>
      <c r="AE50" s="16" t="s">
        <v>19039</v>
      </c>
      <c r="AF50" s="16" t="s">
        <v>19038</v>
      </c>
      <c r="AG50" s="16" t="s">
        <v>19037</v>
      </c>
      <c r="AH50" s="16" t="s">
        <v>19036</v>
      </c>
      <c r="AI50" s="16" t="s">
        <v>19035</v>
      </c>
      <c r="AJ50" s="16" t="s">
        <v>19034</v>
      </c>
      <c r="AK50" s="16" t="s">
        <v>19033</v>
      </c>
      <c r="AL50" s="16" t="s">
        <v>19032</v>
      </c>
      <c r="AM50" s="16" t="s">
        <v>19031</v>
      </c>
      <c r="AN50" s="16" t="s">
        <v>19030</v>
      </c>
      <c r="AO50" s="16" t="s">
        <v>19029</v>
      </c>
      <c r="AP50" s="16" t="s">
        <v>19028</v>
      </c>
      <c r="AQ50" s="16" t="s">
        <v>19027</v>
      </c>
      <c r="AR50" s="16" t="s">
        <v>19026</v>
      </c>
      <c r="AS50" s="16" t="s">
        <v>19025</v>
      </c>
      <c r="AT50" s="16" t="s">
        <v>19024</v>
      </c>
      <c r="AU50" s="16" t="s">
        <v>19023</v>
      </c>
      <c r="AV50" s="16" t="s">
        <v>19022</v>
      </c>
      <c r="AW50" s="16" t="s">
        <v>19021</v>
      </c>
      <c r="AX50" s="16" t="s">
        <v>19020</v>
      </c>
      <c r="AY50" s="16" t="s">
        <v>19019</v>
      </c>
      <c r="AZ50" s="16" t="s">
        <v>19018</v>
      </c>
      <c r="BA50" s="16" t="s">
        <v>19017</v>
      </c>
      <c r="BB50" s="16" t="s">
        <v>19016</v>
      </c>
      <c r="BC50" s="16" t="s">
        <v>19015</v>
      </c>
      <c r="BD50" s="16" t="s">
        <v>19014</v>
      </c>
      <c r="BE50" s="16" t="s">
        <v>19013</v>
      </c>
      <c r="BF50" s="16" t="s">
        <v>19012</v>
      </c>
      <c r="BG50" s="16" t="s">
        <v>19011</v>
      </c>
      <c r="BH50" s="16" t="s">
        <v>19010</v>
      </c>
      <c r="BI50" s="16" t="s">
        <v>19009</v>
      </c>
      <c r="BJ50" s="16" t="s">
        <v>19008</v>
      </c>
      <c r="BK50" s="16" t="s">
        <v>19007</v>
      </c>
      <c r="BL50" s="16" t="s">
        <v>19006</v>
      </c>
      <c r="BM50" s="16" t="s">
        <v>19005</v>
      </c>
      <c r="BN50" s="16" t="s">
        <v>19004</v>
      </c>
      <c r="BO50" s="16" t="s">
        <v>19003</v>
      </c>
      <c r="BP50" s="16" t="s">
        <v>19002</v>
      </c>
      <c r="BQ50" s="16" t="s">
        <v>19001</v>
      </c>
    </row>
    <row r="51" spans="1:69" x14ac:dyDescent="0.3">
      <c r="A51" s="16" t="s">
        <v>19000</v>
      </c>
      <c r="B51" s="16" t="s">
        <v>18999</v>
      </c>
      <c r="C51" s="16" t="s">
        <v>18998</v>
      </c>
      <c r="D51" s="16" t="s">
        <v>18997</v>
      </c>
      <c r="E51" s="16" t="s">
        <v>18996</v>
      </c>
      <c r="F51" s="16" t="s">
        <v>18995</v>
      </c>
      <c r="G51" s="16" t="s">
        <v>18994</v>
      </c>
      <c r="H51" s="16" t="s">
        <v>18993</v>
      </c>
      <c r="I51" s="16" t="s">
        <v>18992</v>
      </c>
      <c r="J51" s="16" t="s">
        <v>18991</v>
      </c>
      <c r="K51" s="16" t="s">
        <v>18990</v>
      </c>
      <c r="L51" s="16" t="s">
        <v>18989</v>
      </c>
      <c r="M51" s="16" t="s">
        <v>18988</v>
      </c>
      <c r="N51" s="16" t="s">
        <v>18987</v>
      </c>
      <c r="O51" s="16" t="s">
        <v>18986</v>
      </c>
      <c r="P51" s="16" t="s">
        <v>18985</v>
      </c>
      <c r="Q51" s="16" t="s">
        <v>18984</v>
      </c>
      <c r="R51" s="16" t="s">
        <v>18983</v>
      </c>
      <c r="S51" s="16" t="s">
        <v>18982</v>
      </c>
      <c r="T51" s="16" t="s">
        <v>18981</v>
      </c>
      <c r="U51" s="16" t="s">
        <v>18980</v>
      </c>
      <c r="V51" s="16" t="s">
        <v>18979</v>
      </c>
      <c r="W51" s="16" t="s">
        <v>18978</v>
      </c>
      <c r="X51" s="16" t="s">
        <v>18977</v>
      </c>
      <c r="Y51" s="16" t="s">
        <v>18976</v>
      </c>
      <c r="Z51" s="16" t="s">
        <v>18975</v>
      </c>
      <c r="AA51" s="16" t="s">
        <v>18974</v>
      </c>
      <c r="AB51" s="16" t="s">
        <v>18973</v>
      </c>
      <c r="AC51" s="16" t="s">
        <v>18972</v>
      </c>
      <c r="AD51" s="16" t="s">
        <v>18971</v>
      </c>
      <c r="AE51" s="16" t="s">
        <v>18970</v>
      </c>
      <c r="AF51" s="16" t="s">
        <v>18969</v>
      </c>
      <c r="AG51" s="16" t="s">
        <v>18968</v>
      </c>
      <c r="AH51" s="16" t="s">
        <v>18967</v>
      </c>
      <c r="AI51" s="16" t="s">
        <v>18966</v>
      </c>
      <c r="AJ51" s="16" t="s">
        <v>18965</v>
      </c>
      <c r="AK51" s="16" t="s">
        <v>18964</v>
      </c>
      <c r="AL51" s="16" t="s">
        <v>18963</v>
      </c>
      <c r="AM51" s="16" t="s">
        <v>18962</v>
      </c>
      <c r="AN51" s="16" t="s">
        <v>18961</v>
      </c>
      <c r="AO51" s="16" t="s">
        <v>18960</v>
      </c>
      <c r="AP51" s="16" t="s">
        <v>18959</v>
      </c>
      <c r="AQ51" s="16" t="s">
        <v>18958</v>
      </c>
      <c r="AR51" s="16" t="s">
        <v>18957</v>
      </c>
      <c r="AS51" s="16" t="s">
        <v>18956</v>
      </c>
      <c r="AT51" s="16" t="s">
        <v>18955</v>
      </c>
      <c r="AU51" s="16" t="s">
        <v>18954</v>
      </c>
      <c r="AV51" s="16" t="s">
        <v>18953</v>
      </c>
      <c r="AW51" s="16" t="s">
        <v>18952</v>
      </c>
      <c r="AX51" s="16" t="s">
        <v>18951</v>
      </c>
      <c r="AY51" s="16" t="s">
        <v>18950</v>
      </c>
      <c r="AZ51" s="16" t="s">
        <v>18949</v>
      </c>
      <c r="BA51" s="16" t="s">
        <v>18948</v>
      </c>
      <c r="BB51" s="16" t="s">
        <v>18947</v>
      </c>
      <c r="BC51" s="16" t="s">
        <v>18946</v>
      </c>
      <c r="BD51" s="16" t="s">
        <v>18945</v>
      </c>
      <c r="BE51" s="16" t="s">
        <v>18944</v>
      </c>
      <c r="BF51" s="16" t="s">
        <v>18943</v>
      </c>
      <c r="BG51" s="16" t="s">
        <v>18942</v>
      </c>
      <c r="BH51" s="16" t="s">
        <v>18941</v>
      </c>
      <c r="BI51" s="16" t="s">
        <v>18940</v>
      </c>
      <c r="BJ51" s="16" t="s">
        <v>18939</v>
      </c>
      <c r="BK51" s="16" t="s">
        <v>18938</v>
      </c>
      <c r="BL51" s="16" t="s">
        <v>18937</v>
      </c>
      <c r="BM51" s="16" t="s">
        <v>18936</v>
      </c>
      <c r="BN51" s="16" t="s">
        <v>18935</v>
      </c>
      <c r="BO51" s="16" t="s">
        <v>18934</v>
      </c>
      <c r="BP51" s="16" t="s">
        <v>18933</v>
      </c>
      <c r="BQ51" s="16" t="s">
        <v>18932</v>
      </c>
    </row>
    <row r="52" spans="1:69" x14ac:dyDescent="0.3">
      <c r="A52" s="16" t="s">
        <v>18931</v>
      </c>
      <c r="B52" s="16" t="s">
        <v>18930</v>
      </c>
      <c r="C52" s="16" t="s">
        <v>18929</v>
      </c>
      <c r="D52" s="16" t="s">
        <v>18928</v>
      </c>
      <c r="E52" s="16" t="s">
        <v>18927</v>
      </c>
      <c r="F52" s="16" t="s">
        <v>18926</v>
      </c>
      <c r="G52" s="16" t="s">
        <v>18925</v>
      </c>
      <c r="H52" s="16" t="s">
        <v>18924</v>
      </c>
      <c r="I52" s="16" t="s">
        <v>18923</v>
      </c>
      <c r="J52" s="16" t="s">
        <v>18922</v>
      </c>
      <c r="K52" s="16" t="s">
        <v>18921</v>
      </c>
      <c r="L52" s="16" t="s">
        <v>18920</v>
      </c>
      <c r="M52" s="16" t="s">
        <v>18919</v>
      </c>
      <c r="N52" s="16" t="s">
        <v>18918</v>
      </c>
      <c r="O52" s="16" t="s">
        <v>18917</v>
      </c>
      <c r="P52" s="16" t="s">
        <v>18916</v>
      </c>
      <c r="Q52" s="16" t="s">
        <v>18915</v>
      </c>
      <c r="R52" s="16" t="s">
        <v>18914</v>
      </c>
      <c r="S52" s="16" t="s">
        <v>18913</v>
      </c>
      <c r="T52" s="16" t="s">
        <v>18912</v>
      </c>
      <c r="U52" s="16" t="s">
        <v>18911</v>
      </c>
      <c r="V52" s="16" t="s">
        <v>18910</v>
      </c>
      <c r="W52" s="16" t="s">
        <v>18909</v>
      </c>
      <c r="X52" s="16" t="s">
        <v>18908</v>
      </c>
      <c r="Y52" s="16" t="s">
        <v>18907</v>
      </c>
      <c r="Z52" s="16" t="s">
        <v>18906</v>
      </c>
      <c r="AA52" s="16" t="s">
        <v>18905</v>
      </c>
      <c r="AB52" s="16" t="s">
        <v>18904</v>
      </c>
      <c r="AC52" s="16" t="s">
        <v>18903</v>
      </c>
      <c r="AD52" s="16" t="s">
        <v>18902</v>
      </c>
      <c r="AE52" s="16" t="s">
        <v>18901</v>
      </c>
      <c r="AF52" s="16" t="s">
        <v>18900</v>
      </c>
      <c r="AG52" s="16" t="s">
        <v>18899</v>
      </c>
      <c r="AH52" s="16" t="s">
        <v>18898</v>
      </c>
      <c r="AI52" s="16" t="s">
        <v>18897</v>
      </c>
      <c r="AJ52" s="16" t="s">
        <v>18896</v>
      </c>
      <c r="AK52" s="16" t="s">
        <v>18895</v>
      </c>
      <c r="AL52" s="16" t="s">
        <v>18894</v>
      </c>
      <c r="AM52" s="16" t="s">
        <v>18893</v>
      </c>
      <c r="AN52" s="16" t="s">
        <v>18892</v>
      </c>
      <c r="AO52" s="16" t="s">
        <v>18891</v>
      </c>
      <c r="AP52" s="16" t="s">
        <v>18890</v>
      </c>
      <c r="AQ52" s="16" t="s">
        <v>18889</v>
      </c>
      <c r="AR52" s="16" t="s">
        <v>18888</v>
      </c>
      <c r="AS52" s="16" t="s">
        <v>18887</v>
      </c>
      <c r="AT52" s="16" t="s">
        <v>18886</v>
      </c>
      <c r="AU52" s="16" t="s">
        <v>18885</v>
      </c>
      <c r="AV52" s="16" t="s">
        <v>18884</v>
      </c>
      <c r="AW52" s="16" t="s">
        <v>18883</v>
      </c>
      <c r="AX52" s="16" t="s">
        <v>18882</v>
      </c>
      <c r="AY52" s="16" t="s">
        <v>18881</v>
      </c>
      <c r="AZ52" s="16" t="s">
        <v>18880</v>
      </c>
      <c r="BA52" s="16" t="s">
        <v>18879</v>
      </c>
      <c r="BB52" s="16" t="s">
        <v>18878</v>
      </c>
      <c r="BC52" s="16" t="s">
        <v>18877</v>
      </c>
      <c r="BD52" s="16" t="s">
        <v>18876</v>
      </c>
      <c r="BE52" s="16" t="s">
        <v>18875</v>
      </c>
      <c r="BF52" s="16" t="s">
        <v>18874</v>
      </c>
      <c r="BG52" s="16" t="s">
        <v>18873</v>
      </c>
      <c r="BH52" s="16" t="s">
        <v>18872</v>
      </c>
      <c r="BI52" s="16" t="s">
        <v>18871</v>
      </c>
      <c r="BJ52" s="16" t="s">
        <v>18870</v>
      </c>
      <c r="BK52" s="16" t="s">
        <v>18869</v>
      </c>
      <c r="BL52" s="16" t="s">
        <v>18868</v>
      </c>
      <c r="BM52" s="16" t="s">
        <v>18867</v>
      </c>
      <c r="BN52" s="16" t="s">
        <v>18866</v>
      </c>
      <c r="BO52" s="16" t="s">
        <v>18865</v>
      </c>
      <c r="BP52" s="16" t="s">
        <v>18864</v>
      </c>
      <c r="BQ52" s="16" t="s">
        <v>18863</v>
      </c>
    </row>
    <row r="53" spans="1:69" x14ac:dyDescent="0.3">
      <c r="A53" s="16" t="s">
        <v>18862</v>
      </c>
      <c r="B53" s="16" t="s">
        <v>18861</v>
      </c>
      <c r="C53" s="16" t="s">
        <v>18860</v>
      </c>
      <c r="D53" s="16" t="s">
        <v>18859</v>
      </c>
      <c r="E53" s="16" t="s">
        <v>18858</v>
      </c>
      <c r="F53" s="16" t="s">
        <v>18857</v>
      </c>
      <c r="G53" s="16" t="s">
        <v>18856</v>
      </c>
      <c r="H53" s="16" t="s">
        <v>18855</v>
      </c>
      <c r="I53" s="16" t="s">
        <v>18854</v>
      </c>
      <c r="J53" s="16" t="s">
        <v>18853</v>
      </c>
      <c r="K53" s="16" t="s">
        <v>18852</v>
      </c>
      <c r="L53" s="16" t="s">
        <v>18851</v>
      </c>
      <c r="M53" s="16" t="s">
        <v>18850</v>
      </c>
      <c r="N53" s="16" t="s">
        <v>18849</v>
      </c>
      <c r="O53" s="16" t="s">
        <v>18848</v>
      </c>
      <c r="P53" s="16" t="s">
        <v>18847</v>
      </c>
      <c r="Q53" s="16" t="s">
        <v>18846</v>
      </c>
      <c r="R53" s="16" t="s">
        <v>18845</v>
      </c>
      <c r="S53" s="16" t="s">
        <v>18844</v>
      </c>
      <c r="T53" s="16" t="s">
        <v>18843</v>
      </c>
      <c r="U53" s="16" t="s">
        <v>18842</v>
      </c>
      <c r="V53" s="16" t="s">
        <v>18841</v>
      </c>
      <c r="W53" s="16" t="s">
        <v>18840</v>
      </c>
      <c r="X53" s="16" t="s">
        <v>18839</v>
      </c>
      <c r="Y53" s="16" t="s">
        <v>18838</v>
      </c>
      <c r="Z53" s="16" t="s">
        <v>18837</v>
      </c>
      <c r="AA53" s="16" t="s">
        <v>18836</v>
      </c>
      <c r="AB53" s="16" t="s">
        <v>18835</v>
      </c>
      <c r="AC53" s="16" t="s">
        <v>18834</v>
      </c>
      <c r="AD53" s="16" t="s">
        <v>18833</v>
      </c>
      <c r="AE53" s="16" t="s">
        <v>18832</v>
      </c>
      <c r="AF53" s="16" t="s">
        <v>18831</v>
      </c>
      <c r="AG53" s="16" t="s">
        <v>18830</v>
      </c>
      <c r="AH53" s="16" t="s">
        <v>18829</v>
      </c>
      <c r="AI53" s="16" t="s">
        <v>18828</v>
      </c>
      <c r="AJ53" s="16" t="s">
        <v>18827</v>
      </c>
      <c r="AK53" s="16" t="s">
        <v>18826</v>
      </c>
      <c r="AL53" s="16" t="s">
        <v>18825</v>
      </c>
      <c r="AM53" s="16" t="s">
        <v>18824</v>
      </c>
      <c r="AN53" s="16" t="s">
        <v>18823</v>
      </c>
      <c r="AO53" s="16" t="s">
        <v>18822</v>
      </c>
      <c r="AP53" s="16" t="s">
        <v>18821</v>
      </c>
      <c r="AQ53" s="16" t="s">
        <v>18820</v>
      </c>
      <c r="AR53" s="16" t="s">
        <v>18819</v>
      </c>
      <c r="AS53" s="16" t="s">
        <v>18818</v>
      </c>
      <c r="AT53" s="16" t="s">
        <v>18817</v>
      </c>
      <c r="AU53" s="16" t="s">
        <v>18816</v>
      </c>
      <c r="AV53" s="16" t="s">
        <v>18815</v>
      </c>
      <c r="AW53" s="16" t="s">
        <v>18814</v>
      </c>
      <c r="AX53" s="16" t="s">
        <v>18813</v>
      </c>
      <c r="AY53" s="16" t="s">
        <v>18812</v>
      </c>
      <c r="AZ53" s="16" t="s">
        <v>18811</v>
      </c>
      <c r="BA53" s="16" t="s">
        <v>18810</v>
      </c>
      <c r="BB53" s="16" t="s">
        <v>18809</v>
      </c>
      <c r="BC53" s="16" t="s">
        <v>18808</v>
      </c>
      <c r="BD53" s="16" t="s">
        <v>18807</v>
      </c>
      <c r="BE53" s="16" t="s">
        <v>18806</v>
      </c>
      <c r="BF53" s="16" t="s">
        <v>18805</v>
      </c>
      <c r="BG53" s="16" t="s">
        <v>18804</v>
      </c>
      <c r="BH53" s="16" t="s">
        <v>18803</v>
      </c>
      <c r="BI53" s="16" t="s">
        <v>18802</v>
      </c>
      <c r="BJ53" s="16" t="s">
        <v>18801</v>
      </c>
      <c r="BK53" s="16" t="s">
        <v>18800</v>
      </c>
      <c r="BL53" s="16" t="s">
        <v>18799</v>
      </c>
      <c r="BM53" s="16" t="s">
        <v>18798</v>
      </c>
      <c r="BN53" s="16" t="s">
        <v>18797</v>
      </c>
      <c r="BO53" s="16" t="s">
        <v>18796</v>
      </c>
      <c r="BP53" s="16" t="s">
        <v>18795</v>
      </c>
      <c r="BQ53" s="16" t="s">
        <v>18794</v>
      </c>
    </row>
    <row r="54" spans="1:69" x14ac:dyDescent="0.3">
      <c r="A54" s="16" t="s">
        <v>18793</v>
      </c>
      <c r="B54" s="16" t="s">
        <v>18792</v>
      </c>
      <c r="C54" s="16" t="s">
        <v>18791</v>
      </c>
      <c r="D54" s="16" t="s">
        <v>18790</v>
      </c>
      <c r="E54" s="16" t="s">
        <v>18789</v>
      </c>
      <c r="F54" s="16" t="s">
        <v>18788</v>
      </c>
      <c r="G54" s="16" t="s">
        <v>18787</v>
      </c>
      <c r="H54" s="16" t="s">
        <v>18786</v>
      </c>
      <c r="I54" s="16" t="s">
        <v>18785</v>
      </c>
      <c r="J54" s="16" t="s">
        <v>18784</v>
      </c>
      <c r="K54" s="16" t="s">
        <v>18783</v>
      </c>
      <c r="L54" s="16" t="s">
        <v>18782</v>
      </c>
      <c r="M54" s="16" t="s">
        <v>18781</v>
      </c>
      <c r="N54" s="16" t="s">
        <v>18780</v>
      </c>
      <c r="O54" s="16" t="s">
        <v>18779</v>
      </c>
      <c r="P54" s="16" t="s">
        <v>18778</v>
      </c>
      <c r="Q54" s="16" t="s">
        <v>18777</v>
      </c>
      <c r="R54" s="16" t="s">
        <v>18776</v>
      </c>
      <c r="S54" s="16" t="s">
        <v>18775</v>
      </c>
      <c r="T54" s="16" t="s">
        <v>18774</v>
      </c>
      <c r="U54" s="16" t="s">
        <v>18773</v>
      </c>
      <c r="V54" s="16" t="s">
        <v>18772</v>
      </c>
      <c r="W54" s="16" t="s">
        <v>18771</v>
      </c>
      <c r="X54" s="16" t="s">
        <v>18770</v>
      </c>
      <c r="Y54" s="16" t="s">
        <v>18769</v>
      </c>
      <c r="Z54" s="16" t="s">
        <v>18768</v>
      </c>
      <c r="AA54" s="16" t="s">
        <v>18767</v>
      </c>
      <c r="AB54" s="16" t="s">
        <v>18766</v>
      </c>
      <c r="AC54" s="16" t="s">
        <v>18765</v>
      </c>
      <c r="AD54" s="16" t="s">
        <v>18764</v>
      </c>
      <c r="AE54" s="16" t="s">
        <v>18763</v>
      </c>
      <c r="AF54" s="16" t="s">
        <v>18762</v>
      </c>
      <c r="AG54" s="16" t="s">
        <v>18761</v>
      </c>
      <c r="AH54" s="16" t="s">
        <v>18760</v>
      </c>
      <c r="AI54" s="16" t="s">
        <v>18759</v>
      </c>
      <c r="AJ54" s="16" t="s">
        <v>18758</v>
      </c>
      <c r="AK54" s="16" t="s">
        <v>18757</v>
      </c>
      <c r="AL54" s="16" t="s">
        <v>18756</v>
      </c>
      <c r="AM54" s="16" t="s">
        <v>18755</v>
      </c>
      <c r="AN54" s="16" t="s">
        <v>18754</v>
      </c>
      <c r="AO54" s="16" t="s">
        <v>18753</v>
      </c>
      <c r="AP54" s="16" t="s">
        <v>18752</v>
      </c>
      <c r="AQ54" s="16" t="s">
        <v>18751</v>
      </c>
      <c r="AR54" s="16" t="s">
        <v>18750</v>
      </c>
      <c r="AS54" s="16" t="s">
        <v>18749</v>
      </c>
      <c r="AT54" s="16" t="s">
        <v>18748</v>
      </c>
      <c r="AU54" s="16" t="s">
        <v>18747</v>
      </c>
      <c r="AV54" s="16" t="s">
        <v>18746</v>
      </c>
      <c r="AW54" s="16" t="s">
        <v>18745</v>
      </c>
      <c r="AX54" s="16" t="s">
        <v>18744</v>
      </c>
      <c r="AY54" s="16" t="s">
        <v>18743</v>
      </c>
      <c r="AZ54" s="16" t="s">
        <v>18742</v>
      </c>
      <c r="BA54" s="16" t="s">
        <v>18741</v>
      </c>
      <c r="BB54" s="16" t="s">
        <v>18740</v>
      </c>
      <c r="BC54" s="16" t="s">
        <v>18739</v>
      </c>
      <c r="BD54" s="16" t="s">
        <v>18738</v>
      </c>
      <c r="BE54" s="16" t="s">
        <v>18737</v>
      </c>
      <c r="BF54" s="16" t="s">
        <v>18736</v>
      </c>
      <c r="BG54" s="16" t="s">
        <v>18735</v>
      </c>
      <c r="BH54" s="16" t="s">
        <v>18734</v>
      </c>
      <c r="BI54" s="16" t="s">
        <v>18733</v>
      </c>
      <c r="BJ54" s="16" t="s">
        <v>18732</v>
      </c>
      <c r="BK54" s="16" t="s">
        <v>18731</v>
      </c>
      <c r="BL54" s="16" t="s">
        <v>18730</v>
      </c>
      <c r="BM54" s="16" t="s">
        <v>18729</v>
      </c>
      <c r="BN54" s="16" t="s">
        <v>18728</v>
      </c>
      <c r="BO54" s="16" t="s">
        <v>18727</v>
      </c>
      <c r="BP54" s="16" t="s">
        <v>18726</v>
      </c>
      <c r="BQ54" s="16" t="s">
        <v>18725</v>
      </c>
    </row>
    <row r="55" spans="1:69" x14ac:dyDescent="0.3">
      <c r="A55" s="16" t="s">
        <v>18724</v>
      </c>
      <c r="B55" s="16" t="s">
        <v>18723</v>
      </c>
      <c r="C55" s="16" t="s">
        <v>18722</v>
      </c>
      <c r="D55" s="16" t="s">
        <v>18721</v>
      </c>
      <c r="E55" s="16" t="s">
        <v>18720</v>
      </c>
      <c r="F55" s="16" t="s">
        <v>18719</v>
      </c>
      <c r="G55" s="16" t="s">
        <v>18718</v>
      </c>
      <c r="H55" s="16" t="s">
        <v>18717</v>
      </c>
      <c r="I55" s="16" t="s">
        <v>18716</v>
      </c>
      <c r="J55" s="16" t="s">
        <v>18715</v>
      </c>
      <c r="K55" s="16" t="s">
        <v>18714</v>
      </c>
      <c r="L55" s="16" t="s">
        <v>18713</v>
      </c>
      <c r="M55" s="16" t="s">
        <v>18712</v>
      </c>
      <c r="N55" s="16" t="s">
        <v>18711</v>
      </c>
      <c r="O55" s="16" t="s">
        <v>18710</v>
      </c>
      <c r="P55" s="16" t="s">
        <v>18709</v>
      </c>
      <c r="Q55" s="16" t="s">
        <v>18708</v>
      </c>
      <c r="R55" s="16" t="s">
        <v>18707</v>
      </c>
      <c r="S55" s="16" t="s">
        <v>18706</v>
      </c>
      <c r="T55" s="16" t="s">
        <v>18705</v>
      </c>
      <c r="U55" s="16" t="s">
        <v>18704</v>
      </c>
      <c r="V55" s="16" t="s">
        <v>18703</v>
      </c>
      <c r="W55" s="16" t="s">
        <v>18702</v>
      </c>
      <c r="X55" s="16" t="s">
        <v>18701</v>
      </c>
      <c r="Y55" s="16" t="s">
        <v>18700</v>
      </c>
      <c r="Z55" s="16" t="s">
        <v>18699</v>
      </c>
      <c r="AA55" s="16" t="s">
        <v>18698</v>
      </c>
      <c r="AB55" s="16" t="s">
        <v>18697</v>
      </c>
      <c r="AC55" s="16" t="s">
        <v>18696</v>
      </c>
      <c r="AD55" s="16" t="s">
        <v>18695</v>
      </c>
      <c r="AE55" s="16" t="s">
        <v>18694</v>
      </c>
      <c r="AF55" s="16" t="s">
        <v>18693</v>
      </c>
      <c r="AG55" s="16" t="s">
        <v>18692</v>
      </c>
      <c r="AH55" s="16" t="s">
        <v>18691</v>
      </c>
      <c r="AI55" s="16" t="s">
        <v>18690</v>
      </c>
      <c r="AJ55" s="16" t="s">
        <v>18689</v>
      </c>
      <c r="AK55" s="16" t="s">
        <v>18688</v>
      </c>
      <c r="AL55" s="16" t="s">
        <v>18687</v>
      </c>
      <c r="AM55" s="16" t="s">
        <v>18686</v>
      </c>
      <c r="AN55" s="16" t="s">
        <v>18685</v>
      </c>
      <c r="AO55" s="16" t="s">
        <v>18684</v>
      </c>
      <c r="AP55" s="16" t="s">
        <v>18683</v>
      </c>
      <c r="AQ55" s="16" t="s">
        <v>18682</v>
      </c>
      <c r="AR55" s="16" t="s">
        <v>18681</v>
      </c>
      <c r="AS55" s="16" t="s">
        <v>18680</v>
      </c>
      <c r="AT55" s="16" t="s">
        <v>18679</v>
      </c>
      <c r="AU55" s="16" t="s">
        <v>18678</v>
      </c>
      <c r="AV55" s="16" t="s">
        <v>18677</v>
      </c>
      <c r="AW55" s="16" t="s">
        <v>18676</v>
      </c>
      <c r="AX55" s="16" t="s">
        <v>18675</v>
      </c>
      <c r="AY55" s="16" t="s">
        <v>18674</v>
      </c>
      <c r="AZ55" s="16" t="s">
        <v>18673</v>
      </c>
      <c r="BA55" s="16" t="s">
        <v>18672</v>
      </c>
      <c r="BB55" s="16" t="s">
        <v>18671</v>
      </c>
      <c r="BC55" s="16" t="s">
        <v>18670</v>
      </c>
      <c r="BD55" s="16" t="s">
        <v>18669</v>
      </c>
      <c r="BE55" s="16" t="s">
        <v>18668</v>
      </c>
      <c r="BF55" s="16" t="s">
        <v>18667</v>
      </c>
      <c r="BG55" s="16" t="s">
        <v>18666</v>
      </c>
      <c r="BH55" s="16" t="s">
        <v>18665</v>
      </c>
      <c r="BI55" s="16" t="s">
        <v>18664</v>
      </c>
      <c r="BJ55" s="16" t="s">
        <v>18663</v>
      </c>
      <c r="BK55" s="16" t="s">
        <v>18662</v>
      </c>
      <c r="BL55" s="16" t="s">
        <v>18661</v>
      </c>
      <c r="BM55" s="16" t="s">
        <v>18660</v>
      </c>
      <c r="BN55" s="16" t="s">
        <v>18659</v>
      </c>
      <c r="BO55" s="16" t="s">
        <v>18658</v>
      </c>
      <c r="BP55" s="16" t="s">
        <v>18657</v>
      </c>
      <c r="BQ55" s="16" t="s">
        <v>18656</v>
      </c>
    </row>
    <row r="56" spans="1:69" x14ac:dyDescent="0.3">
      <c r="A56" s="16" t="s">
        <v>18655</v>
      </c>
      <c r="B56" s="16" t="s">
        <v>18654</v>
      </c>
      <c r="C56" s="16" t="s">
        <v>18653</v>
      </c>
      <c r="D56" s="16" t="s">
        <v>18652</v>
      </c>
      <c r="E56" s="16" t="s">
        <v>18651</v>
      </c>
      <c r="F56" s="16" t="s">
        <v>18650</v>
      </c>
      <c r="G56" s="16" t="s">
        <v>18649</v>
      </c>
      <c r="H56" s="16" t="s">
        <v>18648</v>
      </c>
      <c r="I56" s="16" t="s">
        <v>18647</v>
      </c>
      <c r="J56" s="16" t="s">
        <v>18646</v>
      </c>
      <c r="K56" s="16" t="s">
        <v>18645</v>
      </c>
      <c r="L56" s="16" t="s">
        <v>18644</v>
      </c>
      <c r="M56" s="16" t="s">
        <v>18643</v>
      </c>
      <c r="N56" s="16" t="s">
        <v>18642</v>
      </c>
      <c r="O56" s="16" t="s">
        <v>18641</v>
      </c>
      <c r="P56" s="16" t="s">
        <v>18640</v>
      </c>
      <c r="Q56" s="16" t="s">
        <v>18639</v>
      </c>
      <c r="R56" s="16" t="s">
        <v>18638</v>
      </c>
      <c r="S56" s="16" t="s">
        <v>18637</v>
      </c>
      <c r="T56" s="16" t="s">
        <v>18636</v>
      </c>
      <c r="U56" s="16" t="s">
        <v>18635</v>
      </c>
      <c r="V56" s="16" t="s">
        <v>18634</v>
      </c>
      <c r="W56" s="16" t="s">
        <v>18633</v>
      </c>
      <c r="X56" s="16" t="s">
        <v>18632</v>
      </c>
      <c r="Y56" s="16" t="s">
        <v>18631</v>
      </c>
      <c r="Z56" s="16" t="s">
        <v>18630</v>
      </c>
      <c r="AA56" s="16" t="s">
        <v>18629</v>
      </c>
      <c r="AB56" s="16" t="s">
        <v>18628</v>
      </c>
      <c r="AC56" s="16" t="s">
        <v>18627</v>
      </c>
      <c r="AD56" s="16" t="s">
        <v>18626</v>
      </c>
      <c r="AE56" s="16" t="s">
        <v>18625</v>
      </c>
      <c r="AF56" s="16" t="s">
        <v>18624</v>
      </c>
      <c r="AG56" s="16" t="s">
        <v>18623</v>
      </c>
      <c r="AH56" s="16" t="s">
        <v>18622</v>
      </c>
      <c r="AI56" s="16" t="s">
        <v>18621</v>
      </c>
      <c r="AJ56" s="16" t="s">
        <v>18620</v>
      </c>
      <c r="AK56" s="16" t="s">
        <v>18619</v>
      </c>
      <c r="AL56" s="16" t="s">
        <v>18618</v>
      </c>
      <c r="AM56" s="16" t="s">
        <v>18617</v>
      </c>
      <c r="AN56" s="16" t="s">
        <v>18616</v>
      </c>
      <c r="AO56" s="16" t="s">
        <v>18615</v>
      </c>
      <c r="AP56" s="16" t="s">
        <v>18614</v>
      </c>
      <c r="AQ56" s="16" t="s">
        <v>18613</v>
      </c>
      <c r="AR56" s="16" t="s">
        <v>18612</v>
      </c>
      <c r="AS56" s="16" t="s">
        <v>18611</v>
      </c>
      <c r="AT56" s="16" t="s">
        <v>18610</v>
      </c>
      <c r="AU56" s="16" t="s">
        <v>18609</v>
      </c>
      <c r="AV56" s="16" t="s">
        <v>18608</v>
      </c>
      <c r="AW56" s="16" t="s">
        <v>18607</v>
      </c>
      <c r="AX56" s="16" t="s">
        <v>18606</v>
      </c>
      <c r="AY56" s="16" t="s">
        <v>18605</v>
      </c>
      <c r="AZ56" s="16" t="s">
        <v>18604</v>
      </c>
      <c r="BA56" s="16" t="s">
        <v>18603</v>
      </c>
      <c r="BB56" s="16" t="s">
        <v>18602</v>
      </c>
      <c r="BC56" s="16" t="s">
        <v>18601</v>
      </c>
      <c r="BD56" s="16" t="s">
        <v>18600</v>
      </c>
      <c r="BE56" s="16" t="s">
        <v>18599</v>
      </c>
      <c r="BF56" s="16" t="s">
        <v>18598</v>
      </c>
      <c r="BG56" s="16" t="s">
        <v>18597</v>
      </c>
      <c r="BH56" s="16" t="s">
        <v>18596</v>
      </c>
      <c r="BI56" s="16" t="s">
        <v>18595</v>
      </c>
      <c r="BJ56" s="16" t="s">
        <v>18594</v>
      </c>
      <c r="BK56" s="16" t="s">
        <v>18593</v>
      </c>
      <c r="BL56" s="16" t="s">
        <v>18592</v>
      </c>
      <c r="BM56" s="16" t="s">
        <v>18591</v>
      </c>
      <c r="BN56" s="16" t="s">
        <v>18590</v>
      </c>
      <c r="BO56" s="16" t="s">
        <v>18589</v>
      </c>
      <c r="BP56" s="16" t="s">
        <v>18588</v>
      </c>
      <c r="BQ56" s="16" t="s">
        <v>18587</v>
      </c>
    </row>
    <row r="57" spans="1:69" x14ac:dyDescent="0.3">
      <c r="A57" s="16" t="s">
        <v>18586</v>
      </c>
      <c r="B57" s="16" t="s">
        <v>18585</v>
      </c>
      <c r="C57" s="16" t="s">
        <v>18584</v>
      </c>
      <c r="D57" s="16" t="s">
        <v>18583</v>
      </c>
      <c r="E57" s="16" t="s">
        <v>18582</v>
      </c>
      <c r="F57" s="16" t="s">
        <v>18581</v>
      </c>
      <c r="G57" s="16" t="s">
        <v>18580</v>
      </c>
      <c r="H57" s="16" t="s">
        <v>18579</v>
      </c>
      <c r="I57" s="16" t="s">
        <v>18578</v>
      </c>
      <c r="J57" s="16" t="s">
        <v>18577</v>
      </c>
      <c r="K57" s="16" t="s">
        <v>18576</v>
      </c>
      <c r="L57" s="16" t="s">
        <v>18575</v>
      </c>
      <c r="M57" s="16" t="s">
        <v>18574</v>
      </c>
      <c r="N57" s="16" t="s">
        <v>18573</v>
      </c>
      <c r="O57" s="16" t="s">
        <v>18572</v>
      </c>
      <c r="P57" s="16" t="s">
        <v>18571</v>
      </c>
      <c r="Q57" s="16" t="s">
        <v>18570</v>
      </c>
      <c r="R57" s="16" t="s">
        <v>18569</v>
      </c>
      <c r="S57" s="16" t="s">
        <v>18568</v>
      </c>
      <c r="T57" s="16" t="s">
        <v>18567</v>
      </c>
      <c r="U57" s="16" t="s">
        <v>18566</v>
      </c>
      <c r="V57" s="16" t="s">
        <v>18565</v>
      </c>
      <c r="W57" s="16" t="s">
        <v>18564</v>
      </c>
      <c r="X57" s="16" t="s">
        <v>18563</v>
      </c>
      <c r="Y57" s="16" t="s">
        <v>18562</v>
      </c>
      <c r="Z57" s="16" t="s">
        <v>18561</v>
      </c>
      <c r="AA57" s="16" t="s">
        <v>18560</v>
      </c>
      <c r="AB57" s="16" t="s">
        <v>18559</v>
      </c>
      <c r="AC57" s="16" t="s">
        <v>18558</v>
      </c>
      <c r="AD57" s="16" t="s">
        <v>18557</v>
      </c>
      <c r="AE57" s="16" t="s">
        <v>18556</v>
      </c>
      <c r="AF57" s="16" t="s">
        <v>18555</v>
      </c>
      <c r="AG57" s="16" t="s">
        <v>18554</v>
      </c>
      <c r="AH57" s="16" t="s">
        <v>18553</v>
      </c>
      <c r="AI57" s="16" t="s">
        <v>18552</v>
      </c>
      <c r="AJ57" s="16" t="s">
        <v>18551</v>
      </c>
      <c r="AK57" s="16" t="s">
        <v>18550</v>
      </c>
      <c r="AL57" s="16" t="s">
        <v>18549</v>
      </c>
      <c r="AM57" s="16" t="s">
        <v>18548</v>
      </c>
      <c r="AN57" s="16" t="s">
        <v>18547</v>
      </c>
      <c r="AO57" s="16" t="s">
        <v>18546</v>
      </c>
      <c r="AP57" s="16" t="s">
        <v>18545</v>
      </c>
      <c r="AQ57" s="16" t="s">
        <v>18544</v>
      </c>
      <c r="AR57" s="16" t="s">
        <v>18543</v>
      </c>
      <c r="AS57" s="16" t="s">
        <v>18542</v>
      </c>
      <c r="AT57" s="16" t="s">
        <v>18541</v>
      </c>
      <c r="AU57" s="16" t="s">
        <v>18540</v>
      </c>
      <c r="AV57" s="16" t="s">
        <v>18539</v>
      </c>
      <c r="AW57" s="16" t="s">
        <v>18538</v>
      </c>
      <c r="AX57" s="16" t="s">
        <v>18537</v>
      </c>
      <c r="AY57" s="16" t="s">
        <v>18536</v>
      </c>
      <c r="AZ57" s="16" t="s">
        <v>18535</v>
      </c>
      <c r="BA57" s="16" t="s">
        <v>18534</v>
      </c>
      <c r="BB57" s="16" t="s">
        <v>18533</v>
      </c>
      <c r="BC57" s="16" t="s">
        <v>18532</v>
      </c>
      <c r="BD57" s="16" t="s">
        <v>18531</v>
      </c>
      <c r="BE57" s="16" t="s">
        <v>18530</v>
      </c>
      <c r="BF57" s="16" t="s">
        <v>18529</v>
      </c>
      <c r="BG57" s="16" t="s">
        <v>18528</v>
      </c>
      <c r="BH57" s="16" t="s">
        <v>18527</v>
      </c>
      <c r="BI57" s="16" t="s">
        <v>18526</v>
      </c>
      <c r="BJ57" s="16" t="s">
        <v>18525</v>
      </c>
      <c r="BK57" s="16" t="s">
        <v>18524</v>
      </c>
      <c r="BL57" s="16" t="s">
        <v>18523</v>
      </c>
      <c r="BM57" s="16" t="s">
        <v>18522</v>
      </c>
      <c r="BN57" s="16" t="s">
        <v>18521</v>
      </c>
      <c r="BO57" s="16" t="s">
        <v>18520</v>
      </c>
      <c r="BP57" s="16" t="s">
        <v>18519</v>
      </c>
      <c r="BQ57" s="16" t="s">
        <v>18518</v>
      </c>
    </row>
    <row r="58" spans="1:69" x14ac:dyDescent="0.3">
      <c r="A58" s="16" t="s">
        <v>18517</v>
      </c>
      <c r="B58" s="16" t="s">
        <v>18516</v>
      </c>
      <c r="C58" s="16" t="s">
        <v>18515</v>
      </c>
      <c r="D58" s="16" t="s">
        <v>18514</v>
      </c>
      <c r="E58" s="16" t="s">
        <v>18513</v>
      </c>
      <c r="F58" s="16" t="s">
        <v>18512</v>
      </c>
      <c r="G58" s="16" t="s">
        <v>18511</v>
      </c>
      <c r="H58" s="16" t="s">
        <v>18510</v>
      </c>
      <c r="I58" s="16" t="s">
        <v>18509</v>
      </c>
      <c r="J58" s="16" t="s">
        <v>18508</v>
      </c>
      <c r="K58" s="16" t="s">
        <v>18507</v>
      </c>
      <c r="L58" s="16" t="s">
        <v>18506</v>
      </c>
      <c r="M58" s="16" t="s">
        <v>18505</v>
      </c>
      <c r="N58" s="16" t="s">
        <v>18504</v>
      </c>
      <c r="O58" s="16" t="s">
        <v>18503</v>
      </c>
      <c r="P58" s="16" t="s">
        <v>18502</v>
      </c>
      <c r="Q58" s="16" t="s">
        <v>18501</v>
      </c>
      <c r="R58" s="16" t="s">
        <v>18500</v>
      </c>
      <c r="S58" s="16" t="s">
        <v>18499</v>
      </c>
      <c r="T58" s="16" t="s">
        <v>18498</v>
      </c>
      <c r="U58" s="16" t="s">
        <v>18497</v>
      </c>
      <c r="V58" s="16" t="s">
        <v>18496</v>
      </c>
      <c r="W58" s="16" t="s">
        <v>18495</v>
      </c>
      <c r="X58" s="16" t="s">
        <v>18494</v>
      </c>
      <c r="Y58" s="16" t="s">
        <v>18493</v>
      </c>
      <c r="Z58" s="16" t="s">
        <v>18492</v>
      </c>
      <c r="AA58" s="16" t="s">
        <v>18491</v>
      </c>
      <c r="AB58" s="16" t="s">
        <v>18490</v>
      </c>
      <c r="AC58" s="16" t="s">
        <v>18489</v>
      </c>
      <c r="AD58" s="16" t="s">
        <v>18488</v>
      </c>
      <c r="AE58" s="16" t="s">
        <v>18487</v>
      </c>
      <c r="AF58" s="16" t="s">
        <v>18486</v>
      </c>
      <c r="AG58" s="16" t="s">
        <v>18485</v>
      </c>
      <c r="AH58" s="16" t="s">
        <v>18484</v>
      </c>
      <c r="AI58" s="16" t="s">
        <v>18483</v>
      </c>
      <c r="AJ58" s="16" t="s">
        <v>18482</v>
      </c>
      <c r="AK58" s="16" t="s">
        <v>18481</v>
      </c>
      <c r="AL58" s="16" t="s">
        <v>18480</v>
      </c>
      <c r="AM58" s="16" t="s">
        <v>18479</v>
      </c>
      <c r="AN58" s="16" t="s">
        <v>18478</v>
      </c>
      <c r="AO58" s="16" t="s">
        <v>18477</v>
      </c>
      <c r="AP58" s="16" t="s">
        <v>18476</v>
      </c>
      <c r="AQ58" s="16" t="s">
        <v>18475</v>
      </c>
      <c r="AR58" s="16" t="s">
        <v>18474</v>
      </c>
      <c r="AS58" s="16" t="s">
        <v>18473</v>
      </c>
      <c r="AT58" s="16" t="s">
        <v>18472</v>
      </c>
      <c r="AU58" s="16" t="s">
        <v>18471</v>
      </c>
      <c r="AV58" s="16" t="s">
        <v>18470</v>
      </c>
      <c r="AW58" s="16" t="s">
        <v>18469</v>
      </c>
      <c r="AX58" s="16" t="s">
        <v>18468</v>
      </c>
      <c r="AY58" s="16" t="s">
        <v>18467</v>
      </c>
      <c r="AZ58" s="16" t="s">
        <v>18466</v>
      </c>
      <c r="BA58" s="16" t="s">
        <v>18465</v>
      </c>
      <c r="BB58" s="16" t="s">
        <v>18464</v>
      </c>
      <c r="BC58" s="16" t="s">
        <v>18463</v>
      </c>
      <c r="BD58" s="16" t="s">
        <v>18462</v>
      </c>
      <c r="BE58" s="16" t="s">
        <v>18461</v>
      </c>
      <c r="BF58" s="16" t="s">
        <v>18460</v>
      </c>
      <c r="BG58" s="16" t="s">
        <v>18459</v>
      </c>
      <c r="BH58" s="16" t="s">
        <v>18458</v>
      </c>
      <c r="BI58" s="16" t="s">
        <v>18457</v>
      </c>
      <c r="BJ58" s="16" t="s">
        <v>18456</v>
      </c>
      <c r="BK58" s="16" t="s">
        <v>18455</v>
      </c>
      <c r="BL58" s="16" t="s">
        <v>18454</v>
      </c>
      <c r="BM58" s="16" t="s">
        <v>18453</v>
      </c>
      <c r="BN58" s="16" t="s">
        <v>18452</v>
      </c>
      <c r="BO58" s="16" t="s">
        <v>18451</v>
      </c>
      <c r="BP58" s="16" t="s">
        <v>18450</v>
      </c>
      <c r="BQ58" s="16" t="s">
        <v>18449</v>
      </c>
    </row>
    <row r="59" spans="1:69" x14ac:dyDescent="0.3">
      <c r="A59" s="16" t="s">
        <v>18448</v>
      </c>
      <c r="B59" s="16" t="s">
        <v>18447</v>
      </c>
      <c r="C59" s="16" t="s">
        <v>18446</v>
      </c>
      <c r="D59" s="16" t="s">
        <v>18445</v>
      </c>
      <c r="E59" s="16" t="s">
        <v>18444</v>
      </c>
      <c r="F59" s="16" t="s">
        <v>18443</v>
      </c>
      <c r="G59" s="16" t="s">
        <v>18442</v>
      </c>
      <c r="H59" s="16" t="s">
        <v>18441</v>
      </c>
      <c r="I59" s="16" t="s">
        <v>18440</v>
      </c>
      <c r="J59" s="16" t="s">
        <v>18439</v>
      </c>
      <c r="K59" s="16" t="s">
        <v>18438</v>
      </c>
      <c r="L59" s="16" t="s">
        <v>18437</v>
      </c>
      <c r="M59" s="16" t="s">
        <v>18436</v>
      </c>
      <c r="N59" s="16" t="s">
        <v>18435</v>
      </c>
      <c r="O59" s="16" t="s">
        <v>18434</v>
      </c>
      <c r="P59" s="16" t="s">
        <v>18433</v>
      </c>
      <c r="Q59" s="16" t="s">
        <v>18432</v>
      </c>
      <c r="R59" s="16" t="s">
        <v>18431</v>
      </c>
      <c r="S59" s="16" t="s">
        <v>18430</v>
      </c>
      <c r="T59" s="16" t="s">
        <v>18429</v>
      </c>
      <c r="U59" s="16" t="s">
        <v>18428</v>
      </c>
      <c r="V59" s="16" t="s">
        <v>18427</v>
      </c>
      <c r="W59" s="16" t="s">
        <v>18426</v>
      </c>
      <c r="X59" s="16" t="s">
        <v>18425</v>
      </c>
      <c r="Y59" s="16" t="s">
        <v>18424</v>
      </c>
      <c r="Z59" s="16" t="s">
        <v>18423</v>
      </c>
      <c r="AA59" s="16" t="s">
        <v>18422</v>
      </c>
      <c r="AB59" s="16" t="s">
        <v>18421</v>
      </c>
      <c r="AC59" s="16" t="s">
        <v>18420</v>
      </c>
      <c r="AD59" s="16" t="s">
        <v>18419</v>
      </c>
      <c r="AE59" s="16" t="s">
        <v>18418</v>
      </c>
      <c r="AF59" s="16" t="s">
        <v>18417</v>
      </c>
      <c r="AG59" s="16" t="s">
        <v>18416</v>
      </c>
      <c r="AH59" s="16" t="s">
        <v>18415</v>
      </c>
      <c r="AI59" s="16" t="s">
        <v>18414</v>
      </c>
      <c r="AJ59" s="16" t="s">
        <v>18413</v>
      </c>
      <c r="AK59" s="16" t="s">
        <v>18412</v>
      </c>
      <c r="AL59" s="16" t="s">
        <v>18411</v>
      </c>
      <c r="AM59" s="16" t="s">
        <v>18410</v>
      </c>
      <c r="AN59" s="16" t="s">
        <v>18409</v>
      </c>
      <c r="AO59" s="16" t="s">
        <v>18408</v>
      </c>
      <c r="AP59" s="16" t="s">
        <v>18407</v>
      </c>
      <c r="AQ59" s="16" t="s">
        <v>18406</v>
      </c>
      <c r="AR59" s="16" t="s">
        <v>18405</v>
      </c>
      <c r="AS59" s="16" t="s">
        <v>18404</v>
      </c>
      <c r="AT59" s="16" t="s">
        <v>18403</v>
      </c>
      <c r="AU59" s="16" t="s">
        <v>18402</v>
      </c>
      <c r="AV59" s="16" t="s">
        <v>18401</v>
      </c>
      <c r="AW59" s="16" t="s">
        <v>18400</v>
      </c>
      <c r="AX59" s="16" t="s">
        <v>18399</v>
      </c>
      <c r="AY59" s="16" t="s">
        <v>18398</v>
      </c>
      <c r="AZ59" s="16" t="s">
        <v>18397</v>
      </c>
      <c r="BA59" s="16" t="s">
        <v>18396</v>
      </c>
      <c r="BB59" s="16" t="s">
        <v>18395</v>
      </c>
      <c r="BC59" s="16" t="s">
        <v>18394</v>
      </c>
      <c r="BD59" s="16" t="s">
        <v>18393</v>
      </c>
      <c r="BE59" s="16" t="s">
        <v>18392</v>
      </c>
      <c r="BF59" s="16" t="s">
        <v>18391</v>
      </c>
      <c r="BG59" s="16" t="s">
        <v>18390</v>
      </c>
      <c r="BH59" s="16" t="s">
        <v>18389</v>
      </c>
      <c r="BI59" s="16" t="s">
        <v>18388</v>
      </c>
      <c r="BJ59" s="16" t="s">
        <v>18387</v>
      </c>
      <c r="BK59" s="16" t="s">
        <v>18386</v>
      </c>
      <c r="BL59" s="16" t="s">
        <v>18385</v>
      </c>
      <c r="BM59" s="16" t="s">
        <v>18384</v>
      </c>
      <c r="BN59" s="16" t="s">
        <v>18383</v>
      </c>
      <c r="BO59" s="16" t="s">
        <v>18382</v>
      </c>
      <c r="BP59" s="16" t="s">
        <v>18381</v>
      </c>
      <c r="BQ59" s="16" t="s">
        <v>18380</v>
      </c>
    </row>
    <row r="60" spans="1:69" x14ac:dyDescent="0.3">
      <c r="A60" s="16" t="s">
        <v>18379</v>
      </c>
      <c r="B60" s="16" t="s">
        <v>18378</v>
      </c>
      <c r="C60" s="16" t="s">
        <v>18377</v>
      </c>
      <c r="D60" s="16" t="s">
        <v>18376</v>
      </c>
      <c r="E60" s="16" t="s">
        <v>18375</v>
      </c>
      <c r="F60" s="16" t="s">
        <v>18374</v>
      </c>
      <c r="G60" s="16" t="s">
        <v>18373</v>
      </c>
      <c r="H60" s="16" t="s">
        <v>18372</v>
      </c>
      <c r="I60" s="16" t="s">
        <v>18371</v>
      </c>
      <c r="J60" s="16" t="s">
        <v>18370</v>
      </c>
      <c r="K60" s="16" t="s">
        <v>18369</v>
      </c>
      <c r="L60" s="16" t="s">
        <v>18368</v>
      </c>
      <c r="M60" s="16" t="s">
        <v>18367</v>
      </c>
      <c r="N60" s="16" t="s">
        <v>18366</v>
      </c>
      <c r="O60" s="16" t="s">
        <v>18365</v>
      </c>
      <c r="P60" s="16" t="s">
        <v>18364</v>
      </c>
      <c r="Q60" s="16" t="s">
        <v>18363</v>
      </c>
      <c r="R60" s="16" t="s">
        <v>18362</v>
      </c>
      <c r="S60" s="16" t="s">
        <v>18361</v>
      </c>
      <c r="T60" s="16" t="s">
        <v>18360</v>
      </c>
      <c r="U60" s="16" t="s">
        <v>18359</v>
      </c>
      <c r="V60" s="16" t="s">
        <v>18358</v>
      </c>
      <c r="W60" s="16" t="s">
        <v>18357</v>
      </c>
      <c r="X60" s="16" t="s">
        <v>18356</v>
      </c>
      <c r="Y60" s="16" t="s">
        <v>18355</v>
      </c>
      <c r="Z60" s="16" t="s">
        <v>18354</v>
      </c>
      <c r="AA60" s="16" t="s">
        <v>18353</v>
      </c>
      <c r="AB60" s="16" t="s">
        <v>18352</v>
      </c>
      <c r="AC60" s="16" t="s">
        <v>18351</v>
      </c>
      <c r="AD60" s="16" t="s">
        <v>18350</v>
      </c>
      <c r="AE60" s="16" t="s">
        <v>18349</v>
      </c>
      <c r="AF60" s="16" t="s">
        <v>18348</v>
      </c>
      <c r="AG60" s="16" t="s">
        <v>18347</v>
      </c>
      <c r="AH60" s="16" t="s">
        <v>18346</v>
      </c>
      <c r="AI60" s="16" t="s">
        <v>18345</v>
      </c>
      <c r="AJ60" s="16" t="s">
        <v>18344</v>
      </c>
      <c r="AK60" s="16" t="s">
        <v>18343</v>
      </c>
      <c r="AL60" s="16" t="s">
        <v>18342</v>
      </c>
      <c r="AM60" s="16" t="s">
        <v>18341</v>
      </c>
      <c r="AN60" s="16" t="s">
        <v>18340</v>
      </c>
      <c r="AO60" s="16" t="s">
        <v>18339</v>
      </c>
      <c r="AP60" s="16" t="s">
        <v>18338</v>
      </c>
      <c r="AQ60" s="16" t="s">
        <v>18337</v>
      </c>
      <c r="AR60" s="16" t="s">
        <v>18336</v>
      </c>
      <c r="AS60" s="16" t="s">
        <v>18335</v>
      </c>
      <c r="AT60" s="16" t="s">
        <v>18334</v>
      </c>
      <c r="AU60" s="16" t="s">
        <v>18333</v>
      </c>
      <c r="AV60" s="16" t="s">
        <v>18332</v>
      </c>
      <c r="AW60" s="16" t="s">
        <v>18331</v>
      </c>
      <c r="AX60" s="16" t="s">
        <v>18330</v>
      </c>
      <c r="AY60" s="16" t="s">
        <v>18329</v>
      </c>
      <c r="AZ60" s="16" t="s">
        <v>18328</v>
      </c>
      <c r="BA60" s="16" t="s">
        <v>18327</v>
      </c>
      <c r="BB60" s="16" t="s">
        <v>18326</v>
      </c>
      <c r="BC60" s="16" t="s">
        <v>18325</v>
      </c>
      <c r="BD60" s="16" t="s">
        <v>18324</v>
      </c>
      <c r="BE60" s="16" t="s">
        <v>18323</v>
      </c>
      <c r="BF60" s="16" t="s">
        <v>18322</v>
      </c>
      <c r="BG60" s="16" t="s">
        <v>18321</v>
      </c>
      <c r="BH60" s="16" t="s">
        <v>18320</v>
      </c>
      <c r="BI60" s="16" t="s">
        <v>18319</v>
      </c>
      <c r="BJ60" s="16" t="s">
        <v>18318</v>
      </c>
      <c r="BK60" s="16" t="s">
        <v>18317</v>
      </c>
      <c r="BL60" s="16" t="s">
        <v>18316</v>
      </c>
      <c r="BM60" s="16" t="s">
        <v>18315</v>
      </c>
      <c r="BN60" s="16" t="s">
        <v>18314</v>
      </c>
      <c r="BO60" s="16" t="s">
        <v>18313</v>
      </c>
      <c r="BP60" s="16" t="s">
        <v>18312</v>
      </c>
      <c r="BQ60" s="16" t="s">
        <v>18311</v>
      </c>
    </row>
    <row r="61" spans="1:69" x14ac:dyDescent="0.3">
      <c r="A61" s="16" t="s">
        <v>18310</v>
      </c>
      <c r="B61" s="16" t="s">
        <v>18309</v>
      </c>
      <c r="C61" s="16" t="s">
        <v>18308</v>
      </c>
      <c r="D61" s="16" t="s">
        <v>18307</v>
      </c>
      <c r="E61" s="16" t="s">
        <v>18306</v>
      </c>
      <c r="F61" s="16" t="s">
        <v>18305</v>
      </c>
      <c r="G61" s="16" t="s">
        <v>18304</v>
      </c>
      <c r="H61" s="16" t="s">
        <v>18303</v>
      </c>
      <c r="I61" s="16" t="s">
        <v>18302</v>
      </c>
      <c r="J61" s="16" t="s">
        <v>18301</v>
      </c>
      <c r="K61" s="16" t="s">
        <v>18300</v>
      </c>
      <c r="L61" s="16" t="s">
        <v>18299</v>
      </c>
      <c r="M61" s="16" t="s">
        <v>18298</v>
      </c>
      <c r="N61" s="16" t="s">
        <v>18297</v>
      </c>
      <c r="O61" s="16" t="s">
        <v>18296</v>
      </c>
      <c r="P61" s="16" t="s">
        <v>18295</v>
      </c>
      <c r="Q61" s="16" t="s">
        <v>18294</v>
      </c>
      <c r="R61" s="16" t="s">
        <v>18293</v>
      </c>
      <c r="S61" s="16" t="s">
        <v>18292</v>
      </c>
      <c r="T61" s="16" t="s">
        <v>18291</v>
      </c>
      <c r="U61" s="16" t="s">
        <v>18290</v>
      </c>
      <c r="V61" s="16" t="s">
        <v>18289</v>
      </c>
      <c r="W61" s="16" t="s">
        <v>18288</v>
      </c>
      <c r="X61" s="16" t="s">
        <v>18287</v>
      </c>
      <c r="Y61" s="16" t="s">
        <v>18286</v>
      </c>
      <c r="Z61" s="16" t="s">
        <v>18285</v>
      </c>
      <c r="AA61" s="16" t="s">
        <v>18284</v>
      </c>
      <c r="AB61" s="16" t="s">
        <v>18283</v>
      </c>
      <c r="AC61" s="16" t="s">
        <v>18282</v>
      </c>
      <c r="AD61" s="16" t="s">
        <v>18281</v>
      </c>
      <c r="AE61" s="16" t="s">
        <v>18280</v>
      </c>
      <c r="AF61" s="16" t="s">
        <v>18279</v>
      </c>
      <c r="AG61" s="16" t="s">
        <v>18278</v>
      </c>
      <c r="AH61" s="16" t="s">
        <v>18277</v>
      </c>
      <c r="AI61" s="16" t="s">
        <v>18276</v>
      </c>
      <c r="AJ61" s="16" t="s">
        <v>18275</v>
      </c>
      <c r="AK61" s="16" t="s">
        <v>18274</v>
      </c>
      <c r="AL61" s="16" t="s">
        <v>18273</v>
      </c>
      <c r="AM61" s="16" t="s">
        <v>18272</v>
      </c>
      <c r="AN61" s="16" t="s">
        <v>18271</v>
      </c>
      <c r="AO61" s="16" t="s">
        <v>18270</v>
      </c>
      <c r="AP61" s="16" t="s">
        <v>18269</v>
      </c>
      <c r="AQ61" s="16" t="s">
        <v>18268</v>
      </c>
      <c r="AR61" s="16" t="s">
        <v>18267</v>
      </c>
      <c r="AS61" s="16" t="s">
        <v>18266</v>
      </c>
      <c r="AT61" s="16" t="s">
        <v>18265</v>
      </c>
      <c r="AU61" s="16" t="s">
        <v>18264</v>
      </c>
      <c r="AV61" s="16" t="s">
        <v>18263</v>
      </c>
      <c r="AW61" s="16" t="s">
        <v>18262</v>
      </c>
      <c r="AX61" s="16" t="s">
        <v>18261</v>
      </c>
      <c r="AY61" s="16" t="s">
        <v>18260</v>
      </c>
      <c r="AZ61" s="16" t="s">
        <v>18259</v>
      </c>
      <c r="BA61" s="16" t="s">
        <v>18258</v>
      </c>
      <c r="BB61" s="16" t="s">
        <v>18257</v>
      </c>
      <c r="BC61" s="16" t="s">
        <v>18256</v>
      </c>
      <c r="BD61" s="16" t="s">
        <v>18255</v>
      </c>
      <c r="BE61" s="16" t="s">
        <v>18254</v>
      </c>
      <c r="BF61" s="16" t="s">
        <v>18253</v>
      </c>
      <c r="BG61" s="16" t="s">
        <v>18252</v>
      </c>
      <c r="BH61" s="16" t="s">
        <v>18251</v>
      </c>
      <c r="BI61" s="16" t="s">
        <v>18250</v>
      </c>
      <c r="BJ61" s="16" t="s">
        <v>18249</v>
      </c>
      <c r="BK61" s="16" t="s">
        <v>18248</v>
      </c>
      <c r="BL61" s="16" t="s">
        <v>18247</v>
      </c>
      <c r="BM61" s="16" t="s">
        <v>18246</v>
      </c>
      <c r="BN61" s="16" t="s">
        <v>18245</v>
      </c>
      <c r="BO61" s="16" t="s">
        <v>18244</v>
      </c>
      <c r="BP61" s="16" t="s">
        <v>18243</v>
      </c>
      <c r="BQ61" s="16" t="s">
        <v>18242</v>
      </c>
    </row>
    <row r="62" spans="1:69" x14ac:dyDescent="0.3">
      <c r="A62" s="16" t="s">
        <v>18241</v>
      </c>
      <c r="B62" s="16" t="s">
        <v>18240</v>
      </c>
      <c r="C62" s="16" t="s">
        <v>18239</v>
      </c>
      <c r="D62" s="16" t="s">
        <v>18238</v>
      </c>
      <c r="E62" s="16" t="s">
        <v>18237</v>
      </c>
      <c r="F62" s="16" t="s">
        <v>18236</v>
      </c>
      <c r="G62" s="16" t="s">
        <v>18235</v>
      </c>
      <c r="H62" s="16" t="s">
        <v>18234</v>
      </c>
      <c r="I62" s="16" t="s">
        <v>18233</v>
      </c>
      <c r="J62" s="16" t="s">
        <v>18232</v>
      </c>
      <c r="K62" s="16" t="s">
        <v>18231</v>
      </c>
      <c r="L62" s="16" t="s">
        <v>18230</v>
      </c>
      <c r="M62" s="16" t="s">
        <v>18229</v>
      </c>
      <c r="N62" s="16" t="s">
        <v>18228</v>
      </c>
      <c r="O62" s="16" t="s">
        <v>18227</v>
      </c>
      <c r="P62" s="16" t="s">
        <v>18226</v>
      </c>
      <c r="Q62" s="16" t="s">
        <v>18225</v>
      </c>
      <c r="R62" s="16" t="s">
        <v>18224</v>
      </c>
      <c r="S62" s="16" t="s">
        <v>18223</v>
      </c>
      <c r="T62" s="16" t="s">
        <v>18222</v>
      </c>
      <c r="U62" s="16" t="s">
        <v>18221</v>
      </c>
      <c r="V62" s="16" t="s">
        <v>18220</v>
      </c>
      <c r="W62" s="16" t="s">
        <v>18219</v>
      </c>
      <c r="X62" s="16" t="s">
        <v>18218</v>
      </c>
      <c r="Y62" s="16" t="s">
        <v>18217</v>
      </c>
      <c r="Z62" s="16" t="s">
        <v>18216</v>
      </c>
      <c r="AA62" s="16" t="s">
        <v>18215</v>
      </c>
      <c r="AB62" s="16" t="s">
        <v>18214</v>
      </c>
      <c r="AC62" s="16" t="s">
        <v>18213</v>
      </c>
      <c r="AD62" s="16" t="s">
        <v>18212</v>
      </c>
      <c r="AE62" s="16" t="s">
        <v>18211</v>
      </c>
      <c r="AF62" s="16" t="s">
        <v>18210</v>
      </c>
      <c r="AG62" s="16" t="s">
        <v>18209</v>
      </c>
      <c r="AH62" s="16" t="s">
        <v>18208</v>
      </c>
      <c r="AI62" s="16" t="s">
        <v>18207</v>
      </c>
      <c r="AJ62" s="16" t="s">
        <v>18206</v>
      </c>
      <c r="AK62" s="16" t="s">
        <v>18205</v>
      </c>
      <c r="AL62" s="16" t="s">
        <v>18204</v>
      </c>
      <c r="AM62" s="16" t="s">
        <v>18203</v>
      </c>
      <c r="AN62" s="16" t="s">
        <v>18202</v>
      </c>
      <c r="AO62" s="16" t="s">
        <v>18201</v>
      </c>
      <c r="AP62" s="16" t="s">
        <v>18200</v>
      </c>
      <c r="AQ62" s="16" t="s">
        <v>18199</v>
      </c>
      <c r="AR62" s="16" t="s">
        <v>18198</v>
      </c>
      <c r="AS62" s="16" t="s">
        <v>18197</v>
      </c>
      <c r="AT62" s="16" t="s">
        <v>18196</v>
      </c>
      <c r="AU62" s="16" t="s">
        <v>18195</v>
      </c>
      <c r="AV62" s="16" t="s">
        <v>18194</v>
      </c>
      <c r="AW62" s="16" t="s">
        <v>18193</v>
      </c>
      <c r="AX62" s="16" t="s">
        <v>18192</v>
      </c>
      <c r="AY62" s="16" t="s">
        <v>18191</v>
      </c>
      <c r="AZ62" s="16" t="s">
        <v>18190</v>
      </c>
      <c r="BA62" s="16" t="s">
        <v>18189</v>
      </c>
      <c r="BB62" s="16" t="s">
        <v>18188</v>
      </c>
      <c r="BC62" s="16" t="s">
        <v>18187</v>
      </c>
      <c r="BD62" s="16" t="s">
        <v>18186</v>
      </c>
      <c r="BE62" s="16" t="s">
        <v>18185</v>
      </c>
      <c r="BF62" s="16" t="s">
        <v>18184</v>
      </c>
      <c r="BG62" s="16" t="s">
        <v>18183</v>
      </c>
      <c r="BH62" s="16" t="s">
        <v>18182</v>
      </c>
      <c r="BI62" s="16" t="s">
        <v>18181</v>
      </c>
      <c r="BJ62" s="16" t="s">
        <v>18180</v>
      </c>
      <c r="BK62" s="16" t="s">
        <v>18179</v>
      </c>
      <c r="BL62" s="16" t="s">
        <v>18178</v>
      </c>
      <c r="BM62" s="16" t="s">
        <v>18177</v>
      </c>
      <c r="BN62" s="16" t="s">
        <v>18176</v>
      </c>
      <c r="BO62" s="16" t="s">
        <v>18175</v>
      </c>
      <c r="BP62" s="16" t="s">
        <v>18174</v>
      </c>
      <c r="BQ62" s="16" t="s">
        <v>18173</v>
      </c>
    </row>
    <row r="63" spans="1:69" x14ac:dyDescent="0.3">
      <c r="A63" s="16" t="s">
        <v>18172</v>
      </c>
      <c r="B63" s="16" t="s">
        <v>18171</v>
      </c>
      <c r="C63" s="16" t="s">
        <v>18170</v>
      </c>
      <c r="D63" s="16" t="s">
        <v>18169</v>
      </c>
      <c r="E63" s="16" t="s">
        <v>18168</v>
      </c>
      <c r="F63" s="16" t="s">
        <v>18167</v>
      </c>
      <c r="G63" s="16" t="s">
        <v>18166</v>
      </c>
      <c r="H63" s="16" t="s">
        <v>18165</v>
      </c>
      <c r="I63" s="16" t="s">
        <v>18164</v>
      </c>
      <c r="J63" s="16" t="s">
        <v>18163</v>
      </c>
      <c r="K63" s="16" t="s">
        <v>18162</v>
      </c>
      <c r="L63" s="16" t="s">
        <v>18161</v>
      </c>
      <c r="M63" s="16" t="s">
        <v>18160</v>
      </c>
      <c r="N63" s="16" t="s">
        <v>18159</v>
      </c>
      <c r="O63" s="16" t="s">
        <v>18158</v>
      </c>
      <c r="P63" s="16" t="s">
        <v>18157</v>
      </c>
      <c r="Q63" s="16" t="s">
        <v>18156</v>
      </c>
      <c r="R63" s="16" t="s">
        <v>18155</v>
      </c>
      <c r="S63" s="16" t="s">
        <v>18154</v>
      </c>
      <c r="T63" s="16" t="s">
        <v>18153</v>
      </c>
      <c r="U63" s="16" t="s">
        <v>18152</v>
      </c>
      <c r="V63" s="16" t="s">
        <v>18151</v>
      </c>
      <c r="W63" s="16" t="s">
        <v>18150</v>
      </c>
      <c r="X63" s="16" t="s">
        <v>18149</v>
      </c>
      <c r="Y63" s="16" t="s">
        <v>18148</v>
      </c>
      <c r="Z63" s="16" t="s">
        <v>18147</v>
      </c>
      <c r="AA63" s="16" t="s">
        <v>18146</v>
      </c>
      <c r="AB63" s="16" t="s">
        <v>18145</v>
      </c>
      <c r="AC63" s="16" t="s">
        <v>18144</v>
      </c>
      <c r="AD63" s="16" t="s">
        <v>18143</v>
      </c>
      <c r="AE63" s="16" t="s">
        <v>18142</v>
      </c>
      <c r="AF63" s="16" t="s">
        <v>18141</v>
      </c>
      <c r="AG63" s="16" t="s">
        <v>18140</v>
      </c>
      <c r="AH63" s="16" t="s">
        <v>18139</v>
      </c>
      <c r="AI63" s="16" t="s">
        <v>18138</v>
      </c>
      <c r="AJ63" s="16" t="s">
        <v>18137</v>
      </c>
      <c r="AK63" s="16" t="s">
        <v>18136</v>
      </c>
      <c r="AL63" s="16" t="s">
        <v>18135</v>
      </c>
      <c r="AM63" s="16" t="s">
        <v>18134</v>
      </c>
      <c r="AN63" s="16" t="s">
        <v>18133</v>
      </c>
      <c r="AO63" s="16" t="s">
        <v>18132</v>
      </c>
      <c r="AP63" s="16" t="s">
        <v>18131</v>
      </c>
      <c r="AQ63" s="16" t="s">
        <v>18130</v>
      </c>
      <c r="AR63" s="16" t="s">
        <v>18129</v>
      </c>
      <c r="AS63" s="16" t="s">
        <v>18128</v>
      </c>
      <c r="AT63" s="16" t="s">
        <v>18127</v>
      </c>
      <c r="AU63" s="16" t="s">
        <v>18126</v>
      </c>
      <c r="AV63" s="16" t="s">
        <v>18125</v>
      </c>
      <c r="AW63" s="16" t="s">
        <v>18124</v>
      </c>
      <c r="AX63" s="16" t="s">
        <v>18123</v>
      </c>
      <c r="AY63" s="16" t="s">
        <v>18122</v>
      </c>
      <c r="AZ63" s="16" t="s">
        <v>18121</v>
      </c>
      <c r="BA63" s="16" t="s">
        <v>18120</v>
      </c>
      <c r="BB63" s="16" t="s">
        <v>18119</v>
      </c>
      <c r="BC63" s="16" t="s">
        <v>18118</v>
      </c>
      <c r="BD63" s="16" t="s">
        <v>18117</v>
      </c>
      <c r="BE63" s="16" t="s">
        <v>18116</v>
      </c>
      <c r="BF63" s="16" t="s">
        <v>18115</v>
      </c>
      <c r="BG63" s="16" t="s">
        <v>18114</v>
      </c>
      <c r="BH63" s="16" t="s">
        <v>18113</v>
      </c>
      <c r="BI63" s="16" t="s">
        <v>18112</v>
      </c>
      <c r="BJ63" s="16" t="s">
        <v>18111</v>
      </c>
      <c r="BK63" s="16" t="s">
        <v>18110</v>
      </c>
      <c r="BL63" s="16" t="s">
        <v>18109</v>
      </c>
      <c r="BM63" s="16" t="s">
        <v>18108</v>
      </c>
      <c r="BN63" s="16" t="s">
        <v>18107</v>
      </c>
      <c r="BO63" s="16" t="s">
        <v>18106</v>
      </c>
      <c r="BP63" s="16" t="s">
        <v>18105</v>
      </c>
      <c r="BQ63" s="16" t="s">
        <v>18104</v>
      </c>
    </row>
    <row r="64" spans="1:69" x14ac:dyDescent="0.3">
      <c r="A64" s="16" t="s">
        <v>18103</v>
      </c>
      <c r="B64" s="16" t="s">
        <v>18102</v>
      </c>
      <c r="C64" s="16" t="s">
        <v>18101</v>
      </c>
      <c r="D64" s="16" t="s">
        <v>18100</v>
      </c>
      <c r="E64" s="16" t="s">
        <v>18099</v>
      </c>
      <c r="F64" s="16" t="s">
        <v>18098</v>
      </c>
      <c r="G64" s="16" t="s">
        <v>18097</v>
      </c>
      <c r="H64" s="16" t="s">
        <v>18096</v>
      </c>
      <c r="I64" s="16" t="s">
        <v>18095</v>
      </c>
      <c r="J64" s="16" t="s">
        <v>18094</v>
      </c>
      <c r="K64" s="16" t="s">
        <v>18093</v>
      </c>
      <c r="L64" s="16" t="s">
        <v>18092</v>
      </c>
      <c r="M64" s="16" t="s">
        <v>18091</v>
      </c>
      <c r="N64" s="16" t="s">
        <v>18090</v>
      </c>
      <c r="O64" s="16" t="s">
        <v>18089</v>
      </c>
      <c r="P64" s="16" t="s">
        <v>18088</v>
      </c>
      <c r="Q64" s="16" t="s">
        <v>18087</v>
      </c>
      <c r="R64" s="16" t="s">
        <v>18086</v>
      </c>
      <c r="S64" s="16" t="s">
        <v>18085</v>
      </c>
      <c r="T64" s="16" t="s">
        <v>18084</v>
      </c>
      <c r="U64" s="16" t="s">
        <v>18083</v>
      </c>
      <c r="V64" s="16" t="s">
        <v>18082</v>
      </c>
      <c r="W64" s="16" t="s">
        <v>18081</v>
      </c>
      <c r="X64" s="16" t="s">
        <v>18080</v>
      </c>
      <c r="Y64" s="16" t="s">
        <v>18079</v>
      </c>
      <c r="Z64" s="16" t="s">
        <v>18078</v>
      </c>
      <c r="AA64" s="16" t="s">
        <v>18077</v>
      </c>
      <c r="AB64" s="16" t="s">
        <v>18076</v>
      </c>
      <c r="AC64" s="16" t="s">
        <v>18075</v>
      </c>
      <c r="AD64" s="16" t="s">
        <v>18074</v>
      </c>
      <c r="AE64" s="16" t="s">
        <v>18073</v>
      </c>
      <c r="AF64" s="16" t="s">
        <v>18072</v>
      </c>
      <c r="AG64" s="16" t="s">
        <v>18071</v>
      </c>
      <c r="AH64" s="16" t="s">
        <v>18070</v>
      </c>
      <c r="AI64" s="16" t="s">
        <v>18069</v>
      </c>
      <c r="AJ64" s="16" t="s">
        <v>18068</v>
      </c>
      <c r="AK64" s="16" t="s">
        <v>18067</v>
      </c>
      <c r="AL64" s="16" t="s">
        <v>18066</v>
      </c>
      <c r="AM64" s="16" t="s">
        <v>18065</v>
      </c>
      <c r="AN64" s="16" t="s">
        <v>18064</v>
      </c>
      <c r="AO64" s="16" t="s">
        <v>18063</v>
      </c>
      <c r="AP64" s="16" t="s">
        <v>18062</v>
      </c>
      <c r="AQ64" s="16" t="s">
        <v>18061</v>
      </c>
      <c r="AR64" s="16" t="s">
        <v>18060</v>
      </c>
      <c r="AS64" s="16" t="s">
        <v>18059</v>
      </c>
      <c r="AT64" s="16" t="s">
        <v>18058</v>
      </c>
      <c r="AU64" s="16" t="s">
        <v>18057</v>
      </c>
      <c r="AV64" s="16" t="s">
        <v>18056</v>
      </c>
      <c r="AW64" s="16" t="s">
        <v>18055</v>
      </c>
      <c r="AX64" s="16" t="s">
        <v>18054</v>
      </c>
      <c r="AY64" s="16" t="s">
        <v>18053</v>
      </c>
      <c r="AZ64" s="16" t="s">
        <v>18052</v>
      </c>
      <c r="BA64" s="16" t="s">
        <v>18051</v>
      </c>
      <c r="BB64" s="16" t="s">
        <v>18050</v>
      </c>
      <c r="BC64" s="16" t="s">
        <v>18049</v>
      </c>
      <c r="BD64" s="16" t="s">
        <v>18048</v>
      </c>
      <c r="BE64" s="16" t="s">
        <v>18047</v>
      </c>
      <c r="BF64" s="16" t="s">
        <v>18046</v>
      </c>
      <c r="BG64" s="16" t="s">
        <v>18045</v>
      </c>
      <c r="BH64" s="16" t="s">
        <v>18044</v>
      </c>
      <c r="BI64" s="16" t="s">
        <v>18043</v>
      </c>
      <c r="BJ64" s="16" t="s">
        <v>18042</v>
      </c>
      <c r="BK64" s="16" t="s">
        <v>18041</v>
      </c>
      <c r="BL64" s="16" t="s">
        <v>18040</v>
      </c>
      <c r="BM64" s="16" t="s">
        <v>18039</v>
      </c>
      <c r="BN64" s="16" t="s">
        <v>18038</v>
      </c>
      <c r="BO64" s="16" t="s">
        <v>18037</v>
      </c>
      <c r="BP64" s="16" t="s">
        <v>18036</v>
      </c>
      <c r="BQ64" s="16" t="s">
        <v>18035</v>
      </c>
    </row>
    <row r="65" spans="1:69" x14ac:dyDescent="0.3">
      <c r="A65" s="16" t="s">
        <v>18034</v>
      </c>
      <c r="B65" s="16" t="s">
        <v>18033</v>
      </c>
      <c r="C65" s="16" t="s">
        <v>18032</v>
      </c>
      <c r="D65" s="16" t="s">
        <v>18031</v>
      </c>
      <c r="E65" s="16" t="s">
        <v>18030</v>
      </c>
      <c r="F65" s="16" t="s">
        <v>18029</v>
      </c>
      <c r="G65" s="16" t="s">
        <v>18028</v>
      </c>
      <c r="H65" s="16" t="s">
        <v>18027</v>
      </c>
      <c r="I65" s="16" t="s">
        <v>18026</v>
      </c>
      <c r="J65" s="16" t="s">
        <v>18025</v>
      </c>
      <c r="K65" s="16" t="s">
        <v>18024</v>
      </c>
      <c r="L65" s="16" t="s">
        <v>18023</v>
      </c>
      <c r="M65" s="16" t="s">
        <v>18022</v>
      </c>
      <c r="N65" s="16" t="s">
        <v>18021</v>
      </c>
      <c r="O65" s="16" t="s">
        <v>18020</v>
      </c>
      <c r="P65" s="16" t="s">
        <v>18019</v>
      </c>
      <c r="Q65" s="16" t="s">
        <v>18018</v>
      </c>
      <c r="R65" s="16" t="s">
        <v>18017</v>
      </c>
      <c r="S65" s="16" t="s">
        <v>18016</v>
      </c>
      <c r="T65" s="16" t="s">
        <v>18015</v>
      </c>
      <c r="U65" s="16" t="s">
        <v>18014</v>
      </c>
      <c r="V65" s="16" t="s">
        <v>18013</v>
      </c>
      <c r="W65" s="16" t="s">
        <v>18012</v>
      </c>
      <c r="X65" s="16" t="s">
        <v>18011</v>
      </c>
      <c r="Y65" s="16" t="s">
        <v>18010</v>
      </c>
      <c r="Z65" s="16" t="s">
        <v>18009</v>
      </c>
      <c r="AA65" s="16" t="s">
        <v>18008</v>
      </c>
      <c r="AB65" s="16" t="s">
        <v>18007</v>
      </c>
      <c r="AC65" s="16" t="s">
        <v>18006</v>
      </c>
      <c r="AD65" s="16" t="s">
        <v>18005</v>
      </c>
      <c r="AE65" s="16" t="s">
        <v>18004</v>
      </c>
      <c r="AF65" s="16" t="s">
        <v>18003</v>
      </c>
      <c r="AG65" s="16" t="s">
        <v>18002</v>
      </c>
      <c r="AH65" s="16" t="s">
        <v>18001</v>
      </c>
      <c r="AI65" s="16" t="s">
        <v>18000</v>
      </c>
      <c r="AJ65" s="16" t="s">
        <v>17999</v>
      </c>
      <c r="AK65" s="16" t="s">
        <v>17998</v>
      </c>
      <c r="AL65" s="16" t="s">
        <v>17997</v>
      </c>
      <c r="AM65" s="16" t="s">
        <v>17996</v>
      </c>
      <c r="AN65" s="16" t="s">
        <v>17995</v>
      </c>
      <c r="AO65" s="16" t="s">
        <v>17994</v>
      </c>
      <c r="AP65" s="16" t="s">
        <v>17993</v>
      </c>
      <c r="AQ65" s="16" t="s">
        <v>17992</v>
      </c>
      <c r="AR65" s="16" t="s">
        <v>17991</v>
      </c>
      <c r="AS65" s="16" t="s">
        <v>17990</v>
      </c>
      <c r="AT65" s="16" t="s">
        <v>17989</v>
      </c>
      <c r="AU65" s="16" t="s">
        <v>17988</v>
      </c>
      <c r="AV65" s="16" t="s">
        <v>17987</v>
      </c>
      <c r="AW65" s="16" t="s">
        <v>17986</v>
      </c>
      <c r="AX65" s="16" t="s">
        <v>17985</v>
      </c>
      <c r="AY65" s="16" t="s">
        <v>17984</v>
      </c>
      <c r="AZ65" s="16" t="s">
        <v>17983</v>
      </c>
      <c r="BA65" s="16" t="s">
        <v>17982</v>
      </c>
      <c r="BB65" s="16" t="s">
        <v>17981</v>
      </c>
      <c r="BC65" s="16" t="s">
        <v>17980</v>
      </c>
      <c r="BD65" s="16" t="s">
        <v>17979</v>
      </c>
      <c r="BE65" s="16" t="s">
        <v>17978</v>
      </c>
      <c r="BF65" s="16" t="s">
        <v>17977</v>
      </c>
      <c r="BG65" s="16" t="s">
        <v>17976</v>
      </c>
      <c r="BH65" s="16" t="s">
        <v>17975</v>
      </c>
      <c r="BI65" s="16" t="s">
        <v>17974</v>
      </c>
      <c r="BJ65" s="16" t="s">
        <v>17973</v>
      </c>
      <c r="BK65" s="16" t="s">
        <v>17972</v>
      </c>
      <c r="BL65" s="16" t="s">
        <v>17971</v>
      </c>
      <c r="BM65" s="16" t="s">
        <v>17970</v>
      </c>
      <c r="BN65" s="16" t="s">
        <v>17969</v>
      </c>
      <c r="BO65" s="16" t="s">
        <v>17968</v>
      </c>
      <c r="BP65" s="16" t="s">
        <v>17967</v>
      </c>
      <c r="BQ65" s="16" t="s">
        <v>17966</v>
      </c>
    </row>
    <row r="66" spans="1:69" x14ac:dyDescent="0.3">
      <c r="A66" s="16" t="s">
        <v>17965</v>
      </c>
      <c r="B66" s="16" t="s">
        <v>17964</v>
      </c>
      <c r="C66" s="16" t="s">
        <v>17963</v>
      </c>
      <c r="D66" s="16" t="s">
        <v>17962</v>
      </c>
      <c r="E66" s="16" t="s">
        <v>17961</v>
      </c>
      <c r="F66" s="16" t="s">
        <v>17960</v>
      </c>
      <c r="G66" s="16" t="s">
        <v>17959</v>
      </c>
      <c r="H66" s="16" t="s">
        <v>17958</v>
      </c>
      <c r="I66" s="16" t="s">
        <v>17957</v>
      </c>
      <c r="J66" s="16" t="s">
        <v>17956</v>
      </c>
      <c r="K66" s="16" t="s">
        <v>17955</v>
      </c>
      <c r="L66" s="16" t="s">
        <v>17954</v>
      </c>
      <c r="M66" s="16" t="s">
        <v>17953</v>
      </c>
      <c r="N66" s="16" t="s">
        <v>17952</v>
      </c>
      <c r="O66" s="16" t="s">
        <v>17951</v>
      </c>
      <c r="P66" s="16" t="s">
        <v>17950</v>
      </c>
      <c r="Q66" s="16" t="s">
        <v>17949</v>
      </c>
      <c r="R66" s="16" t="s">
        <v>17948</v>
      </c>
      <c r="S66" s="16" t="s">
        <v>17947</v>
      </c>
      <c r="T66" s="16" t="s">
        <v>17946</v>
      </c>
      <c r="U66" s="16" t="s">
        <v>17945</v>
      </c>
      <c r="V66" s="16" t="s">
        <v>17944</v>
      </c>
      <c r="W66" s="16" t="s">
        <v>17943</v>
      </c>
      <c r="X66" s="16" t="s">
        <v>17942</v>
      </c>
      <c r="Y66" s="16" t="s">
        <v>17941</v>
      </c>
      <c r="Z66" s="16" t="s">
        <v>17940</v>
      </c>
      <c r="AA66" s="16" t="s">
        <v>17939</v>
      </c>
      <c r="AB66" s="16" t="s">
        <v>17938</v>
      </c>
      <c r="AC66" s="16" t="s">
        <v>17937</v>
      </c>
      <c r="AD66" s="16" t="s">
        <v>17936</v>
      </c>
      <c r="AE66" s="16" t="s">
        <v>17935</v>
      </c>
      <c r="AF66" s="16" t="s">
        <v>17934</v>
      </c>
      <c r="AG66" s="16" t="s">
        <v>17933</v>
      </c>
      <c r="AH66" s="16" t="s">
        <v>17932</v>
      </c>
      <c r="AI66" s="16" t="s">
        <v>17931</v>
      </c>
      <c r="AJ66" s="16" t="s">
        <v>17930</v>
      </c>
      <c r="AK66" s="16" t="s">
        <v>17929</v>
      </c>
      <c r="AL66" s="16" t="s">
        <v>17928</v>
      </c>
      <c r="AM66" s="16" t="s">
        <v>17927</v>
      </c>
      <c r="AN66" s="16" t="s">
        <v>17926</v>
      </c>
      <c r="AO66" s="16" t="s">
        <v>17925</v>
      </c>
      <c r="AP66" s="16" t="s">
        <v>17924</v>
      </c>
      <c r="AQ66" s="16" t="s">
        <v>17923</v>
      </c>
      <c r="AR66" s="16" t="s">
        <v>17922</v>
      </c>
      <c r="AS66" s="16" t="s">
        <v>17921</v>
      </c>
      <c r="AT66" s="16" t="s">
        <v>17920</v>
      </c>
      <c r="AU66" s="16" t="s">
        <v>17919</v>
      </c>
      <c r="AV66" s="16" t="s">
        <v>17918</v>
      </c>
      <c r="AW66" s="16" t="s">
        <v>17917</v>
      </c>
      <c r="AX66" s="16" t="s">
        <v>17916</v>
      </c>
      <c r="AY66" s="16" t="s">
        <v>17915</v>
      </c>
      <c r="AZ66" s="16" t="s">
        <v>17914</v>
      </c>
      <c r="BA66" s="16" t="s">
        <v>17913</v>
      </c>
      <c r="BB66" s="16" t="s">
        <v>17912</v>
      </c>
      <c r="BC66" s="16" t="s">
        <v>17911</v>
      </c>
      <c r="BD66" s="16" t="s">
        <v>17910</v>
      </c>
      <c r="BE66" s="16" t="s">
        <v>17909</v>
      </c>
      <c r="BF66" s="16" t="s">
        <v>17908</v>
      </c>
      <c r="BG66" s="16" t="s">
        <v>17907</v>
      </c>
      <c r="BH66" s="16" t="s">
        <v>17906</v>
      </c>
      <c r="BI66" s="16" t="s">
        <v>17905</v>
      </c>
      <c r="BJ66" s="16" t="s">
        <v>17904</v>
      </c>
      <c r="BK66" s="16" t="s">
        <v>17903</v>
      </c>
      <c r="BL66" s="16" t="s">
        <v>17902</v>
      </c>
      <c r="BM66" s="16" t="s">
        <v>17901</v>
      </c>
      <c r="BN66" s="16" t="s">
        <v>17900</v>
      </c>
      <c r="BO66" s="16" t="s">
        <v>17899</v>
      </c>
      <c r="BP66" s="16" t="s">
        <v>17898</v>
      </c>
      <c r="BQ66" s="16" t="s">
        <v>17897</v>
      </c>
    </row>
    <row r="67" spans="1:69" x14ac:dyDescent="0.3">
      <c r="A67" s="16" t="s">
        <v>17896</v>
      </c>
      <c r="B67" s="16" t="s">
        <v>17895</v>
      </c>
      <c r="C67" s="16" t="s">
        <v>17894</v>
      </c>
      <c r="D67" s="16" t="s">
        <v>17893</v>
      </c>
      <c r="E67" s="16" t="s">
        <v>17892</v>
      </c>
      <c r="F67" s="16" t="s">
        <v>17891</v>
      </c>
      <c r="G67" s="16" t="s">
        <v>17890</v>
      </c>
      <c r="H67" s="16" t="s">
        <v>17889</v>
      </c>
      <c r="I67" s="16" t="s">
        <v>17888</v>
      </c>
      <c r="J67" s="16" t="s">
        <v>17887</v>
      </c>
      <c r="K67" s="16" t="s">
        <v>17886</v>
      </c>
      <c r="L67" s="16" t="s">
        <v>17885</v>
      </c>
      <c r="M67" s="16" t="s">
        <v>17884</v>
      </c>
      <c r="N67" s="16" t="s">
        <v>17883</v>
      </c>
      <c r="O67" s="16" t="s">
        <v>17882</v>
      </c>
      <c r="P67" s="16" t="s">
        <v>17881</v>
      </c>
      <c r="Q67" s="16" t="s">
        <v>17880</v>
      </c>
      <c r="R67" s="16" t="s">
        <v>17879</v>
      </c>
      <c r="S67" s="16" t="s">
        <v>17878</v>
      </c>
      <c r="T67" s="16" t="s">
        <v>17877</v>
      </c>
      <c r="U67" s="16" t="s">
        <v>17876</v>
      </c>
      <c r="V67" s="16" t="s">
        <v>17875</v>
      </c>
      <c r="W67" s="16" t="s">
        <v>17874</v>
      </c>
      <c r="X67" s="16" t="s">
        <v>17873</v>
      </c>
      <c r="Y67" s="16" t="s">
        <v>17872</v>
      </c>
      <c r="Z67" s="16" t="s">
        <v>17871</v>
      </c>
      <c r="AA67" s="16" t="s">
        <v>17870</v>
      </c>
      <c r="AB67" s="16" t="s">
        <v>17869</v>
      </c>
      <c r="AC67" s="16" t="s">
        <v>17868</v>
      </c>
      <c r="AD67" s="16" t="s">
        <v>17867</v>
      </c>
      <c r="AE67" s="16" t="s">
        <v>17866</v>
      </c>
      <c r="AF67" s="16" t="s">
        <v>17865</v>
      </c>
      <c r="AG67" s="16" t="s">
        <v>17864</v>
      </c>
      <c r="AH67" s="16" t="s">
        <v>17863</v>
      </c>
      <c r="AI67" s="16" t="s">
        <v>17862</v>
      </c>
      <c r="AJ67" s="16" t="s">
        <v>17861</v>
      </c>
      <c r="AK67" s="16" t="s">
        <v>17860</v>
      </c>
      <c r="AL67" s="16" t="s">
        <v>17859</v>
      </c>
      <c r="AM67" s="16" t="s">
        <v>17858</v>
      </c>
      <c r="AN67" s="16" t="s">
        <v>17857</v>
      </c>
      <c r="AO67" s="16" t="s">
        <v>17856</v>
      </c>
      <c r="AP67" s="16" t="s">
        <v>17855</v>
      </c>
      <c r="AQ67" s="16" t="s">
        <v>17854</v>
      </c>
      <c r="AR67" s="16" t="s">
        <v>17853</v>
      </c>
      <c r="AS67" s="16" t="s">
        <v>17852</v>
      </c>
      <c r="AT67" s="16" t="s">
        <v>17851</v>
      </c>
      <c r="AU67" s="16" t="s">
        <v>17850</v>
      </c>
      <c r="AV67" s="16" t="s">
        <v>17849</v>
      </c>
      <c r="AW67" s="16" t="s">
        <v>17848</v>
      </c>
      <c r="AX67" s="16" t="s">
        <v>17847</v>
      </c>
      <c r="AY67" s="16" t="s">
        <v>17846</v>
      </c>
      <c r="AZ67" s="16" t="s">
        <v>17845</v>
      </c>
      <c r="BA67" s="16" t="s">
        <v>17844</v>
      </c>
      <c r="BB67" s="16" t="s">
        <v>17843</v>
      </c>
      <c r="BC67" s="16" t="s">
        <v>17842</v>
      </c>
      <c r="BD67" s="16" t="s">
        <v>17841</v>
      </c>
      <c r="BE67" s="16" t="s">
        <v>17840</v>
      </c>
      <c r="BF67" s="16" t="s">
        <v>17839</v>
      </c>
      <c r="BG67" s="16" t="s">
        <v>17838</v>
      </c>
      <c r="BH67" s="16" t="s">
        <v>17837</v>
      </c>
      <c r="BI67" s="16" t="s">
        <v>17836</v>
      </c>
      <c r="BJ67" s="16" t="s">
        <v>17835</v>
      </c>
      <c r="BK67" s="16" t="s">
        <v>17834</v>
      </c>
      <c r="BL67" s="16" t="s">
        <v>17833</v>
      </c>
      <c r="BM67" s="16" t="s">
        <v>17832</v>
      </c>
      <c r="BN67" s="16" t="s">
        <v>17831</v>
      </c>
      <c r="BO67" s="16" t="s">
        <v>17830</v>
      </c>
      <c r="BP67" s="16" t="s">
        <v>17829</v>
      </c>
      <c r="BQ67" s="16" t="s">
        <v>17828</v>
      </c>
    </row>
    <row r="68" spans="1:69" x14ac:dyDescent="0.3">
      <c r="A68" s="16" t="s">
        <v>17827</v>
      </c>
      <c r="B68" s="16" t="s">
        <v>17826</v>
      </c>
      <c r="C68" s="16" t="s">
        <v>17825</v>
      </c>
      <c r="D68" s="16" t="s">
        <v>17824</v>
      </c>
      <c r="E68" s="16" t="s">
        <v>17823</v>
      </c>
      <c r="F68" s="16" t="s">
        <v>17822</v>
      </c>
      <c r="G68" s="16" t="s">
        <v>17821</v>
      </c>
      <c r="H68" s="16" t="s">
        <v>17820</v>
      </c>
      <c r="I68" s="16" t="s">
        <v>17819</v>
      </c>
      <c r="J68" s="16" t="s">
        <v>17818</v>
      </c>
      <c r="K68" s="16" t="s">
        <v>17817</v>
      </c>
      <c r="L68" s="16" t="s">
        <v>17816</v>
      </c>
      <c r="M68" s="16" t="s">
        <v>17815</v>
      </c>
      <c r="N68" s="16" t="s">
        <v>17814</v>
      </c>
      <c r="O68" s="16" t="s">
        <v>17813</v>
      </c>
      <c r="P68" s="16" t="s">
        <v>17812</v>
      </c>
      <c r="Q68" s="16" t="s">
        <v>17811</v>
      </c>
      <c r="R68" s="16" t="s">
        <v>17810</v>
      </c>
      <c r="S68" s="16" t="s">
        <v>17809</v>
      </c>
      <c r="T68" s="16" t="s">
        <v>17808</v>
      </c>
      <c r="U68" s="16" t="s">
        <v>17807</v>
      </c>
      <c r="V68" s="16" t="s">
        <v>17806</v>
      </c>
      <c r="W68" s="16" t="s">
        <v>17805</v>
      </c>
      <c r="X68" s="16" t="s">
        <v>17804</v>
      </c>
      <c r="Y68" s="16" t="s">
        <v>17803</v>
      </c>
      <c r="Z68" s="16" t="s">
        <v>17802</v>
      </c>
      <c r="AA68" s="16" t="s">
        <v>17801</v>
      </c>
      <c r="AB68" s="16" t="s">
        <v>17800</v>
      </c>
      <c r="AC68" s="16" t="s">
        <v>17799</v>
      </c>
      <c r="AD68" s="16" t="s">
        <v>17798</v>
      </c>
      <c r="AE68" s="16" t="s">
        <v>17797</v>
      </c>
      <c r="AF68" s="16" t="s">
        <v>17796</v>
      </c>
      <c r="AG68" s="16" t="s">
        <v>17795</v>
      </c>
      <c r="AH68" s="16" t="s">
        <v>17794</v>
      </c>
      <c r="AI68" s="16" t="s">
        <v>17793</v>
      </c>
      <c r="AJ68" s="16" t="s">
        <v>17792</v>
      </c>
      <c r="AK68" s="16" t="s">
        <v>17791</v>
      </c>
      <c r="AL68" s="16" t="s">
        <v>17790</v>
      </c>
      <c r="AM68" s="16" t="s">
        <v>17789</v>
      </c>
      <c r="AN68" s="16" t="s">
        <v>17788</v>
      </c>
      <c r="AO68" s="16" t="s">
        <v>17787</v>
      </c>
      <c r="AP68" s="16" t="s">
        <v>17786</v>
      </c>
      <c r="AQ68" s="16" t="s">
        <v>17785</v>
      </c>
      <c r="AR68" s="16" t="s">
        <v>17784</v>
      </c>
      <c r="AS68" s="16" t="s">
        <v>17783</v>
      </c>
      <c r="AT68" s="16" t="s">
        <v>17782</v>
      </c>
      <c r="AU68" s="16" t="s">
        <v>17781</v>
      </c>
      <c r="AV68" s="16" t="s">
        <v>17780</v>
      </c>
      <c r="AW68" s="16" t="s">
        <v>17779</v>
      </c>
      <c r="AX68" s="16" t="s">
        <v>17778</v>
      </c>
      <c r="AY68" s="16" t="s">
        <v>17777</v>
      </c>
      <c r="AZ68" s="16" t="s">
        <v>17776</v>
      </c>
      <c r="BA68" s="16" t="s">
        <v>17775</v>
      </c>
      <c r="BB68" s="16" t="s">
        <v>17774</v>
      </c>
      <c r="BC68" s="16" t="s">
        <v>17773</v>
      </c>
      <c r="BD68" s="16" t="s">
        <v>17772</v>
      </c>
      <c r="BE68" s="16" t="s">
        <v>17771</v>
      </c>
      <c r="BF68" s="16" t="s">
        <v>17770</v>
      </c>
      <c r="BG68" s="16" t="s">
        <v>17769</v>
      </c>
      <c r="BH68" s="16" t="s">
        <v>17768</v>
      </c>
      <c r="BI68" s="16" t="s">
        <v>17767</v>
      </c>
      <c r="BJ68" s="16" t="s">
        <v>17766</v>
      </c>
      <c r="BK68" s="16" t="s">
        <v>17765</v>
      </c>
      <c r="BL68" s="16" t="s">
        <v>17764</v>
      </c>
      <c r="BM68" s="16" t="s">
        <v>17763</v>
      </c>
      <c r="BN68" s="16" t="s">
        <v>17762</v>
      </c>
      <c r="BO68" s="16" t="s">
        <v>17761</v>
      </c>
      <c r="BP68" s="16" t="s">
        <v>17760</v>
      </c>
      <c r="BQ68" s="16" t="s">
        <v>17759</v>
      </c>
    </row>
    <row r="69" spans="1:69" x14ac:dyDescent="0.3">
      <c r="A69" s="16" t="s">
        <v>17758</v>
      </c>
      <c r="B69" s="16" t="s">
        <v>17757</v>
      </c>
      <c r="C69" s="16" t="s">
        <v>17756</v>
      </c>
      <c r="D69" s="16" t="s">
        <v>17755</v>
      </c>
      <c r="E69" s="16" t="s">
        <v>17754</v>
      </c>
      <c r="F69" s="16" t="s">
        <v>17753</v>
      </c>
      <c r="G69" s="16" t="s">
        <v>17752</v>
      </c>
      <c r="H69" s="16" t="s">
        <v>17751</v>
      </c>
      <c r="I69" s="16" t="s">
        <v>17750</v>
      </c>
      <c r="J69" s="16" t="s">
        <v>17749</v>
      </c>
      <c r="K69" s="16" t="s">
        <v>17748</v>
      </c>
      <c r="L69" s="16" t="s">
        <v>17747</v>
      </c>
      <c r="M69" s="16" t="s">
        <v>17746</v>
      </c>
      <c r="N69" s="16" t="s">
        <v>17745</v>
      </c>
      <c r="O69" s="16" t="s">
        <v>17744</v>
      </c>
      <c r="P69" s="16" t="s">
        <v>17743</v>
      </c>
      <c r="Q69" s="16" t="s">
        <v>17742</v>
      </c>
      <c r="R69" s="16" t="s">
        <v>17741</v>
      </c>
      <c r="S69" s="16" t="s">
        <v>17740</v>
      </c>
      <c r="T69" s="16" t="s">
        <v>17739</v>
      </c>
      <c r="U69" s="16" t="s">
        <v>17738</v>
      </c>
      <c r="V69" s="16" t="s">
        <v>17737</v>
      </c>
      <c r="W69" s="16" t="s">
        <v>17736</v>
      </c>
      <c r="X69" s="16" t="s">
        <v>17735</v>
      </c>
      <c r="Y69" s="16" t="s">
        <v>17734</v>
      </c>
      <c r="Z69" s="16" t="s">
        <v>17733</v>
      </c>
      <c r="AA69" s="16" t="s">
        <v>17732</v>
      </c>
      <c r="AB69" s="16" t="s">
        <v>17731</v>
      </c>
      <c r="AC69" s="16" t="s">
        <v>17730</v>
      </c>
      <c r="AD69" s="16" t="s">
        <v>17729</v>
      </c>
      <c r="AE69" s="16" t="s">
        <v>17728</v>
      </c>
      <c r="AF69" s="16" t="s">
        <v>17727</v>
      </c>
      <c r="AG69" s="16" t="s">
        <v>17726</v>
      </c>
      <c r="AH69" s="16" t="s">
        <v>17725</v>
      </c>
      <c r="AI69" s="16" t="s">
        <v>17724</v>
      </c>
      <c r="AJ69" s="16" t="s">
        <v>17723</v>
      </c>
      <c r="AK69" s="16" t="s">
        <v>17722</v>
      </c>
      <c r="AL69" s="16" t="s">
        <v>17721</v>
      </c>
      <c r="AM69" s="16" t="s">
        <v>17720</v>
      </c>
      <c r="AN69" s="16" t="s">
        <v>17719</v>
      </c>
      <c r="AO69" s="16" t="s">
        <v>17718</v>
      </c>
      <c r="AP69" s="16" t="s">
        <v>17717</v>
      </c>
      <c r="AQ69" s="16" t="s">
        <v>17716</v>
      </c>
      <c r="AR69" s="16" t="s">
        <v>17715</v>
      </c>
      <c r="AS69" s="16" t="s">
        <v>17714</v>
      </c>
      <c r="AT69" s="16" t="s">
        <v>17713</v>
      </c>
      <c r="AU69" s="16" t="s">
        <v>17712</v>
      </c>
      <c r="AV69" s="16" t="s">
        <v>17711</v>
      </c>
      <c r="AW69" s="16" t="s">
        <v>17710</v>
      </c>
      <c r="AX69" s="16" t="s">
        <v>17709</v>
      </c>
      <c r="AY69" s="16" t="s">
        <v>17708</v>
      </c>
      <c r="AZ69" s="16" t="s">
        <v>17707</v>
      </c>
      <c r="BA69" s="16" t="s">
        <v>17706</v>
      </c>
      <c r="BB69" s="16" t="s">
        <v>17705</v>
      </c>
      <c r="BC69" s="16" t="s">
        <v>17704</v>
      </c>
      <c r="BD69" s="16" t="s">
        <v>17703</v>
      </c>
      <c r="BE69" s="16" t="s">
        <v>17702</v>
      </c>
      <c r="BF69" s="16" t="s">
        <v>17701</v>
      </c>
      <c r="BG69" s="16" t="s">
        <v>17700</v>
      </c>
      <c r="BH69" s="16" t="s">
        <v>17699</v>
      </c>
      <c r="BI69" s="16" t="s">
        <v>17698</v>
      </c>
      <c r="BJ69" s="16" t="s">
        <v>17697</v>
      </c>
      <c r="BK69" s="16" t="s">
        <v>17696</v>
      </c>
      <c r="BL69" s="16" t="s">
        <v>17695</v>
      </c>
      <c r="BM69" s="16" t="s">
        <v>17694</v>
      </c>
      <c r="BN69" s="16" t="s">
        <v>17693</v>
      </c>
      <c r="BO69" s="16" t="s">
        <v>17692</v>
      </c>
      <c r="BP69" s="16" t="s">
        <v>17691</v>
      </c>
      <c r="BQ69" s="16" t="s">
        <v>17690</v>
      </c>
    </row>
    <row r="70" spans="1:69" x14ac:dyDescent="0.3">
      <c r="A70" s="16" t="s">
        <v>17689</v>
      </c>
      <c r="B70" s="16" t="s">
        <v>17688</v>
      </c>
      <c r="C70" s="16" t="s">
        <v>17687</v>
      </c>
      <c r="D70" s="16" t="s">
        <v>17686</v>
      </c>
      <c r="E70" s="16" t="s">
        <v>17685</v>
      </c>
      <c r="F70" s="16" t="s">
        <v>17684</v>
      </c>
      <c r="G70" s="16" t="s">
        <v>17683</v>
      </c>
      <c r="H70" s="16" t="s">
        <v>17682</v>
      </c>
      <c r="I70" s="16" t="s">
        <v>17681</v>
      </c>
      <c r="J70" s="16" t="s">
        <v>17680</v>
      </c>
      <c r="K70" s="16" t="s">
        <v>17679</v>
      </c>
      <c r="L70" s="16" t="s">
        <v>17678</v>
      </c>
      <c r="M70" s="16" t="s">
        <v>17677</v>
      </c>
      <c r="N70" s="16" t="s">
        <v>17676</v>
      </c>
      <c r="O70" s="16" t="s">
        <v>17675</v>
      </c>
      <c r="P70" s="16" t="s">
        <v>17674</v>
      </c>
      <c r="Q70" s="16" t="s">
        <v>17673</v>
      </c>
      <c r="R70" s="16" t="s">
        <v>17672</v>
      </c>
      <c r="S70" s="16" t="s">
        <v>17671</v>
      </c>
      <c r="T70" s="16" t="s">
        <v>17670</v>
      </c>
      <c r="U70" s="16" t="s">
        <v>17669</v>
      </c>
      <c r="V70" s="16" t="s">
        <v>17668</v>
      </c>
      <c r="W70" s="16" t="s">
        <v>17667</v>
      </c>
      <c r="X70" s="16" t="s">
        <v>17666</v>
      </c>
      <c r="Y70" s="16" t="s">
        <v>17665</v>
      </c>
      <c r="Z70" s="16" t="s">
        <v>17664</v>
      </c>
      <c r="AA70" s="16" t="s">
        <v>17663</v>
      </c>
      <c r="AB70" s="16" t="s">
        <v>17662</v>
      </c>
      <c r="AC70" s="16" t="s">
        <v>17661</v>
      </c>
      <c r="AD70" s="16" t="s">
        <v>17660</v>
      </c>
      <c r="AE70" s="16" t="s">
        <v>17659</v>
      </c>
      <c r="AF70" s="16" t="s">
        <v>17658</v>
      </c>
      <c r="AG70" s="16" t="s">
        <v>17657</v>
      </c>
      <c r="AH70" s="16" t="s">
        <v>17656</v>
      </c>
      <c r="AI70" s="16" t="s">
        <v>17655</v>
      </c>
      <c r="AJ70" s="16" t="s">
        <v>17654</v>
      </c>
      <c r="AK70" s="16" t="s">
        <v>17653</v>
      </c>
      <c r="AL70" s="16" t="s">
        <v>17652</v>
      </c>
      <c r="AM70" s="16" t="s">
        <v>17651</v>
      </c>
      <c r="AN70" s="16" t="s">
        <v>17650</v>
      </c>
      <c r="AO70" s="16" t="s">
        <v>17649</v>
      </c>
      <c r="AP70" s="16" t="s">
        <v>17648</v>
      </c>
      <c r="AQ70" s="16" t="s">
        <v>17647</v>
      </c>
      <c r="AR70" s="16" t="s">
        <v>17646</v>
      </c>
      <c r="AS70" s="16" t="s">
        <v>17645</v>
      </c>
      <c r="AT70" s="16" t="s">
        <v>17644</v>
      </c>
      <c r="AU70" s="16" t="s">
        <v>17643</v>
      </c>
      <c r="AV70" s="16" t="s">
        <v>17642</v>
      </c>
      <c r="AW70" s="16" t="s">
        <v>17641</v>
      </c>
      <c r="AX70" s="16" t="s">
        <v>17640</v>
      </c>
      <c r="AY70" s="16" t="s">
        <v>17639</v>
      </c>
      <c r="AZ70" s="16" t="s">
        <v>17638</v>
      </c>
      <c r="BA70" s="16" t="s">
        <v>17637</v>
      </c>
      <c r="BB70" s="16" t="s">
        <v>17636</v>
      </c>
      <c r="BC70" s="16" t="s">
        <v>17635</v>
      </c>
      <c r="BD70" s="16" t="s">
        <v>17634</v>
      </c>
      <c r="BE70" s="16" t="s">
        <v>17633</v>
      </c>
      <c r="BF70" s="16" t="s">
        <v>17632</v>
      </c>
      <c r="BG70" s="16" t="s">
        <v>17631</v>
      </c>
      <c r="BH70" s="16" t="s">
        <v>17630</v>
      </c>
      <c r="BI70" s="16" t="s">
        <v>17629</v>
      </c>
      <c r="BJ70" s="16" t="s">
        <v>17628</v>
      </c>
      <c r="BK70" s="16" t="s">
        <v>17627</v>
      </c>
      <c r="BL70" s="16" t="s">
        <v>17626</v>
      </c>
      <c r="BM70" s="16" t="s">
        <v>17625</v>
      </c>
      <c r="BN70" s="16" t="s">
        <v>17624</v>
      </c>
      <c r="BO70" s="16" t="s">
        <v>17623</v>
      </c>
      <c r="BP70" s="16" t="s">
        <v>17622</v>
      </c>
      <c r="BQ70" s="16" t="s">
        <v>17621</v>
      </c>
    </row>
    <row r="71" spans="1:69" x14ac:dyDescent="0.3">
      <c r="A71" s="16" t="s">
        <v>17620</v>
      </c>
      <c r="B71" s="16" t="s">
        <v>17619</v>
      </c>
      <c r="C71" s="16" t="s">
        <v>17618</v>
      </c>
      <c r="D71" s="16" t="s">
        <v>17617</v>
      </c>
      <c r="E71" s="16" t="s">
        <v>17616</v>
      </c>
      <c r="F71" s="16" t="s">
        <v>17615</v>
      </c>
      <c r="G71" s="16" t="s">
        <v>17614</v>
      </c>
      <c r="H71" s="16" t="s">
        <v>17613</v>
      </c>
      <c r="I71" s="16" t="s">
        <v>17612</v>
      </c>
      <c r="J71" s="16" t="s">
        <v>17611</v>
      </c>
      <c r="K71" s="16" t="s">
        <v>17610</v>
      </c>
      <c r="L71" s="16" t="s">
        <v>17609</v>
      </c>
      <c r="M71" s="16" t="s">
        <v>17608</v>
      </c>
      <c r="N71" s="16" t="s">
        <v>17607</v>
      </c>
      <c r="O71" s="16" t="s">
        <v>17606</v>
      </c>
      <c r="P71" s="16" t="s">
        <v>17605</v>
      </c>
      <c r="Q71" s="16" t="s">
        <v>17604</v>
      </c>
      <c r="R71" s="16" t="s">
        <v>17603</v>
      </c>
      <c r="S71" s="16" t="s">
        <v>17602</v>
      </c>
      <c r="T71" s="16" t="s">
        <v>17601</v>
      </c>
      <c r="U71" s="16" t="s">
        <v>17600</v>
      </c>
      <c r="V71" s="16" t="s">
        <v>17599</v>
      </c>
      <c r="W71" s="16" t="s">
        <v>17598</v>
      </c>
      <c r="X71" s="16" t="s">
        <v>17597</v>
      </c>
      <c r="Y71" s="16" t="s">
        <v>17596</v>
      </c>
      <c r="Z71" s="16" t="s">
        <v>17595</v>
      </c>
      <c r="AA71" s="16" t="s">
        <v>17594</v>
      </c>
      <c r="AB71" s="16" t="s">
        <v>17593</v>
      </c>
      <c r="AC71" s="16" t="s">
        <v>17592</v>
      </c>
      <c r="AD71" s="16" t="s">
        <v>17591</v>
      </c>
      <c r="AE71" s="16" t="s">
        <v>17590</v>
      </c>
      <c r="AF71" s="16" t="s">
        <v>17589</v>
      </c>
      <c r="AG71" s="16" t="s">
        <v>17588</v>
      </c>
      <c r="AH71" s="16" t="s">
        <v>17587</v>
      </c>
      <c r="AI71" s="16" t="s">
        <v>17586</v>
      </c>
      <c r="AJ71" s="16" t="s">
        <v>17585</v>
      </c>
      <c r="AK71" s="16" t="s">
        <v>17584</v>
      </c>
      <c r="AL71" s="16" t="s">
        <v>17583</v>
      </c>
      <c r="AM71" s="16" t="s">
        <v>17582</v>
      </c>
      <c r="AN71" s="16" t="s">
        <v>17581</v>
      </c>
      <c r="AO71" s="16" t="s">
        <v>17580</v>
      </c>
      <c r="AP71" s="16" t="s">
        <v>17579</v>
      </c>
      <c r="AQ71" s="16" t="s">
        <v>17578</v>
      </c>
      <c r="AR71" s="16" t="s">
        <v>17577</v>
      </c>
      <c r="AS71" s="16" t="s">
        <v>17576</v>
      </c>
      <c r="AT71" s="16" t="s">
        <v>17575</v>
      </c>
      <c r="AU71" s="16" t="s">
        <v>17574</v>
      </c>
      <c r="AV71" s="16" t="s">
        <v>17573</v>
      </c>
      <c r="AW71" s="16" t="s">
        <v>17572</v>
      </c>
      <c r="AX71" s="16" t="s">
        <v>17571</v>
      </c>
      <c r="AY71" s="16" t="s">
        <v>17570</v>
      </c>
      <c r="AZ71" s="16" t="s">
        <v>17569</v>
      </c>
      <c r="BA71" s="16" t="s">
        <v>17568</v>
      </c>
      <c r="BB71" s="16" t="s">
        <v>17567</v>
      </c>
      <c r="BC71" s="16" t="s">
        <v>17566</v>
      </c>
      <c r="BD71" s="16" t="s">
        <v>17565</v>
      </c>
      <c r="BE71" s="16" t="s">
        <v>17564</v>
      </c>
      <c r="BF71" s="16" t="s">
        <v>17563</v>
      </c>
      <c r="BG71" s="16" t="s">
        <v>17562</v>
      </c>
      <c r="BH71" s="16" t="s">
        <v>17561</v>
      </c>
      <c r="BI71" s="16" t="s">
        <v>17560</v>
      </c>
      <c r="BJ71" s="16" t="s">
        <v>17559</v>
      </c>
      <c r="BK71" s="16" t="s">
        <v>17558</v>
      </c>
      <c r="BL71" s="16" t="s">
        <v>17557</v>
      </c>
      <c r="BM71" s="16" t="s">
        <v>17556</v>
      </c>
      <c r="BN71" s="16" t="s">
        <v>17555</v>
      </c>
      <c r="BO71" s="16" t="s">
        <v>17554</v>
      </c>
      <c r="BP71" s="16" t="s">
        <v>17553</v>
      </c>
      <c r="BQ71" s="16" t="s">
        <v>17552</v>
      </c>
    </row>
    <row r="72" spans="1:69" x14ac:dyDescent="0.3">
      <c r="A72" s="16" t="s">
        <v>17551</v>
      </c>
      <c r="B72" s="16" t="s">
        <v>17550</v>
      </c>
      <c r="C72" s="16" t="s">
        <v>17549</v>
      </c>
      <c r="D72" s="16" t="s">
        <v>17548</v>
      </c>
      <c r="E72" s="16" t="s">
        <v>17547</v>
      </c>
      <c r="F72" s="16" t="s">
        <v>17546</v>
      </c>
      <c r="G72" s="16" t="s">
        <v>17545</v>
      </c>
      <c r="H72" s="16" t="s">
        <v>17544</v>
      </c>
      <c r="I72" s="16" t="s">
        <v>17543</v>
      </c>
      <c r="J72" s="16" t="s">
        <v>17542</v>
      </c>
      <c r="K72" s="16" t="s">
        <v>17541</v>
      </c>
      <c r="L72" s="16" t="s">
        <v>17540</v>
      </c>
      <c r="M72" s="16" t="s">
        <v>17539</v>
      </c>
      <c r="N72" s="16" t="s">
        <v>17538</v>
      </c>
      <c r="O72" s="16" t="s">
        <v>17537</v>
      </c>
      <c r="P72" s="16" t="s">
        <v>17536</v>
      </c>
      <c r="Q72" s="16" t="s">
        <v>17535</v>
      </c>
      <c r="R72" s="16" t="s">
        <v>17534</v>
      </c>
      <c r="S72" s="16" t="s">
        <v>17533</v>
      </c>
      <c r="T72" s="16" t="s">
        <v>17532</v>
      </c>
      <c r="U72" s="16" t="s">
        <v>17531</v>
      </c>
      <c r="V72" s="16" t="s">
        <v>17530</v>
      </c>
      <c r="W72" s="16" t="s">
        <v>17529</v>
      </c>
      <c r="X72" s="16" t="s">
        <v>17528</v>
      </c>
      <c r="Y72" s="16" t="s">
        <v>17527</v>
      </c>
      <c r="Z72" s="16" t="s">
        <v>17526</v>
      </c>
      <c r="AA72" s="16" t="s">
        <v>17525</v>
      </c>
      <c r="AB72" s="16" t="s">
        <v>17524</v>
      </c>
      <c r="AC72" s="16" t="s">
        <v>17523</v>
      </c>
      <c r="AD72" s="16" t="s">
        <v>17522</v>
      </c>
      <c r="AE72" s="16" t="s">
        <v>17521</v>
      </c>
      <c r="AF72" s="16" t="s">
        <v>17520</v>
      </c>
      <c r="AG72" s="16" t="s">
        <v>17519</v>
      </c>
      <c r="AH72" s="16" t="s">
        <v>17518</v>
      </c>
      <c r="AI72" s="16" t="s">
        <v>17517</v>
      </c>
      <c r="AJ72" s="16" t="s">
        <v>17516</v>
      </c>
      <c r="AK72" s="16" t="s">
        <v>17515</v>
      </c>
      <c r="AL72" s="16" t="s">
        <v>17514</v>
      </c>
      <c r="AM72" s="16" t="s">
        <v>17513</v>
      </c>
      <c r="AN72" s="16" t="s">
        <v>17512</v>
      </c>
      <c r="AO72" s="16" t="s">
        <v>17511</v>
      </c>
      <c r="AP72" s="16" t="s">
        <v>17510</v>
      </c>
      <c r="AQ72" s="16" t="s">
        <v>17509</v>
      </c>
      <c r="AR72" s="16" t="s">
        <v>17508</v>
      </c>
      <c r="AS72" s="16" t="s">
        <v>17507</v>
      </c>
      <c r="AT72" s="16" t="s">
        <v>17506</v>
      </c>
      <c r="AU72" s="16" t="s">
        <v>17505</v>
      </c>
      <c r="AV72" s="16" t="s">
        <v>17504</v>
      </c>
      <c r="AW72" s="16" t="s">
        <v>17503</v>
      </c>
      <c r="AX72" s="16" t="s">
        <v>17502</v>
      </c>
      <c r="AY72" s="16" t="s">
        <v>17501</v>
      </c>
      <c r="AZ72" s="16" t="s">
        <v>17500</v>
      </c>
      <c r="BA72" s="16" t="s">
        <v>17499</v>
      </c>
      <c r="BB72" s="16" t="s">
        <v>17498</v>
      </c>
      <c r="BC72" s="16" t="s">
        <v>17497</v>
      </c>
      <c r="BD72" s="16" t="s">
        <v>17496</v>
      </c>
      <c r="BE72" s="16" t="s">
        <v>17495</v>
      </c>
      <c r="BF72" s="16" t="s">
        <v>17494</v>
      </c>
      <c r="BG72" s="16" t="s">
        <v>17493</v>
      </c>
      <c r="BH72" s="16" t="s">
        <v>17492</v>
      </c>
      <c r="BI72" s="16" t="s">
        <v>17491</v>
      </c>
      <c r="BJ72" s="16" t="s">
        <v>17490</v>
      </c>
      <c r="BK72" s="16" t="s">
        <v>17489</v>
      </c>
      <c r="BL72" s="16" t="s">
        <v>17488</v>
      </c>
      <c r="BM72" s="16" t="s">
        <v>17487</v>
      </c>
      <c r="BN72" s="16" t="s">
        <v>17486</v>
      </c>
      <c r="BO72" s="16" t="s">
        <v>17485</v>
      </c>
      <c r="BP72" s="16" t="s">
        <v>17484</v>
      </c>
      <c r="BQ72" s="16" t="s">
        <v>17483</v>
      </c>
    </row>
    <row r="73" spans="1:69" x14ac:dyDescent="0.3">
      <c r="A73" s="16" t="s">
        <v>17482</v>
      </c>
      <c r="B73" s="16" t="s">
        <v>17481</v>
      </c>
      <c r="C73" s="16" t="s">
        <v>17480</v>
      </c>
      <c r="D73" s="16" t="s">
        <v>17479</v>
      </c>
      <c r="E73" s="16" t="s">
        <v>17478</v>
      </c>
      <c r="F73" s="16" t="s">
        <v>17477</v>
      </c>
      <c r="G73" s="16" t="s">
        <v>17476</v>
      </c>
      <c r="H73" s="16" t="s">
        <v>17475</v>
      </c>
      <c r="I73" s="16" t="s">
        <v>17474</v>
      </c>
      <c r="J73" s="16" t="s">
        <v>17473</v>
      </c>
      <c r="K73" s="16" t="s">
        <v>17472</v>
      </c>
      <c r="L73" s="16" t="s">
        <v>17471</v>
      </c>
      <c r="M73" s="16" t="s">
        <v>17470</v>
      </c>
      <c r="N73" s="16" t="s">
        <v>17469</v>
      </c>
      <c r="O73" s="16" t="s">
        <v>17468</v>
      </c>
      <c r="P73" s="16" t="s">
        <v>17467</v>
      </c>
      <c r="Q73" s="16" t="s">
        <v>17466</v>
      </c>
      <c r="R73" s="16" t="s">
        <v>17465</v>
      </c>
      <c r="S73" s="16" t="s">
        <v>17464</v>
      </c>
      <c r="T73" s="16" t="s">
        <v>17463</v>
      </c>
      <c r="U73" s="16" t="s">
        <v>17462</v>
      </c>
      <c r="V73" s="16" t="s">
        <v>17461</v>
      </c>
      <c r="W73" s="16" t="s">
        <v>17460</v>
      </c>
      <c r="X73" s="16" t="s">
        <v>17459</v>
      </c>
      <c r="Y73" s="16" t="s">
        <v>17458</v>
      </c>
      <c r="Z73" s="16" t="s">
        <v>17457</v>
      </c>
      <c r="AA73" s="16" t="s">
        <v>17456</v>
      </c>
      <c r="AB73" s="16" t="s">
        <v>17455</v>
      </c>
      <c r="AC73" s="16" t="s">
        <v>17454</v>
      </c>
      <c r="AD73" s="16" t="s">
        <v>17453</v>
      </c>
      <c r="AE73" s="16" t="s">
        <v>17452</v>
      </c>
      <c r="AF73" s="16" t="s">
        <v>17451</v>
      </c>
      <c r="AG73" s="16" t="s">
        <v>17450</v>
      </c>
      <c r="AH73" s="16" t="s">
        <v>17449</v>
      </c>
      <c r="AI73" s="16" t="s">
        <v>17448</v>
      </c>
      <c r="AJ73" s="16" t="s">
        <v>17447</v>
      </c>
      <c r="AK73" s="16" t="s">
        <v>17446</v>
      </c>
      <c r="AL73" s="16" t="s">
        <v>17445</v>
      </c>
      <c r="AM73" s="16" t="s">
        <v>17444</v>
      </c>
      <c r="AN73" s="16" t="s">
        <v>17443</v>
      </c>
      <c r="AO73" s="16" t="s">
        <v>17442</v>
      </c>
      <c r="AP73" s="16" t="s">
        <v>17441</v>
      </c>
      <c r="AQ73" s="16" t="s">
        <v>17440</v>
      </c>
      <c r="AR73" s="16" t="s">
        <v>17439</v>
      </c>
      <c r="AS73" s="16" t="s">
        <v>17438</v>
      </c>
      <c r="AT73" s="16" t="s">
        <v>17437</v>
      </c>
      <c r="AU73" s="16" t="s">
        <v>17436</v>
      </c>
      <c r="AV73" s="16" t="s">
        <v>17435</v>
      </c>
      <c r="AW73" s="16" t="s">
        <v>17434</v>
      </c>
      <c r="AX73" s="16" t="s">
        <v>17433</v>
      </c>
      <c r="AY73" s="16" t="s">
        <v>17432</v>
      </c>
      <c r="AZ73" s="16" t="s">
        <v>17431</v>
      </c>
      <c r="BA73" s="16" t="s">
        <v>17430</v>
      </c>
      <c r="BB73" s="16" t="s">
        <v>17429</v>
      </c>
      <c r="BC73" s="16" t="s">
        <v>17428</v>
      </c>
      <c r="BD73" s="16" t="s">
        <v>17427</v>
      </c>
      <c r="BE73" s="16" t="s">
        <v>17426</v>
      </c>
      <c r="BF73" s="16" t="s">
        <v>17425</v>
      </c>
      <c r="BG73" s="16" t="s">
        <v>17424</v>
      </c>
      <c r="BH73" s="16" t="s">
        <v>17423</v>
      </c>
      <c r="BI73" s="16" t="s">
        <v>17422</v>
      </c>
      <c r="BJ73" s="16" t="s">
        <v>17421</v>
      </c>
      <c r="BK73" s="16" t="s">
        <v>17420</v>
      </c>
      <c r="BL73" s="16" t="s">
        <v>17419</v>
      </c>
      <c r="BM73" s="16" t="s">
        <v>17418</v>
      </c>
      <c r="BN73" s="16" t="s">
        <v>17417</v>
      </c>
      <c r="BO73" s="16" t="s">
        <v>17416</v>
      </c>
      <c r="BP73" s="16" t="s">
        <v>17415</v>
      </c>
      <c r="BQ73" s="16" t="s">
        <v>17414</v>
      </c>
    </row>
    <row r="74" spans="1:69" x14ac:dyDescent="0.3">
      <c r="A74" s="16" t="s">
        <v>17413</v>
      </c>
      <c r="B74" s="16" t="s">
        <v>17412</v>
      </c>
      <c r="C74" s="16" t="s">
        <v>17411</v>
      </c>
      <c r="D74" s="16" t="s">
        <v>17410</v>
      </c>
      <c r="E74" s="16" t="s">
        <v>17409</v>
      </c>
      <c r="F74" s="16" t="s">
        <v>17408</v>
      </c>
      <c r="G74" s="16" t="s">
        <v>17407</v>
      </c>
      <c r="H74" s="16" t="s">
        <v>17406</v>
      </c>
      <c r="I74" s="16" t="s">
        <v>17405</v>
      </c>
      <c r="J74" s="16" t="s">
        <v>17404</v>
      </c>
      <c r="K74" s="16" t="s">
        <v>17403</v>
      </c>
      <c r="L74" s="16" t="s">
        <v>17402</v>
      </c>
      <c r="M74" s="16" t="s">
        <v>17401</v>
      </c>
      <c r="N74" s="16" t="s">
        <v>17400</v>
      </c>
      <c r="O74" s="16" t="s">
        <v>17399</v>
      </c>
      <c r="P74" s="16" t="s">
        <v>17398</v>
      </c>
      <c r="Q74" s="16" t="s">
        <v>17397</v>
      </c>
      <c r="R74" s="16" t="s">
        <v>17396</v>
      </c>
      <c r="S74" s="16" t="s">
        <v>17395</v>
      </c>
      <c r="T74" s="16" t="s">
        <v>17394</v>
      </c>
      <c r="U74" s="16" t="s">
        <v>17393</v>
      </c>
      <c r="V74" s="16" t="s">
        <v>17392</v>
      </c>
      <c r="W74" s="16" t="s">
        <v>17391</v>
      </c>
      <c r="X74" s="16" t="s">
        <v>17390</v>
      </c>
      <c r="Y74" s="16" t="s">
        <v>17389</v>
      </c>
      <c r="Z74" s="16" t="s">
        <v>17388</v>
      </c>
      <c r="AA74" s="16" t="s">
        <v>17387</v>
      </c>
      <c r="AB74" s="16" t="s">
        <v>17386</v>
      </c>
      <c r="AC74" s="16" t="s">
        <v>17385</v>
      </c>
      <c r="AD74" s="16" t="s">
        <v>17384</v>
      </c>
      <c r="AE74" s="16" t="s">
        <v>17383</v>
      </c>
      <c r="AF74" s="16" t="s">
        <v>17382</v>
      </c>
      <c r="AG74" s="16" t="s">
        <v>17381</v>
      </c>
      <c r="AH74" s="16" t="s">
        <v>17380</v>
      </c>
      <c r="AI74" s="16" t="s">
        <v>17379</v>
      </c>
      <c r="AJ74" s="16" t="s">
        <v>17378</v>
      </c>
      <c r="AK74" s="16" t="s">
        <v>17377</v>
      </c>
      <c r="AL74" s="16" t="s">
        <v>17376</v>
      </c>
      <c r="AM74" s="16" t="s">
        <v>17375</v>
      </c>
      <c r="AN74" s="16" t="s">
        <v>17374</v>
      </c>
      <c r="AO74" s="16" t="s">
        <v>17373</v>
      </c>
      <c r="AP74" s="16" t="s">
        <v>17372</v>
      </c>
      <c r="AQ74" s="16" t="s">
        <v>17371</v>
      </c>
      <c r="AR74" s="16" t="s">
        <v>17370</v>
      </c>
      <c r="AS74" s="16" t="s">
        <v>17369</v>
      </c>
      <c r="AT74" s="16" t="s">
        <v>17368</v>
      </c>
      <c r="AU74" s="16" t="s">
        <v>17367</v>
      </c>
      <c r="AV74" s="16" t="s">
        <v>17366</v>
      </c>
      <c r="AW74" s="16" t="s">
        <v>17365</v>
      </c>
      <c r="AX74" s="16" t="s">
        <v>17364</v>
      </c>
      <c r="AY74" s="16" t="s">
        <v>17363</v>
      </c>
      <c r="AZ74" s="16" t="s">
        <v>17362</v>
      </c>
      <c r="BA74" s="16" t="s">
        <v>17361</v>
      </c>
      <c r="BB74" s="16" t="s">
        <v>17360</v>
      </c>
      <c r="BC74" s="16" t="s">
        <v>17359</v>
      </c>
      <c r="BD74" s="16" t="s">
        <v>17358</v>
      </c>
      <c r="BE74" s="16" t="s">
        <v>17357</v>
      </c>
      <c r="BF74" s="16" t="s">
        <v>17356</v>
      </c>
      <c r="BG74" s="16" t="s">
        <v>17355</v>
      </c>
      <c r="BH74" s="16" t="s">
        <v>17354</v>
      </c>
      <c r="BI74" s="16" t="s">
        <v>17353</v>
      </c>
      <c r="BJ74" s="16" t="s">
        <v>17352</v>
      </c>
      <c r="BK74" s="16" t="s">
        <v>17351</v>
      </c>
      <c r="BL74" s="16" t="s">
        <v>17350</v>
      </c>
      <c r="BM74" s="16" t="s">
        <v>17349</v>
      </c>
      <c r="BN74" s="16" t="s">
        <v>17348</v>
      </c>
      <c r="BO74" s="16" t="s">
        <v>17347</v>
      </c>
      <c r="BP74" s="16" t="s">
        <v>17346</v>
      </c>
      <c r="BQ74" s="16" t="s">
        <v>17345</v>
      </c>
    </row>
    <row r="75" spans="1:69" x14ac:dyDescent="0.3">
      <c r="A75" s="16" t="s">
        <v>17344</v>
      </c>
      <c r="B75" s="16" t="s">
        <v>17343</v>
      </c>
      <c r="C75" s="16" t="s">
        <v>17342</v>
      </c>
      <c r="D75" s="16" t="s">
        <v>17341</v>
      </c>
      <c r="E75" s="16" t="s">
        <v>17340</v>
      </c>
      <c r="F75" s="16" t="s">
        <v>17339</v>
      </c>
      <c r="G75" s="16" t="s">
        <v>17338</v>
      </c>
      <c r="H75" s="16" t="s">
        <v>17337</v>
      </c>
      <c r="I75" s="16" t="s">
        <v>17336</v>
      </c>
      <c r="J75" s="16" t="s">
        <v>17335</v>
      </c>
      <c r="K75" s="16" t="s">
        <v>17334</v>
      </c>
      <c r="L75" s="16" t="s">
        <v>17333</v>
      </c>
      <c r="M75" s="16" t="s">
        <v>17332</v>
      </c>
      <c r="N75" s="16" t="s">
        <v>17331</v>
      </c>
      <c r="O75" s="16" t="s">
        <v>17330</v>
      </c>
      <c r="P75" s="16" t="s">
        <v>17329</v>
      </c>
      <c r="Q75" s="16" t="s">
        <v>17328</v>
      </c>
      <c r="R75" s="16" t="s">
        <v>17327</v>
      </c>
      <c r="S75" s="16" t="s">
        <v>17326</v>
      </c>
      <c r="T75" s="16" t="s">
        <v>17325</v>
      </c>
      <c r="U75" s="16" t="s">
        <v>17324</v>
      </c>
      <c r="V75" s="16" t="s">
        <v>17323</v>
      </c>
      <c r="W75" s="16" t="s">
        <v>17322</v>
      </c>
      <c r="X75" s="16" t="s">
        <v>17321</v>
      </c>
      <c r="Y75" s="16" t="s">
        <v>17320</v>
      </c>
      <c r="Z75" s="16" t="s">
        <v>17319</v>
      </c>
      <c r="AA75" s="16" t="s">
        <v>17318</v>
      </c>
      <c r="AB75" s="16" t="s">
        <v>17317</v>
      </c>
      <c r="AC75" s="16" t="s">
        <v>17316</v>
      </c>
      <c r="AD75" s="16" t="s">
        <v>17315</v>
      </c>
      <c r="AE75" s="16" t="s">
        <v>17314</v>
      </c>
      <c r="AF75" s="16" t="s">
        <v>17313</v>
      </c>
      <c r="AG75" s="16" t="s">
        <v>17312</v>
      </c>
      <c r="AH75" s="16" t="s">
        <v>17311</v>
      </c>
      <c r="AI75" s="16" t="s">
        <v>17310</v>
      </c>
      <c r="AJ75" s="16" t="s">
        <v>17309</v>
      </c>
      <c r="AK75" s="16" t="s">
        <v>17308</v>
      </c>
      <c r="AL75" s="16" t="s">
        <v>17307</v>
      </c>
      <c r="AM75" s="16" t="s">
        <v>17306</v>
      </c>
      <c r="AN75" s="16" t="s">
        <v>17305</v>
      </c>
      <c r="AO75" s="16" t="s">
        <v>17304</v>
      </c>
      <c r="AP75" s="16" t="s">
        <v>17303</v>
      </c>
      <c r="AQ75" s="16" t="s">
        <v>17302</v>
      </c>
      <c r="AR75" s="16" t="s">
        <v>17301</v>
      </c>
      <c r="AS75" s="16" t="s">
        <v>17300</v>
      </c>
      <c r="AT75" s="16" t="s">
        <v>17299</v>
      </c>
      <c r="AU75" s="16" t="s">
        <v>17298</v>
      </c>
      <c r="AV75" s="16" t="s">
        <v>17297</v>
      </c>
      <c r="AW75" s="16" t="s">
        <v>17296</v>
      </c>
      <c r="AX75" s="16" t="s">
        <v>17295</v>
      </c>
      <c r="AY75" s="16" t="s">
        <v>17294</v>
      </c>
      <c r="AZ75" s="16" t="s">
        <v>17293</v>
      </c>
      <c r="BA75" s="16" t="s">
        <v>17292</v>
      </c>
      <c r="BB75" s="16" t="s">
        <v>17291</v>
      </c>
      <c r="BC75" s="16" t="s">
        <v>17290</v>
      </c>
      <c r="BD75" s="16" t="s">
        <v>17289</v>
      </c>
      <c r="BE75" s="16" t="s">
        <v>17288</v>
      </c>
      <c r="BF75" s="16" t="s">
        <v>17287</v>
      </c>
      <c r="BG75" s="16" t="s">
        <v>17286</v>
      </c>
      <c r="BH75" s="16" t="s">
        <v>17285</v>
      </c>
      <c r="BI75" s="16" t="s">
        <v>17284</v>
      </c>
      <c r="BJ75" s="16" t="s">
        <v>17283</v>
      </c>
      <c r="BK75" s="16" t="s">
        <v>17282</v>
      </c>
      <c r="BL75" s="16" t="s">
        <v>17281</v>
      </c>
      <c r="BM75" s="16" t="s">
        <v>17280</v>
      </c>
      <c r="BN75" s="16" t="s">
        <v>17279</v>
      </c>
      <c r="BO75" s="16" t="s">
        <v>17278</v>
      </c>
      <c r="BP75" s="16" t="s">
        <v>17277</v>
      </c>
      <c r="BQ75" s="16" t="s">
        <v>17276</v>
      </c>
    </row>
    <row r="76" spans="1:69" x14ac:dyDescent="0.3">
      <c r="A76" s="16" t="s">
        <v>17275</v>
      </c>
      <c r="B76" s="16" t="s">
        <v>17274</v>
      </c>
      <c r="C76" s="16" t="s">
        <v>17273</v>
      </c>
      <c r="D76" s="16" t="s">
        <v>17272</v>
      </c>
      <c r="E76" s="16" t="s">
        <v>17271</v>
      </c>
      <c r="F76" s="16" t="s">
        <v>17270</v>
      </c>
      <c r="G76" s="16" t="s">
        <v>17269</v>
      </c>
      <c r="H76" s="16" t="s">
        <v>17268</v>
      </c>
      <c r="I76" s="16" t="s">
        <v>17267</v>
      </c>
      <c r="J76" s="16" t="s">
        <v>17266</v>
      </c>
      <c r="K76" s="16" t="s">
        <v>17265</v>
      </c>
      <c r="L76" s="16" t="s">
        <v>17264</v>
      </c>
      <c r="M76" s="16" t="s">
        <v>17263</v>
      </c>
      <c r="N76" s="16" t="s">
        <v>17262</v>
      </c>
      <c r="O76" s="16" t="s">
        <v>17261</v>
      </c>
      <c r="P76" s="16" t="s">
        <v>17260</v>
      </c>
      <c r="Q76" s="16" t="s">
        <v>17259</v>
      </c>
      <c r="R76" s="16" t="s">
        <v>17258</v>
      </c>
      <c r="S76" s="16" t="s">
        <v>17257</v>
      </c>
      <c r="T76" s="16" t="s">
        <v>17256</v>
      </c>
      <c r="U76" s="16" t="s">
        <v>17255</v>
      </c>
      <c r="V76" s="16" t="s">
        <v>17254</v>
      </c>
      <c r="W76" s="16" t="s">
        <v>17253</v>
      </c>
      <c r="X76" s="16" t="s">
        <v>17252</v>
      </c>
      <c r="Y76" s="16" t="s">
        <v>17251</v>
      </c>
      <c r="Z76" s="16" t="s">
        <v>17250</v>
      </c>
      <c r="AA76" s="16" t="s">
        <v>17249</v>
      </c>
      <c r="AB76" s="16" t="s">
        <v>17248</v>
      </c>
      <c r="AC76" s="16" t="s">
        <v>17247</v>
      </c>
      <c r="AD76" s="16" t="s">
        <v>17246</v>
      </c>
      <c r="AE76" s="16" t="s">
        <v>17245</v>
      </c>
      <c r="AF76" s="16" t="s">
        <v>17244</v>
      </c>
      <c r="AG76" s="16" t="s">
        <v>17243</v>
      </c>
      <c r="AH76" s="16" t="s">
        <v>17242</v>
      </c>
      <c r="AI76" s="16" t="s">
        <v>17241</v>
      </c>
      <c r="AJ76" s="16" t="s">
        <v>17240</v>
      </c>
      <c r="AK76" s="16" t="s">
        <v>17239</v>
      </c>
      <c r="AL76" s="16" t="s">
        <v>17238</v>
      </c>
      <c r="AM76" s="16" t="s">
        <v>17237</v>
      </c>
      <c r="AN76" s="16" t="s">
        <v>17236</v>
      </c>
      <c r="AO76" s="16" t="s">
        <v>17235</v>
      </c>
      <c r="AP76" s="16" t="s">
        <v>17234</v>
      </c>
      <c r="AQ76" s="16" t="s">
        <v>17233</v>
      </c>
      <c r="AR76" s="16" t="s">
        <v>17232</v>
      </c>
      <c r="AS76" s="16" t="s">
        <v>17231</v>
      </c>
      <c r="AT76" s="16" t="s">
        <v>17230</v>
      </c>
      <c r="AU76" s="16" t="s">
        <v>17229</v>
      </c>
      <c r="AV76" s="16" t="s">
        <v>17228</v>
      </c>
      <c r="AW76" s="16" t="s">
        <v>17227</v>
      </c>
      <c r="AX76" s="16" t="s">
        <v>17226</v>
      </c>
      <c r="AY76" s="16" t="s">
        <v>17225</v>
      </c>
      <c r="AZ76" s="16" t="s">
        <v>17224</v>
      </c>
      <c r="BA76" s="16" t="s">
        <v>17223</v>
      </c>
      <c r="BB76" s="16" t="s">
        <v>17222</v>
      </c>
      <c r="BC76" s="16" t="s">
        <v>17221</v>
      </c>
      <c r="BD76" s="16" t="s">
        <v>17220</v>
      </c>
      <c r="BE76" s="16" t="s">
        <v>17219</v>
      </c>
      <c r="BF76" s="16" t="s">
        <v>17218</v>
      </c>
      <c r="BG76" s="16" t="s">
        <v>17217</v>
      </c>
      <c r="BH76" s="16" t="s">
        <v>17216</v>
      </c>
      <c r="BI76" s="16" t="s">
        <v>17215</v>
      </c>
      <c r="BJ76" s="16" t="s">
        <v>17214</v>
      </c>
      <c r="BK76" s="16" t="s">
        <v>17213</v>
      </c>
      <c r="BL76" s="16" t="s">
        <v>17212</v>
      </c>
      <c r="BM76" s="16" t="s">
        <v>17211</v>
      </c>
      <c r="BN76" s="16" t="s">
        <v>17210</v>
      </c>
      <c r="BO76" s="16" t="s">
        <v>17209</v>
      </c>
      <c r="BP76" s="16" t="s">
        <v>17208</v>
      </c>
      <c r="BQ76" s="16" t="s">
        <v>17207</v>
      </c>
    </row>
    <row r="77" spans="1:69" x14ac:dyDescent="0.3">
      <c r="A77" s="16" t="s">
        <v>17206</v>
      </c>
      <c r="B77" s="16" t="s">
        <v>17205</v>
      </c>
      <c r="C77" s="16" t="s">
        <v>17204</v>
      </c>
      <c r="D77" s="16" t="s">
        <v>17203</v>
      </c>
      <c r="E77" s="16" t="s">
        <v>17202</v>
      </c>
      <c r="F77" s="16" t="s">
        <v>17201</v>
      </c>
      <c r="G77" s="16" t="s">
        <v>17200</v>
      </c>
      <c r="H77" s="16" t="s">
        <v>17199</v>
      </c>
      <c r="I77" s="16" t="s">
        <v>17198</v>
      </c>
      <c r="J77" s="16" t="s">
        <v>17197</v>
      </c>
      <c r="K77" s="16" t="s">
        <v>17196</v>
      </c>
      <c r="L77" s="16" t="s">
        <v>17195</v>
      </c>
      <c r="M77" s="16" t="s">
        <v>17194</v>
      </c>
      <c r="N77" s="16" t="s">
        <v>17193</v>
      </c>
      <c r="O77" s="16" t="s">
        <v>17192</v>
      </c>
      <c r="P77" s="16" t="s">
        <v>17191</v>
      </c>
      <c r="Q77" s="16" t="s">
        <v>17190</v>
      </c>
      <c r="R77" s="16" t="s">
        <v>17189</v>
      </c>
      <c r="S77" s="16" t="s">
        <v>17188</v>
      </c>
      <c r="T77" s="16" t="s">
        <v>17187</v>
      </c>
      <c r="U77" s="16" t="s">
        <v>17186</v>
      </c>
      <c r="V77" s="16" t="s">
        <v>17185</v>
      </c>
      <c r="W77" s="16" t="s">
        <v>17184</v>
      </c>
      <c r="X77" s="16" t="s">
        <v>17183</v>
      </c>
      <c r="Y77" s="16" t="s">
        <v>17182</v>
      </c>
      <c r="Z77" s="16" t="s">
        <v>17181</v>
      </c>
      <c r="AA77" s="16" t="s">
        <v>17180</v>
      </c>
      <c r="AB77" s="16" t="s">
        <v>17179</v>
      </c>
      <c r="AC77" s="16" t="s">
        <v>17178</v>
      </c>
      <c r="AD77" s="16" t="s">
        <v>17177</v>
      </c>
      <c r="AE77" s="16" t="s">
        <v>17176</v>
      </c>
      <c r="AF77" s="16" t="s">
        <v>17175</v>
      </c>
      <c r="AG77" s="16" t="s">
        <v>17174</v>
      </c>
      <c r="AH77" s="16" t="s">
        <v>17173</v>
      </c>
      <c r="AI77" s="16" t="s">
        <v>17172</v>
      </c>
      <c r="AJ77" s="16" t="s">
        <v>17171</v>
      </c>
      <c r="AK77" s="16" t="s">
        <v>17170</v>
      </c>
      <c r="AL77" s="16" t="s">
        <v>17169</v>
      </c>
      <c r="AM77" s="16" t="s">
        <v>17168</v>
      </c>
      <c r="AN77" s="16" t="s">
        <v>17167</v>
      </c>
      <c r="AO77" s="16" t="s">
        <v>17166</v>
      </c>
      <c r="AP77" s="16" t="s">
        <v>17165</v>
      </c>
      <c r="AQ77" s="16" t="s">
        <v>17164</v>
      </c>
      <c r="AR77" s="16" t="s">
        <v>17163</v>
      </c>
      <c r="AS77" s="16" t="s">
        <v>17162</v>
      </c>
      <c r="AT77" s="16" t="s">
        <v>17161</v>
      </c>
      <c r="AU77" s="16" t="s">
        <v>17160</v>
      </c>
      <c r="AV77" s="16" t="s">
        <v>17159</v>
      </c>
      <c r="AW77" s="16" t="s">
        <v>17158</v>
      </c>
      <c r="AX77" s="16" t="s">
        <v>17157</v>
      </c>
      <c r="AY77" s="16" t="s">
        <v>17156</v>
      </c>
      <c r="AZ77" s="16" t="s">
        <v>17155</v>
      </c>
      <c r="BA77" s="16" t="s">
        <v>17154</v>
      </c>
      <c r="BB77" s="16" t="s">
        <v>17153</v>
      </c>
      <c r="BC77" s="16" t="s">
        <v>17152</v>
      </c>
      <c r="BD77" s="16" t="s">
        <v>17151</v>
      </c>
      <c r="BE77" s="16" t="s">
        <v>17150</v>
      </c>
      <c r="BF77" s="16" t="s">
        <v>17149</v>
      </c>
      <c r="BG77" s="16" t="s">
        <v>17148</v>
      </c>
      <c r="BH77" s="16" t="s">
        <v>17147</v>
      </c>
      <c r="BI77" s="16" t="s">
        <v>17146</v>
      </c>
      <c r="BJ77" s="16" t="s">
        <v>17145</v>
      </c>
      <c r="BK77" s="16" t="s">
        <v>17144</v>
      </c>
      <c r="BL77" s="16" t="s">
        <v>17143</v>
      </c>
      <c r="BM77" s="16" t="s">
        <v>17142</v>
      </c>
      <c r="BN77" s="16" t="s">
        <v>17141</v>
      </c>
      <c r="BO77" s="16" t="s">
        <v>17140</v>
      </c>
      <c r="BP77" s="16" t="s">
        <v>17139</v>
      </c>
      <c r="BQ77" s="16" t="s">
        <v>17138</v>
      </c>
    </row>
    <row r="78" spans="1:69" x14ac:dyDescent="0.3">
      <c r="A78" s="16" t="s">
        <v>17137</v>
      </c>
      <c r="B78" s="16" t="s">
        <v>17136</v>
      </c>
      <c r="C78" s="16" t="s">
        <v>17135</v>
      </c>
      <c r="D78" s="16" t="s">
        <v>17134</v>
      </c>
      <c r="E78" s="16" t="s">
        <v>17133</v>
      </c>
      <c r="F78" s="16" t="s">
        <v>17132</v>
      </c>
      <c r="G78" s="16" t="s">
        <v>17131</v>
      </c>
      <c r="H78" s="16" t="s">
        <v>17130</v>
      </c>
      <c r="I78" s="16" t="s">
        <v>17129</v>
      </c>
      <c r="J78" s="16" t="s">
        <v>17128</v>
      </c>
      <c r="K78" s="16" t="s">
        <v>17127</v>
      </c>
      <c r="L78" s="16" t="s">
        <v>17126</v>
      </c>
      <c r="M78" s="16" t="s">
        <v>17125</v>
      </c>
      <c r="N78" s="16" t="s">
        <v>17124</v>
      </c>
      <c r="O78" s="16" t="s">
        <v>17123</v>
      </c>
      <c r="P78" s="16" t="s">
        <v>17122</v>
      </c>
      <c r="Q78" s="16" t="s">
        <v>17121</v>
      </c>
      <c r="R78" s="16" t="s">
        <v>17120</v>
      </c>
      <c r="S78" s="16" t="s">
        <v>17119</v>
      </c>
      <c r="T78" s="16" t="s">
        <v>17118</v>
      </c>
      <c r="U78" s="16" t="s">
        <v>17117</v>
      </c>
      <c r="V78" s="16" t="s">
        <v>17116</v>
      </c>
      <c r="W78" s="16" t="s">
        <v>17115</v>
      </c>
      <c r="X78" s="16" t="s">
        <v>17114</v>
      </c>
      <c r="Y78" s="16" t="s">
        <v>17113</v>
      </c>
      <c r="Z78" s="16" t="s">
        <v>17112</v>
      </c>
      <c r="AA78" s="16" t="s">
        <v>17111</v>
      </c>
      <c r="AB78" s="16" t="s">
        <v>17110</v>
      </c>
      <c r="AC78" s="16" t="s">
        <v>17109</v>
      </c>
      <c r="AD78" s="16" t="s">
        <v>17108</v>
      </c>
      <c r="AE78" s="16" t="s">
        <v>17107</v>
      </c>
      <c r="AF78" s="16" t="s">
        <v>17106</v>
      </c>
      <c r="AG78" s="16" t="s">
        <v>17105</v>
      </c>
      <c r="AH78" s="16" t="s">
        <v>17104</v>
      </c>
      <c r="AI78" s="16" t="s">
        <v>17103</v>
      </c>
      <c r="AJ78" s="16" t="s">
        <v>17102</v>
      </c>
      <c r="AK78" s="16" t="s">
        <v>17101</v>
      </c>
      <c r="AL78" s="16" t="s">
        <v>17100</v>
      </c>
      <c r="AM78" s="16" t="s">
        <v>17099</v>
      </c>
      <c r="AN78" s="16" t="s">
        <v>17098</v>
      </c>
      <c r="AO78" s="16" t="s">
        <v>17097</v>
      </c>
      <c r="AP78" s="16" t="s">
        <v>17096</v>
      </c>
      <c r="AQ78" s="16" t="s">
        <v>17095</v>
      </c>
      <c r="AR78" s="16" t="s">
        <v>17094</v>
      </c>
      <c r="AS78" s="16" t="s">
        <v>17093</v>
      </c>
      <c r="AT78" s="16" t="s">
        <v>17092</v>
      </c>
      <c r="AU78" s="16" t="s">
        <v>17091</v>
      </c>
      <c r="AV78" s="16" t="s">
        <v>17090</v>
      </c>
      <c r="AW78" s="16" t="s">
        <v>17089</v>
      </c>
      <c r="AX78" s="16" t="s">
        <v>17088</v>
      </c>
      <c r="AY78" s="16" t="s">
        <v>17087</v>
      </c>
      <c r="AZ78" s="16" t="s">
        <v>17086</v>
      </c>
      <c r="BA78" s="16" t="s">
        <v>17085</v>
      </c>
      <c r="BB78" s="16" t="s">
        <v>17084</v>
      </c>
      <c r="BC78" s="16" t="s">
        <v>17083</v>
      </c>
      <c r="BD78" s="16" t="s">
        <v>17082</v>
      </c>
      <c r="BE78" s="16" t="s">
        <v>17081</v>
      </c>
      <c r="BF78" s="16" t="s">
        <v>17080</v>
      </c>
      <c r="BG78" s="16" t="s">
        <v>17079</v>
      </c>
      <c r="BH78" s="16" t="s">
        <v>17078</v>
      </c>
      <c r="BI78" s="16" t="s">
        <v>17077</v>
      </c>
      <c r="BJ78" s="16" t="s">
        <v>17076</v>
      </c>
      <c r="BK78" s="16" t="s">
        <v>17075</v>
      </c>
      <c r="BL78" s="16" t="s">
        <v>17074</v>
      </c>
      <c r="BM78" s="16" t="s">
        <v>17073</v>
      </c>
      <c r="BN78" s="16" t="s">
        <v>17072</v>
      </c>
      <c r="BO78" s="16" t="s">
        <v>17071</v>
      </c>
      <c r="BP78" s="16" t="s">
        <v>17070</v>
      </c>
      <c r="BQ78" s="16" t="s">
        <v>17069</v>
      </c>
    </row>
    <row r="79" spans="1:69" x14ac:dyDescent="0.3">
      <c r="A79" s="16" t="s">
        <v>17068</v>
      </c>
      <c r="B79" s="16" t="s">
        <v>17067</v>
      </c>
      <c r="C79" s="16" t="s">
        <v>17066</v>
      </c>
      <c r="D79" s="16" t="s">
        <v>17065</v>
      </c>
      <c r="E79" s="16" t="s">
        <v>17064</v>
      </c>
      <c r="F79" s="16" t="s">
        <v>17063</v>
      </c>
      <c r="G79" s="16" t="s">
        <v>17062</v>
      </c>
      <c r="H79" s="16" t="s">
        <v>17061</v>
      </c>
      <c r="I79" s="16" t="s">
        <v>17060</v>
      </c>
      <c r="J79" s="16" t="s">
        <v>17059</v>
      </c>
      <c r="K79" s="16" t="s">
        <v>17058</v>
      </c>
      <c r="L79" s="16" t="s">
        <v>17057</v>
      </c>
      <c r="M79" s="16" t="s">
        <v>17056</v>
      </c>
      <c r="N79" s="16" t="s">
        <v>17055</v>
      </c>
      <c r="O79" s="16" t="s">
        <v>17054</v>
      </c>
      <c r="P79" s="16" t="s">
        <v>17053</v>
      </c>
      <c r="Q79" s="16" t="s">
        <v>17052</v>
      </c>
      <c r="R79" s="16" t="s">
        <v>17051</v>
      </c>
      <c r="S79" s="16" t="s">
        <v>17050</v>
      </c>
      <c r="T79" s="16" t="s">
        <v>17049</v>
      </c>
      <c r="U79" s="16" t="s">
        <v>17048</v>
      </c>
      <c r="V79" s="16" t="s">
        <v>17047</v>
      </c>
      <c r="W79" s="16" t="s">
        <v>17046</v>
      </c>
      <c r="X79" s="16" t="s">
        <v>17045</v>
      </c>
      <c r="Y79" s="16" t="s">
        <v>17044</v>
      </c>
      <c r="Z79" s="16" t="s">
        <v>17043</v>
      </c>
      <c r="AA79" s="16" t="s">
        <v>17042</v>
      </c>
      <c r="AB79" s="16" t="s">
        <v>17041</v>
      </c>
      <c r="AC79" s="16" t="s">
        <v>17040</v>
      </c>
      <c r="AD79" s="16" t="s">
        <v>17039</v>
      </c>
      <c r="AE79" s="16" t="s">
        <v>17038</v>
      </c>
      <c r="AF79" s="16" t="s">
        <v>17037</v>
      </c>
      <c r="AG79" s="16" t="s">
        <v>17036</v>
      </c>
      <c r="AH79" s="16" t="s">
        <v>17035</v>
      </c>
      <c r="AI79" s="16" t="s">
        <v>17034</v>
      </c>
      <c r="AJ79" s="16" t="s">
        <v>17033</v>
      </c>
      <c r="AK79" s="16" t="s">
        <v>17032</v>
      </c>
      <c r="AL79" s="16" t="s">
        <v>17031</v>
      </c>
      <c r="AM79" s="16" t="s">
        <v>17030</v>
      </c>
      <c r="AN79" s="16" t="s">
        <v>17029</v>
      </c>
      <c r="AO79" s="16" t="s">
        <v>17028</v>
      </c>
      <c r="AP79" s="16" t="s">
        <v>17027</v>
      </c>
      <c r="AQ79" s="16" t="s">
        <v>17026</v>
      </c>
      <c r="AR79" s="16" t="s">
        <v>17025</v>
      </c>
      <c r="AS79" s="16" t="s">
        <v>17024</v>
      </c>
      <c r="AT79" s="16" t="s">
        <v>17023</v>
      </c>
      <c r="AU79" s="16" t="s">
        <v>17022</v>
      </c>
      <c r="AV79" s="16" t="s">
        <v>17021</v>
      </c>
      <c r="AW79" s="16" t="s">
        <v>17020</v>
      </c>
      <c r="AX79" s="16" t="s">
        <v>17019</v>
      </c>
      <c r="AY79" s="16" t="s">
        <v>17018</v>
      </c>
      <c r="AZ79" s="16" t="s">
        <v>17017</v>
      </c>
      <c r="BA79" s="16" t="s">
        <v>17016</v>
      </c>
      <c r="BB79" s="16" t="s">
        <v>17015</v>
      </c>
      <c r="BC79" s="16" t="s">
        <v>17014</v>
      </c>
      <c r="BD79" s="16" t="s">
        <v>17013</v>
      </c>
      <c r="BE79" s="16" t="s">
        <v>17012</v>
      </c>
      <c r="BF79" s="16" t="s">
        <v>17011</v>
      </c>
      <c r="BG79" s="16" t="s">
        <v>17010</v>
      </c>
      <c r="BH79" s="16" t="s">
        <v>17009</v>
      </c>
      <c r="BI79" s="16" t="s">
        <v>17008</v>
      </c>
      <c r="BJ79" s="16" t="s">
        <v>17007</v>
      </c>
      <c r="BK79" s="16" t="s">
        <v>17006</v>
      </c>
      <c r="BL79" s="16" t="s">
        <v>17005</v>
      </c>
      <c r="BM79" s="16" t="s">
        <v>17004</v>
      </c>
      <c r="BN79" s="16" t="s">
        <v>17003</v>
      </c>
      <c r="BO79" s="16" t="s">
        <v>17002</v>
      </c>
      <c r="BP79" s="16" t="s">
        <v>17001</v>
      </c>
      <c r="BQ79" s="16" t="s">
        <v>17000</v>
      </c>
    </row>
    <row r="80" spans="1:69" x14ac:dyDescent="0.3">
      <c r="A80" s="16" t="s">
        <v>16999</v>
      </c>
      <c r="B80" s="16" t="s">
        <v>16998</v>
      </c>
      <c r="C80" s="16" t="s">
        <v>16997</v>
      </c>
      <c r="D80" s="16" t="s">
        <v>16996</v>
      </c>
      <c r="E80" s="16" t="s">
        <v>16995</v>
      </c>
      <c r="F80" s="16" t="s">
        <v>16994</v>
      </c>
      <c r="G80" s="16" t="s">
        <v>16993</v>
      </c>
      <c r="H80" s="16" t="s">
        <v>16992</v>
      </c>
      <c r="I80" s="16" t="s">
        <v>16991</v>
      </c>
      <c r="J80" s="16" t="s">
        <v>16990</v>
      </c>
      <c r="K80" s="16" t="s">
        <v>16989</v>
      </c>
      <c r="L80" s="16" t="s">
        <v>16988</v>
      </c>
      <c r="M80" s="16" t="s">
        <v>16987</v>
      </c>
      <c r="N80" s="16" t="s">
        <v>16986</v>
      </c>
      <c r="O80" s="16" t="s">
        <v>16985</v>
      </c>
      <c r="P80" s="16" t="s">
        <v>16984</v>
      </c>
      <c r="Q80" s="16" t="s">
        <v>16983</v>
      </c>
      <c r="R80" s="16" t="s">
        <v>16982</v>
      </c>
      <c r="S80" s="16" t="s">
        <v>16981</v>
      </c>
      <c r="T80" s="16" t="s">
        <v>16980</v>
      </c>
      <c r="U80" s="16" t="s">
        <v>16979</v>
      </c>
      <c r="V80" s="16" t="s">
        <v>16978</v>
      </c>
      <c r="W80" s="16" t="s">
        <v>16977</v>
      </c>
      <c r="X80" s="16" t="s">
        <v>16976</v>
      </c>
      <c r="Y80" s="16" t="s">
        <v>16975</v>
      </c>
      <c r="Z80" s="16" t="s">
        <v>16974</v>
      </c>
      <c r="AA80" s="16" t="s">
        <v>16973</v>
      </c>
      <c r="AB80" s="16" t="s">
        <v>16972</v>
      </c>
      <c r="AC80" s="16" t="s">
        <v>16971</v>
      </c>
      <c r="AD80" s="16" t="s">
        <v>16970</v>
      </c>
      <c r="AE80" s="16" t="s">
        <v>16969</v>
      </c>
      <c r="AF80" s="16" t="s">
        <v>16968</v>
      </c>
      <c r="AG80" s="16" t="s">
        <v>16967</v>
      </c>
      <c r="AH80" s="16" t="s">
        <v>16966</v>
      </c>
      <c r="AI80" s="16" t="s">
        <v>16965</v>
      </c>
      <c r="AJ80" s="16" t="s">
        <v>16964</v>
      </c>
      <c r="AK80" s="16" t="s">
        <v>16963</v>
      </c>
      <c r="AL80" s="16" t="s">
        <v>16962</v>
      </c>
      <c r="AM80" s="16" t="s">
        <v>16961</v>
      </c>
      <c r="AN80" s="16" t="s">
        <v>16960</v>
      </c>
      <c r="AO80" s="16" t="s">
        <v>16959</v>
      </c>
      <c r="AP80" s="16" t="s">
        <v>16958</v>
      </c>
      <c r="AQ80" s="16" t="s">
        <v>16957</v>
      </c>
      <c r="AR80" s="16" t="s">
        <v>16956</v>
      </c>
      <c r="AS80" s="16" t="s">
        <v>16955</v>
      </c>
      <c r="AT80" s="16" t="s">
        <v>16954</v>
      </c>
      <c r="AU80" s="16" t="s">
        <v>16953</v>
      </c>
      <c r="AV80" s="16" t="s">
        <v>16952</v>
      </c>
      <c r="AW80" s="16" t="s">
        <v>16951</v>
      </c>
      <c r="AX80" s="16" t="s">
        <v>16950</v>
      </c>
      <c r="AY80" s="16" t="s">
        <v>16949</v>
      </c>
      <c r="AZ80" s="16" t="s">
        <v>16948</v>
      </c>
      <c r="BA80" s="16" t="s">
        <v>16947</v>
      </c>
      <c r="BB80" s="16" t="s">
        <v>16946</v>
      </c>
      <c r="BC80" s="16" t="s">
        <v>16945</v>
      </c>
      <c r="BD80" s="16" t="s">
        <v>16944</v>
      </c>
      <c r="BE80" s="16" t="s">
        <v>16943</v>
      </c>
      <c r="BF80" s="16" t="s">
        <v>16942</v>
      </c>
      <c r="BG80" s="16" t="s">
        <v>16941</v>
      </c>
      <c r="BH80" s="16" t="s">
        <v>16940</v>
      </c>
      <c r="BI80" s="16" t="s">
        <v>16939</v>
      </c>
      <c r="BJ80" s="16" t="s">
        <v>16938</v>
      </c>
      <c r="BK80" s="16" t="s">
        <v>16937</v>
      </c>
      <c r="BL80" s="16" t="s">
        <v>16936</v>
      </c>
      <c r="BM80" s="16" t="s">
        <v>16935</v>
      </c>
      <c r="BN80" s="16" t="s">
        <v>16934</v>
      </c>
      <c r="BO80" s="16" t="s">
        <v>16933</v>
      </c>
      <c r="BP80" s="16" t="s">
        <v>16932</v>
      </c>
      <c r="BQ80" s="16" t="s">
        <v>16931</v>
      </c>
    </row>
    <row r="81" spans="1:69" x14ac:dyDescent="0.3">
      <c r="A81" s="16" t="s">
        <v>16930</v>
      </c>
      <c r="B81" s="16" t="s">
        <v>16929</v>
      </c>
      <c r="C81" s="16" t="s">
        <v>16928</v>
      </c>
      <c r="D81" s="16" t="s">
        <v>16927</v>
      </c>
      <c r="E81" s="16" t="s">
        <v>16926</v>
      </c>
      <c r="F81" s="16" t="s">
        <v>16925</v>
      </c>
      <c r="G81" s="16" t="s">
        <v>16924</v>
      </c>
      <c r="H81" s="16" t="s">
        <v>16923</v>
      </c>
      <c r="I81" s="16" t="s">
        <v>16922</v>
      </c>
      <c r="J81" s="16" t="s">
        <v>16921</v>
      </c>
      <c r="K81" s="16" t="s">
        <v>16920</v>
      </c>
      <c r="L81" s="16" t="s">
        <v>16919</v>
      </c>
      <c r="M81" s="16" t="s">
        <v>16918</v>
      </c>
      <c r="N81" s="16" t="s">
        <v>16917</v>
      </c>
      <c r="O81" s="16" t="s">
        <v>16916</v>
      </c>
      <c r="P81" s="16" t="s">
        <v>16915</v>
      </c>
      <c r="Q81" s="16" t="s">
        <v>16914</v>
      </c>
      <c r="R81" s="16" t="s">
        <v>16913</v>
      </c>
      <c r="S81" s="16" t="s">
        <v>16912</v>
      </c>
      <c r="T81" s="16" t="s">
        <v>16911</v>
      </c>
      <c r="U81" s="16" t="s">
        <v>16910</v>
      </c>
      <c r="V81" s="16" t="s">
        <v>16909</v>
      </c>
      <c r="W81" s="16" t="s">
        <v>16908</v>
      </c>
      <c r="X81" s="16" t="s">
        <v>16907</v>
      </c>
      <c r="Y81" s="16" t="s">
        <v>16906</v>
      </c>
      <c r="Z81" s="16" t="s">
        <v>16905</v>
      </c>
      <c r="AA81" s="16" t="s">
        <v>16904</v>
      </c>
      <c r="AB81" s="16" t="s">
        <v>16903</v>
      </c>
      <c r="AC81" s="16" t="s">
        <v>16902</v>
      </c>
      <c r="AD81" s="16" t="s">
        <v>16901</v>
      </c>
      <c r="AE81" s="16" t="s">
        <v>16900</v>
      </c>
      <c r="AF81" s="16" t="s">
        <v>16899</v>
      </c>
      <c r="AG81" s="16" t="s">
        <v>16898</v>
      </c>
      <c r="AH81" s="16" t="s">
        <v>16897</v>
      </c>
      <c r="AI81" s="16" t="s">
        <v>16896</v>
      </c>
      <c r="AJ81" s="16" t="s">
        <v>16895</v>
      </c>
      <c r="AK81" s="16" t="s">
        <v>16894</v>
      </c>
      <c r="AL81" s="16" t="s">
        <v>16893</v>
      </c>
      <c r="AM81" s="16" t="s">
        <v>16892</v>
      </c>
      <c r="AN81" s="16" t="s">
        <v>16891</v>
      </c>
      <c r="AO81" s="16" t="s">
        <v>16890</v>
      </c>
      <c r="AP81" s="16" t="s">
        <v>16889</v>
      </c>
      <c r="AQ81" s="16" t="s">
        <v>16888</v>
      </c>
      <c r="AR81" s="16" t="s">
        <v>16887</v>
      </c>
      <c r="AS81" s="16" t="s">
        <v>16886</v>
      </c>
      <c r="AT81" s="16" t="s">
        <v>16885</v>
      </c>
      <c r="AU81" s="16" t="s">
        <v>16884</v>
      </c>
      <c r="AV81" s="16" t="s">
        <v>16883</v>
      </c>
      <c r="AW81" s="16" t="s">
        <v>16882</v>
      </c>
      <c r="AX81" s="16" t="s">
        <v>16881</v>
      </c>
      <c r="AY81" s="16" t="s">
        <v>16880</v>
      </c>
      <c r="AZ81" s="16" t="s">
        <v>16879</v>
      </c>
      <c r="BA81" s="16" t="s">
        <v>16878</v>
      </c>
      <c r="BB81" s="16" t="s">
        <v>16877</v>
      </c>
      <c r="BC81" s="16" t="s">
        <v>16876</v>
      </c>
      <c r="BD81" s="16" t="s">
        <v>16875</v>
      </c>
      <c r="BE81" s="16" t="s">
        <v>16874</v>
      </c>
      <c r="BF81" s="16" t="s">
        <v>16873</v>
      </c>
      <c r="BG81" s="16" t="s">
        <v>16872</v>
      </c>
      <c r="BH81" s="16" t="s">
        <v>16871</v>
      </c>
      <c r="BI81" s="16" t="s">
        <v>16870</v>
      </c>
      <c r="BJ81" s="16" t="s">
        <v>16869</v>
      </c>
      <c r="BK81" s="16" t="s">
        <v>16868</v>
      </c>
      <c r="BL81" s="16" t="s">
        <v>16867</v>
      </c>
      <c r="BM81" s="16" t="s">
        <v>16866</v>
      </c>
      <c r="BN81" s="16" t="s">
        <v>16865</v>
      </c>
      <c r="BO81" s="16" t="s">
        <v>16864</v>
      </c>
      <c r="BP81" s="16" t="s">
        <v>16863</v>
      </c>
      <c r="BQ81" s="16" t="s">
        <v>16862</v>
      </c>
    </row>
    <row r="82" spans="1:69" x14ac:dyDescent="0.3">
      <c r="A82" s="16" t="s">
        <v>16861</v>
      </c>
      <c r="B82" s="16" t="s">
        <v>16860</v>
      </c>
      <c r="C82" s="16" t="s">
        <v>16859</v>
      </c>
      <c r="D82" s="16" t="s">
        <v>16858</v>
      </c>
      <c r="E82" s="16" t="s">
        <v>16857</v>
      </c>
      <c r="F82" s="16" t="s">
        <v>16856</v>
      </c>
      <c r="G82" s="16" t="s">
        <v>16855</v>
      </c>
      <c r="H82" s="16" t="s">
        <v>16854</v>
      </c>
      <c r="I82" s="16" t="s">
        <v>16853</v>
      </c>
      <c r="J82" s="16" t="s">
        <v>16852</v>
      </c>
      <c r="K82" s="16" t="s">
        <v>16851</v>
      </c>
      <c r="L82" s="16" t="s">
        <v>16850</v>
      </c>
      <c r="M82" s="16" t="s">
        <v>16849</v>
      </c>
      <c r="N82" s="16" t="s">
        <v>16848</v>
      </c>
      <c r="O82" s="16" t="s">
        <v>16847</v>
      </c>
      <c r="P82" s="16" t="s">
        <v>16846</v>
      </c>
      <c r="Q82" s="16" t="s">
        <v>16845</v>
      </c>
      <c r="R82" s="16" t="s">
        <v>16844</v>
      </c>
      <c r="S82" s="16" t="s">
        <v>16843</v>
      </c>
      <c r="T82" s="16" t="s">
        <v>16842</v>
      </c>
      <c r="U82" s="16" t="s">
        <v>16841</v>
      </c>
      <c r="V82" s="16" t="s">
        <v>16840</v>
      </c>
      <c r="W82" s="16" t="s">
        <v>16839</v>
      </c>
      <c r="X82" s="16" t="s">
        <v>16838</v>
      </c>
      <c r="Y82" s="16" t="s">
        <v>16837</v>
      </c>
      <c r="Z82" s="16" t="s">
        <v>16836</v>
      </c>
      <c r="AA82" s="16" t="s">
        <v>16835</v>
      </c>
      <c r="AB82" s="16" t="s">
        <v>16834</v>
      </c>
      <c r="AC82" s="16" t="s">
        <v>16833</v>
      </c>
      <c r="AD82" s="16" t="s">
        <v>16832</v>
      </c>
      <c r="AE82" s="16" t="s">
        <v>16831</v>
      </c>
      <c r="AF82" s="16" t="s">
        <v>16830</v>
      </c>
      <c r="AG82" s="16" t="s">
        <v>16829</v>
      </c>
      <c r="AH82" s="16" t="s">
        <v>16828</v>
      </c>
      <c r="AI82" s="16" t="s">
        <v>16827</v>
      </c>
      <c r="AJ82" s="16" t="s">
        <v>16826</v>
      </c>
      <c r="AK82" s="16" t="s">
        <v>16825</v>
      </c>
      <c r="AL82" s="16" t="s">
        <v>16824</v>
      </c>
      <c r="AM82" s="16" t="s">
        <v>16823</v>
      </c>
      <c r="AN82" s="16" t="s">
        <v>16822</v>
      </c>
      <c r="AO82" s="16" t="s">
        <v>16821</v>
      </c>
      <c r="AP82" s="16" t="s">
        <v>16820</v>
      </c>
      <c r="AQ82" s="16" t="s">
        <v>16819</v>
      </c>
      <c r="AR82" s="16" t="s">
        <v>16818</v>
      </c>
      <c r="AS82" s="16" t="s">
        <v>16817</v>
      </c>
      <c r="AT82" s="16" t="s">
        <v>16816</v>
      </c>
      <c r="AU82" s="16" t="s">
        <v>16815</v>
      </c>
      <c r="AV82" s="16" t="s">
        <v>16814</v>
      </c>
      <c r="AW82" s="16" t="s">
        <v>16813</v>
      </c>
      <c r="AX82" s="16" t="s">
        <v>16812</v>
      </c>
      <c r="AY82" s="16" t="s">
        <v>16811</v>
      </c>
      <c r="AZ82" s="16" t="s">
        <v>16810</v>
      </c>
      <c r="BA82" s="16" t="s">
        <v>16809</v>
      </c>
      <c r="BB82" s="16" t="s">
        <v>16808</v>
      </c>
      <c r="BC82" s="16" t="s">
        <v>16807</v>
      </c>
      <c r="BD82" s="16" t="s">
        <v>16806</v>
      </c>
      <c r="BE82" s="16" t="s">
        <v>16805</v>
      </c>
      <c r="BF82" s="16" t="s">
        <v>16804</v>
      </c>
      <c r="BG82" s="16" t="s">
        <v>16803</v>
      </c>
      <c r="BH82" s="16" t="s">
        <v>16802</v>
      </c>
      <c r="BI82" s="16" t="s">
        <v>16801</v>
      </c>
      <c r="BJ82" s="16" t="s">
        <v>16800</v>
      </c>
      <c r="BK82" s="16" t="s">
        <v>16799</v>
      </c>
      <c r="BL82" s="16" t="s">
        <v>16798</v>
      </c>
      <c r="BM82" s="16" t="s">
        <v>16797</v>
      </c>
      <c r="BN82" s="16" t="s">
        <v>16796</v>
      </c>
      <c r="BO82" s="16" t="s">
        <v>16795</v>
      </c>
      <c r="BP82" s="16" t="s">
        <v>16794</v>
      </c>
      <c r="BQ82" s="16" t="s">
        <v>16793</v>
      </c>
    </row>
    <row r="83" spans="1:69" x14ac:dyDescent="0.3">
      <c r="A83" s="16" t="s">
        <v>16792</v>
      </c>
      <c r="B83" s="16" t="s">
        <v>16791</v>
      </c>
      <c r="C83" s="16" t="s">
        <v>16790</v>
      </c>
      <c r="D83" s="16" t="s">
        <v>16789</v>
      </c>
      <c r="E83" s="16" t="s">
        <v>16788</v>
      </c>
      <c r="F83" s="16" t="s">
        <v>16787</v>
      </c>
      <c r="G83" s="16" t="s">
        <v>16786</v>
      </c>
      <c r="H83" s="16" t="s">
        <v>16785</v>
      </c>
      <c r="I83" s="16" t="s">
        <v>16784</v>
      </c>
      <c r="J83" s="16" t="s">
        <v>16783</v>
      </c>
      <c r="K83" s="16" t="s">
        <v>16782</v>
      </c>
      <c r="L83" s="16" t="s">
        <v>16781</v>
      </c>
      <c r="M83" s="16" t="s">
        <v>16780</v>
      </c>
      <c r="N83" s="16" t="s">
        <v>16779</v>
      </c>
      <c r="O83" s="16" t="s">
        <v>16778</v>
      </c>
      <c r="P83" s="16" t="s">
        <v>16777</v>
      </c>
      <c r="Q83" s="16" t="s">
        <v>16776</v>
      </c>
      <c r="R83" s="16" t="s">
        <v>16775</v>
      </c>
      <c r="S83" s="16" t="s">
        <v>16774</v>
      </c>
      <c r="T83" s="16" t="s">
        <v>16773</v>
      </c>
      <c r="U83" s="16" t="s">
        <v>16772</v>
      </c>
      <c r="V83" s="16" t="s">
        <v>16771</v>
      </c>
      <c r="W83" s="16" t="s">
        <v>16770</v>
      </c>
      <c r="X83" s="16" t="s">
        <v>16769</v>
      </c>
      <c r="Y83" s="16" t="s">
        <v>16768</v>
      </c>
      <c r="Z83" s="16" t="s">
        <v>16767</v>
      </c>
      <c r="AA83" s="16" t="s">
        <v>16766</v>
      </c>
      <c r="AB83" s="16" t="s">
        <v>16765</v>
      </c>
      <c r="AC83" s="16" t="s">
        <v>16764</v>
      </c>
      <c r="AD83" s="16" t="s">
        <v>16763</v>
      </c>
      <c r="AE83" s="16" t="s">
        <v>16762</v>
      </c>
      <c r="AF83" s="16" t="s">
        <v>16761</v>
      </c>
      <c r="AG83" s="16" t="s">
        <v>16760</v>
      </c>
      <c r="AH83" s="16" t="s">
        <v>16759</v>
      </c>
      <c r="AI83" s="16" t="s">
        <v>16758</v>
      </c>
      <c r="AJ83" s="16" t="s">
        <v>16757</v>
      </c>
      <c r="AK83" s="16" t="s">
        <v>16756</v>
      </c>
      <c r="AL83" s="16" t="s">
        <v>16755</v>
      </c>
      <c r="AM83" s="16" t="s">
        <v>16754</v>
      </c>
      <c r="AN83" s="16" t="s">
        <v>16753</v>
      </c>
      <c r="AO83" s="16" t="s">
        <v>16752</v>
      </c>
      <c r="AP83" s="16" t="s">
        <v>16751</v>
      </c>
      <c r="AQ83" s="16" t="s">
        <v>16750</v>
      </c>
      <c r="AR83" s="16" t="s">
        <v>16749</v>
      </c>
      <c r="AS83" s="16" t="s">
        <v>16748</v>
      </c>
      <c r="AT83" s="16" t="s">
        <v>16747</v>
      </c>
      <c r="AU83" s="16" t="s">
        <v>16746</v>
      </c>
      <c r="AV83" s="16" t="s">
        <v>16745</v>
      </c>
      <c r="AW83" s="16" t="s">
        <v>16744</v>
      </c>
      <c r="AX83" s="16" t="s">
        <v>16743</v>
      </c>
      <c r="AY83" s="16" t="s">
        <v>16742</v>
      </c>
      <c r="AZ83" s="16" t="s">
        <v>16741</v>
      </c>
      <c r="BA83" s="16" t="s">
        <v>16740</v>
      </c>
      <c r="BB83" s="16" t="s">
        <v>16739</v>
      </c>
      <c r="BC83" s="16" t="s">
        <v>16738</v>
      </c>
      <c r="BD83" s="16" t="s">
        <v>16737</v>
      </c>
      <c r="BE83" s="16" t="s">
        <v>16736</v>
      </c>
      <c r="BF83" s="16" t="s">
        <v>16735</v>
      </c>
      <c r="BG83" s="16" t="s">
        <v>16734</v>
      </c>
      <c r="BH83" s="16" t="s">
        <v>16733</v>
      </c>
      <c r="BI83" s="16" t="s">
        <v>16732</v>
      </c>
      <c r="BJ83" s="16" t="s">
        <v>16731</v>
      </c>
      <c r="BK83" s="16" t="s">
        <v>16730</v>
      </c>
      <c r="BL83" s="16" t="s">
        <v>16729</v>
      </c>
      <c r="BM83" s="16" t="s">
        <v>16728</v>
      </c>
      <c r="BN83" s="16" t="s">
        <v>16727</v>
      </c>
      <c r="BO83" s="16" t="s">
        <v>16726</v>
      </c>
      <c r="BP83" s="16" t="s">
        <v>16725</v>
      </c>
      <c r="BQ83" s="16" t="s">
        <v>16724</v>
      </c>
    </row>
    <row r="84" spans="1:69" x14ac:dyDescent="0.3">
      <c r="A84" s="16" t="s">
        <v>16723</v>
      </c>
      <c r="B84" s="16" t="s">
        <v>16722</v>
      </c>
      <c r="C84" s="16" t="s">
        <v>16721</v>
      </c>
      <c r="D84" s="16" t="s">
        <v>16720</v>
      </c>
      <c r="E84" s="16" t="s">
        <v>16719</v>
      </c>
      <c r="F84" s="16" t="s">
        <v>16718</v>
      </c>
      <c r="G84" s="16" t="s">
        <v>16717</v>
      </c>
      <c r="H84" s="16" t="s">
        <v>16716</v>
      </c>
      <c r="I84" s="16" t="s">
        <v>16715</v>
      </c>
      <c r="J84" s="16" t="s">
        <v>16714</v>
      </c>
      <c r="K84" s="16" t="s">
        <v>16713</v>
      </c>
      <c r="L84" s="16" t="s">
        <v>16712</v>
      </c>
      <c r="M84" s="16" t="s">
        <v>16711</v>
      </c>
      <c r="N84" s="16" t="s">
        <v>16710</v>
      </c>
      <c r="O84" s="16" t="s">
        <v>16709</v>
      </c>
      <c r="P84" s="16" t="s">
        <v>16708</v>
      </c>
      <c r="Q84" s="16" t="s">
        <v>16707</v>
      </c>
      <c r="R84" s="16" t="s">
        <v>16706</v>
      </c>
      <c r="S84" s="16" t="s">
        <v>16705</v>
      </c>
      <c r="T84" s="16" t="s">
        <v>16704</v>
      </c>
      <c r="U84" s="16" t="s">
        <v>16703</v>
      </c>
      <c r="V84" s="16" t="s">
        <v>16702</v>
      </c>
      <c r="W84" s="16" t="s">
        <v>16701</v>
      </c>
      <c r="X84" s="16" t="s">
        <v>16700</v>
      </c>
      <c r="Y84" s="16" t="s">
        <v>16699</v>
      </c>
      <c r="Z84" s="16" t="s">
        <v>16698</v>
      </c>
      <c r="AA84" s="16" t="s">
        <v>16697</v>
      </c>
      <c r="AB84" s="16" t="s">
        <v>16696</v>
      </c>
      <c r="AC84" s="16" t="s">
        <v>16695</v>
      </c>
      <c r="AD84" s="16" t="s">
        <v>16694</v>
      </c>
      <c r="AE84" s="16" t="s">
        <v>16693</v>
      </c>
      <c r="AF84" s="16" t="s">
        <v>16692</v>
      </c>
      <c r="AG84" s="16" t="s">
        <v>16691</v>
      </c>
      <c r="AH84" s="16" t="s">
        <v>16690</v>
      </c>
      <c r="AI84" s="16" t="s">
        <v>16689</v>
      </c>
      <c r="AJ84" s="16" t="s">
        <v>16688</v>
      </c>
      <c r="AK84" s="16" t="s">
        <v>16687</v>
      </c>
      <c r="AL84" s="16" t="s">
        <v>16686</v>
      </c>
      <c r="AM84" s="16" t="s">
        <v>16685</v>
      </c>
      <c r="AN84" s="16" t="s">
        <v>16684</v>
      </c>
      <c r="AO84" s="16" t="s">
        <v>16683</v>
      </c>
      <c r="AP84" s="16" t="s">
        <v>16682</v>
      </c>
      <c r="AQ84" s="16" t="s">
        <v>16681</v>
      </c>
      <c r="AR84" s="16" t="s">
        <v>16680</v>
      </c>
      <c r="AS84" s="16" t="s">
        <v>16679</v>
      </c>
      <c r="AT84" s="16" t="s">
        <v>16678</v>
      </c>
      <c r="AU84" s="16" t="s">
        <v>16677</v>
      </c>
      <c r="AV84" s="16" t="s">
        <v>16676</v>
      </c>
      <c r="AW84" s="16" t="s">
        <v>16675</v>
      </c>
      <c r="AX84" s="16" t="s">
        <v>16674</v>
      </c>
      <c r="AY84" s="16" t="s">
        <v>16673</v>
      </c>
      <c r="AZ84" s="16" t="s">
        <v>16672</v>
      </c>
      <c r="BA84" s="16" t="s">
        <v>16671</v>
      </c>
      <c r="BB84" s="16" t="s">
        <v>16670</v>
      </c>
      <c r="BC84" s="16" t="s">
        <v>16669</v>
      </c>
      <c r="BD84" s="16" t="s">
        <v>16668</v>
      </c>
      <c r="BE84" s="16" t="s">
        <v>16667</v>
      </c>
      <c r="BF84" s="16" t="s">
        <v>16666</v>
      </c>
      <c r="BG84" s="16" t="s">
        <v>16665</v>
      </c>
      <c r="BH84" s="16" t="s">
        <v>16664</v>
      </c>
      <c r="BI84" s="16" t="s">
        <v>16663</v>
      </c>
      <c r="BJ84" s="16" t="s">
        <v>16662</v>
      </c>
      <c r="BK84" s="16" t="s">
        <v>16661</v>
      </c>
      <c r="BL84" s="16" t="s">
        <v>16660</v>
      </c>
      <c r="BM84" s="16" t="s">
        <v>16659</v>
      </c>
      <c r="BN84" s="16" t="s">
        <v>16658</v>
      </c>
      <c r="BO84" s="16" t="s">
        <v>16657</v>
      </c>
      <c r="BP84" s="16" t="s">
        <v>16656</v>
      </c>
      <c r="BQ84" s="16" t="s">
        <v>16655</v>
      </c>
    </row>
    <row r="85" spans="1:69" x14ac:dyDescent="0.3">
      <c r="A85" s="16" t="s">
        <v>16654</v>
      </c>
      <c r="B85" s="16" t="s">
        <v>16653</v>
      </c>
      <c r="C85" s="16" t="s">
        <v>16652</v>
      </c>
      <c r="D85" s="16" t="s">
        <v>16651</v>
      </c>
      <c r="E85" s="16" t="s">
        <v>16650</v>
      </c>
      <c r="F85" s="16" t="s">
        <v>16649</v>
      </c>
      <c r="G85" s="16" t="s">
        <v>16648</v>
      </c>
      <c r="H85" s="16" t="s">
        <v>16647</v>
      </c>
      <c r="I85" s="16" t="s">
        <v>16646</v>
      </c>
      <c r="J85" s="16" t="s">
        <v>16645</v>
      </c>
      <c r="K85" s="16" t="s">
        <v>16644</v>
      </c>
      <c r="L85" s="16" t="s">
        <v>16643</v>
      </c>
      <c r="M85" s="16" t="s">
        <v>16642</v>
      </c>
      <c r="N85" s="16" t="s">
        <v>16641</v>
      </c>
      <c r="O85" s="16" t="s">
        <v>16640</v>
      </c>
      <c r="P85" s="16" t="s">
        <v>16639</v>
      </c>
      <c r="Q85" s="16" t="s">
        <v>16638</v>
      </c>
      <c r="R85" s="16" t="s">
        <v>16637</v>
      </c>
      <c r="S85" s="16" t="s">
        <v>16636</v>
      </c>
      <c r="T85" s="16" t="s">
        <v>16635</v>
      </c>
      <c r="U85" s="16" t="s">
        <v>16634</v>
      </c>
      <c r="V85" s="16" t="s">
        <v>16633</v>
      </c>
      <c r="W85" s="16" t="s">
        <v>16632</v>
      </c>
      <c r="X85" s="16" t="s">
        <v>16631</v>
      </c>
      <c r="Y85" s="16" t="s">
        <v>16630</v>
      </c>
      <c r="Z85" s="16" t="s">
        <v>16629</v>
      </c>
      <c r="AA85" s="16" t="s">
        <v>16628</v>
      </c>
      <c r="AB85" s="16" t="s">
        <v>16627</v>
      </c>
      <c r="AC85" s="16" t="s">
        <v>16626</v>
      </c>
      <c r="AD85" s="16" t="s">
        <v>16625</v>
      </c>
      <c r="AE85" s="16" t="s">
        <v>16624</v>
      </c>
      <c r="AF85" s="16" t="s">
        <v>16623</v>
      </c>
      <c r="AG85" s="16" t="s">
        <v>16622</v>
      </c>
      <c r="AH85" s="16" t="s">
        <v>16621</v>
      </c>
      <c r="AI85" s="16" t="s">
        <v>16620</v>
      </c>
      <c r="AJ85" s="16" t="s">
        <v>16619</v>
      </c>
      <c r="AK85" s="16" t="s">
        <v>16618</v>
      </c>
      <c r="AL85" s="16" t="s">
        <v>16617</v>
      </c>
      <c r="AM85" s="16" t="s">
        <v>16616</v>
      </c>
      <c r="AN85" s="16" t="s">
        <v>16615</v>
      </c>
      <c r="AO85" s="16" t="s">
        <v>16614</v>
      </c>
      <c r="AP85" s="16" t="s">
        <v>16613</v>
      </c>
      <c r="AQ85" s="16" t="s">
        <v>16612</v>
      </c>
      <c r="AR85" s="16" t="s">
        <v>16611</v>
      </c>
      <c r="AS85" s="16" t="s">
        <v>16610</v>
      </c>
      <c r="AT85" s="16" t="s">
        <v>16609</v>
      </c>
      <c r="AU85" s="16" t="s">
        <v>16608</v>
      </c>
      <c r="AV85" s="16" t="s">
        <v>16607</v>
      </c>
      <c r="AW85" s="16" t="s">
        <v>16606</v>
      </c>
      <c r="AX85" s="16" t="s">
        <v>16605</v>
      </c>
      <c r="AY85" s="16" t="s">
        <v>16604</v>
      </c>
      <c r="AZ85" s="16" t="s">
        <v>16603</v>
      </c>
      <c r="BA85" s="16" t="s">
        <v>16602</v>
      </c>
      <c r="BB85" s="16" t="s">
        <v>16601</v>
      </c>
      <c r="BC85" s="16" t="s">
        <v>16600</v>
      </c>
      <c r="BD85" s="16" t="s">
        <v>16599</v>
      </c>
      <c r="BE85" s="16" t="s">
        <v>16598</v>
      </c>
      <c r="BF85" s="16" t="s">
        <v>16597</v>
      </c>
      <c r="BG85" s="16" t="s">
        <v>16596</v>
      </c>
      <c r="BH85" s="16" t="s">
        <v>16595</v>
      </c>
      <c r="BI85" s="16" t="s">
        <v>16594</v>
      </c>
      <c r="BJ85" s="16" t="s">
        <v>16593</v>
      </c>
      <c r="BK85" s="16" t="s">
        <v>16592</v>
      </c>
      <c r="BL85" s="16" t="s">
        <v>16591</v>
      </c>
      <c r="BM85" s="16" t="s">
        <v>16590</v>
      </c>
      <c r="BN85" s="16" t="s">
        <v>16589</v>
      </c>
      <c r="BO85" s="16" t="s">
        <v>16588</v>
      </c>
      <c r="BP85" s="16" t="s">
        <v>16587</v>
      </c>
      <c r="BQ85" s="16" t="s">
        <v>16586</v>
      </c>
    </row>
    <row r="86" spans="1:69" x14ac:dyDescent="0.3">
      <c r="A86" s="16" t="s">
        <v>16585</v>
      </c>
      <c r="B86" s="16" t="s">
        <v>16584</v>
      </c>
      <c r="C86" s="16" t="s">
        <v>16583</v>
      </c>
      <c r="D86" s="16" t="s">
        <v>16582</v>
      </c>
      <c r="E86" s="16" t="s">
        <v>16581</v>
      </c>
      <c r="F86" s="16" t="s">
        <v>16580</v>
      </c>
      <c r="G86" s="16" t="s">
        <v>16579</v>
      </c>
      <c r="H86" s="16" t="s">
        <v>16578</v>
      </c>
      <c r="I86" s="16" t="s">
        <v>16577</v>
      </c>
      <c r="J86" s="16" t="s">
        <v>16576</v>
      </c>
      <c r="K86" s="16" t="s">
        <v>16575</v>
      </c>
      <c r="L86" s="16" t="s">
        <v>16574</v>
      </c>
      <c r="M86" s="16" t="s">
        <v>16573</v>
      </c>
      <c r="N86" s="16" t="s">
        <v>16572</v>
      </c>
      <c r="O86" s="16" t="s">
        <v>16571</v>
      </c>
      <c r="P86" s="16" t="s">
        <v>16570</v>
      </c>
      <c r="Q86" s="16" t="s">
        <v>16569</v>
      </c>
      <c r="R86" s="16" t="s">
        <v>16568</v>
      </c>
      <c r="S86" s="16" t="s">
        <v>16567</v>
      </c>
      <c r="T86" s="16" t="s">
        <v>16566</v>
      </c>
      <c r="U86" s="16" t="s">
        <v>16565</v>
      </c>
      <c r="V86" s="16" t="s">
        <v>16564</v>
      </c>
      <c r="W86" s="16" t="s">
        <v>16563</v>
      </c>
      <c r="X86" s="16" t="s">
        <v>16562</v>
      </c>
      <c r="Y86" s="16" t="s">
        <v>16561</v>
      </c>
      <c r="Z86" s="16" t="s">
        <v>16560</v>
      </c>
      <c r="AA86" s="16" t="s">
        <v>16559</v>
      </c>
      <c r="AB86" s="16" t="s">
        <v>16558</v>
      </c>
      <c r="AC86" s="16" t="s">
        <v>16557</v>
      </c>
      <c r="AD86" s="16" t="s">
        <v>16556</v>
      </c>
      <c r="AE86" s="16" t="s">
        <v>16555</v>
      </c>
      <c r="AF86" s="16" t="s">
        <v>16554</v>
      </c>
      <c r="AG86" s="16" t="s">
        <v>16553</v>
      </c>
      <c r="AH86" s="16" t="s">
        <v>16552</v>
      </c>
      <c r="AI86" s="16" t="s">
        <v>16551</v>
      </c>
      <c r="AJ86" s="16" t="s">
        <v>16550</v>
      </c>
      <c r="AK86" s="16" t="s">
        <v>16549</v>
      </c>
      <c r="AL86" s="16" t="s">
        <v>16548</v>
      </c>
      <c r="AM86" s="16" t="s">
        <v>16547</v>
      </c>
      <c r="AN86" s="16" t="s">
        <v>16546</v>
      </c>
      <c r="AO86" s="16" t="s">
        <v>16545</v>
      </c>
      <c r="AP86" s="16" t="s">
        <v>16544</v>
      </c>
      <c r="AQ86" s="16" t="s">
        <v>16543</v>
      </c>
      <c r="AR86" s="16" t="s">
        <v>16542</v>
      </c>
      <c r="AS86" s="16" t="s">
        <v>16541</v>
      </c>
      <c r="AT86" s="16" t="s">
        <v>16540</v>
      </c>
      <c r="AU86" s="16" t="s">
        <v>16539</v>
      </c>
      <c r="AV86" s="16" t="s">
        <v>16538</v>
      </c>
      <c r="AW86" s="16" t="s">
        <v>16537</v>
      </c>
      <c r="AX86" s="16" t="s">
        <v>16536</v>
      </c>
      <c r="AY86" s="16" t="s">
        <v>16535</v>
      </c>
      <c r="AZ86" s="16" t="s">
        <v>16534</v>
      </c>
      <c r="BA86" s="16" t="s">
        <v>16533</v>
      </c>
      <c r="BB86" s="16" t="s">
        <v>16532</v>
      </c>
      <c r="BC86" s="16" t="s">
        <v>16531</v>
      </c>
      <c r="BD86" s="16" t="s">
        <v>16530</v>
      </c>
      <c r="BE86" s="16" t="s">
        <v>16529</v>
      </c>
      <c r="BF86" s="16" t="s">
        <v>16528</v>
      </c>
      <c r="BG86" s="16" t="s">
        <v>16527</v>
      </c>
      <c r="BH86" s="16" t="s">
        <v>16526</v>
      </c>
      <c r="BI86" s="16" t="s">
        <v>16525</v>
      </c>
      <c r="BJ86" s="16" t="s">
        <v>16524</v>
      </c>
      <c r="BK86" s="16" t="s">
        <v>16523</v>
      </c>
      <c r="BL86" s="16" t="s">
        <v>16522</v>
      </c>
      <c r="BM86" s="16" t="s">
        <v>16521</v>
      </c>
      <c r="BN86" s="16" t="s">
        <v>16520</v>
      </c>
      <c r="BO86" s="16" t="s">
        <v>16519</v>
      </c>
      <c r="BP86" s="16" t="s">
        <v>16518</v>
      </c>
      <c r="BQ86" s="16" t="s">
        <v>16517</v>
      </c>
    </row>
    <row r="87" spans="1:69" x14ac:dyDescent="0.3">
      <c r="A87" s="16" t="s">
        <v>16516</v>
      </c>
      <c r="B87" s="16" t="s">
        <v>16515</v>
      </c>
      <c r="C87" s="16" t="s">
        <v>16514</v>
      </c>
      <c r="D87" s="16" t="s">
        <v>16513</v>
      </c>
      <c r="E87" s="16" t="s">
        <v>16512</v>
      </c>
      <c r="F87" s="16" t="s">
        <v>16511</v>
      </c>
      <c r="G87" s="16" t="s">
        <v>16510</v>
      </c>
      <c r="H87" s="16" t="s">
        <v>16509</v>
      </c>
      <c r="I87" s="16" t="s">
        <v>16508</v>
      </c>
      <c r="J87" s="16" t="s">
        <v>16507</v>
      </c>
      <c r="K87" s="16" t="s">
        <v>16506</v>
      </c>
      <c r="L87" s="16" t="s">
        <v>16505</v>
      </c>
      <c r="M87" s="16" t="s">
        <v>16504</v>
      </c>
      <c r="N87" s="16" t="s">
        <v>16503</v>
      </c>
      <c r="O87" s="16" t="s">
        <v>16502</v>
      </c>
      <c r="P87" s="16" t="s">
        <v>16501</v>
      </c>
      <c r="Q87" s="16" t="s">
        <v>16500</v>
      </c>
      <c r="R87" s="16" t="s">
        <v>16499</v>
      </c>
      <c r="S87" s="16" t="s">
        <v>16498</v>
      </c>
      <c r="T87" s="16" t="s">
        <v>16497</v>
      </c>
      <c r="U87" s="16" t="s">
        <v>16496</v>
      </c>
      <c r="V87" s="16" t="s">
        <v>16495</v>
      </c>
      <c r="W87" s="16" t="s">
        <v>16494</v>
      </c>
      <c r="X87" s="16" t="s">
        <v>16493</v>
      </c>
      <c r="Y87" s="16" t="s">
        <v>16492</v>
      </c>
      <c r="Z87" s="16" t="s">
        <v>16491</v>
      </c>
      <c r="AA87" s="16" t="s">
        <v>16490</v>
      </c>
      <c r="AB87" s="16" t="s">
        <v>16489</v>
      </c>
      <c r="AC87" s="16" t="s">
        <v>16488</v>
      </c>
      <c r="AD87" s="16" t="s">
        <v>16487</v>
      </c>
      <c r="AE87" s="16" t="s">
        <v>16486</v>
      </c>
      <c r="AF87" s="16" t="s">
        <v>16485</v>
      </c>
      <c r="AG87" s="16" t="s">
        <v>16484</v>
      </c>
      <c r="AH87" s="16" t="s">
        <v>16483</v>
      </c>
      <c r="AI87" s="16" t="s">
        <v>16482</v>
      </c>
      <c r="AJ87" s="16" t="s">
        <v>16481</v>
      </c>
      <c r="AK87" s="16" t="s">
        <v>16480</v>
      </c>
      <c r="AL87" s="16" t="s">
        <v>16479</v>
      </c>
      <c r="AM87" s="16" t="s">
        <v>16478</v>
      </c>
      <c r="AN87" s="16" t="s">
        <v>16477</v>
      </c>
      <c r="AO87" s="16" t="s">
        <v>16476</v>
      </c>
      <c r="AP87" s="16" t="s">
        <v>16475</v>
      </c>
      <c r="AQ87" s="16" t="s">
        <v>16474</v>
      </c>
      <c r="AR87" s="16" t="s">
        <v>16473</v>
      </c>
      <c r="AS87" s="16" t="s">
        <v>16472</v>
      </c>
      <c r="AT87" s="16" t="s">
        <v>16471</v>
      </c>
      <c r="AU87" s="16" t="s">
        <v>16470</v>
      </c>
      <c r="AV87" s="16" t="s">
        <v>16469</v>
      </c>
      <c r="AW87" s="16" t="s">
        <v>16468</v>
      </c>
      <c r="AX87" s="16" t="s">
        <v>16467</v>
      </c>
      <c r="AY87" s="16" t="s">
        <v>16466</v>
      </c>
      <c r="AZ87" s="16" t="s">
        <v>16465</v>
      </c>
      <c r="BA87" s="16" t="s">
        <v>16464</v>
      </c>
      <c r="BB87" s="16" t="s">
        <v>16463</v>
      </c>
      <c r="BC87" s="16" t="s">
        <v>16462</v>
      </c>
      <c r="BD87" s="16" t="s">
        <v>16461</v>
      </c>
      <c r="BE87" s="16" t="s">
        <v>16460</v>
      </c>
      <c r="BF87" s="16" t="s">
        <v>16459</v>
      </c>
      <c r="BG87" s="16" t="s">
        <v>16458</v>
      </c>
      <c r="BH87" s="16" t="s">
        <v>16457</v>
      </c>
      <c r="BI87" s="16" t="s">
        <v>16456</v>
      </c>
      <c r="BJ87" s="16" t="s">
        <v>16455</v>
      </c>
      <c r="BK87" s="16" t="s">
        <v>16454</v>
      </c>
      <c r="BL87" s="16" t="s">
        <v>16453</v>
      </c>
      <c r="BM87" s="16" t="s">
        <v>16452</v>
      </c>
      <c r="BN87" s="16" t="s">
        <v>16451</v>
      </c>
      <c r="BO87" s="16" t="s">
        <v>16450</v>
      </c>
      <c r="BP87" s="16" t="s">
        <v>16449</v>
      </c>
      <c r="BQ87" s="16" t="s">
        <v>16448</v>
      </c>
    </row>
    <row r="88" spans="1:69" x14ac:dyDescent="0.3">
      <c r="A88" s="16" t="s">
        <v>16447</v>
      </c>
      <c r="B88" s="16" t="s">
        <v>16446</v>
      </c>
      <c r="C88" s="16" t="s">
        <v>16445</v>
      </c>
      <c r="D88" s="16" t="s">
        <v>16444</v>
      </c>
      <c r="E88" s="16" t="s">
        <v>16443</v>
      </c>
      <c r="F88" s="16" t="s">
        <v>16442</v>
      </c>
      <c r="G88" s="16" t="s">
        <v>16441</v>
      </c>
      <c r="H88" s="16" t="s">
        <v>16440</v>
      </c>
      <c r="I88" s="16" t="s">
        <v>16439</v>
      </c>
      <c r="J88" s="16" t="s">
        <v>16438</v>
      </c>
      <c r="K88" s="16" t="s">
        <v>16437</v>
      </c>
      <c r="L88" s="16" t="s">
        <v>16436</v>
      </c>
      <c r="M88" s="16" t="s">
        <v>16435</v>
      </c>
      <c r="N88" s="16" t="s">
        <v>16434</v>
      </c>
      <c r="O88" s="16" t="s">
        <v>16433</v>
      </c>
      <c r="P88" s="16" t="s">
        <v>16432</v>
      </c>
      <c r="Q88" s="16" t="s">
        <v>16431</v>
      </c>
      <c r="R88" s="16" t="s">
        <v>16430</v>
      </c>
      <c r="S88" s="16" t="s">
        <v>16429</v>
      </c>
      <c r="T88" s="16" t="s">
        <v>16428</v>
      </c>
      <c r="U88" s="16" t="s">
        <v>16427</v>
      </c>
      <c r="V88" s="16" t="s">
        <v>16426</v>
      </c>
      <c r="W88" s="16" t="s">
        <v>16425</v>
      </c>
      <c r="X88" s="16" t="s">
        <v>16424</v>
      </c>
      <c r="Y88" s="16" t="s">
        <v>16423</v>
      </c>
      <c r="Z88" s="16" t="s">
        <v>16422</v>
      </c>
      <c r="AA88" s="16" t="s">
        <v>16421</v>
      </c>
      <c r="AB88" s="16" t="s">
        <v>16420</v>
      </c>
      <c r="AC88" s="16" t="s">
        <v>16419</v>
      </c>
      <c r="AD88" s="16" t="s">
        <v>16418</v>
      </c>
      <c r="AE88" s="16" t="s">
        <v>16417</v>
      </c>
      <c r="AF88" s="16" t="s">
        <v>16416</v>
      </c>
      <c r="AG88" s="16" t="s">
        <v>16415</v>
      </c>
      <c r="AH88" s="16" t="s">
        <v>16414</v>
      </c>
      <c r="AI88" s="16" t="s">
        <v>16413</v>
      </c>
      <c r="AJ88" s="16" t="s">
        <v>16412</v>
      </c>
      <c r="AK88" s="16" t="s">
        <v>16411</v>
      </c>
      <c r="AL88" s="16" t="s">
        <v>16410</v>
      </c>
      <c r="AM88" s="16" t="s">
        <v>16409</v>
      </c>
      <c r="AN88" s="16" t="s">
        <v>16408</v>
      </c>
      <c r="AO88" s="16" t="s">
        <v>16407</v>
      </c>
      <c r="AP88" s="16" t="s">
        <v>16406</v>
      </c>
      <c r="AQ88" s="16" t="s">
        <v>16405</v>
      </c>
      <c r="AR88" s="16" t="s">
        <v>16404</v>
      </c>
      <c r="AS88" s="16" t="s">
        <v>16403</v>
      </c>
      <c r="AT88" s="16" t="s">
        <v>16402</v>
      </c>
      <c r="AU88" s="16" t="s">
        <v>16401</v>
      </c>
      <c r="AV88" s="16" t="s">
        <v>16400</v>
      </c>
      <c r="AW88" s="16" t="s">
        <v>16399</v>
      </c>
      <c r="AX88" s="16" t="s">
        <v>16398</v>
      </c>
      <c r="AY88" s="16" t="s">
        <v>16397</v>
      </c>
      <c r="AZ88" s="16" t="s">
        <v>16396</v>
      </c>
      <c r="BA88" s="16" t="s">
        <v>16395</v>
      </c>
      <c r="BB88" s="16" t="s">
        <v>16394</v>
      </c>
      <c r="BC88" s="16" t="s">
        <v>16393</v>
      </c>
      <c r="BD88" s="16" t="s">
        <v>16392</v>
      </c>
      <c r="BE88" s="16" t="s">
        <v>16391</v>
      </c>
      <c r="BF88" s="16" t="s">
        <v>16390</v>
      </c>
      <c r="BG88" s="16" t="s">
        <v>16389</v>
      </c>
      <c r="BH88" s="16" t="s">
        <v>16388</v>
      </c>
      <c r="BI88" s="16" t="s">
        <v>16387</v>
      </c>
      <c r="BJ88" s="16" t="s">
        <v>16386</v>
      </c>
      <c r="BK88" s="16" t="s">
        <v>16385</v>
      </c>
      <c r="BL88" s="16" t="s">
        <v>16384</v>
      </c>
      <c r="BM88" s="16" t="s">
        <v>16383</v>
      </c>
      <c r="BN88" s="16" t="s">
        <v>16382</v>
      </c>
      <c r="BO88" s="16" t="s">
        <v>16381</v>
      </c>
      <c r="BP88" s="16" t="s">
        <v>16380</v>
      </c>
      <c r="BQ88" s="16" t="s">
        <v>16379</v>
      </c>
    </row>
    <row r="89" spans="1:69" x14ac:dyDescent="0.3">
      <c r="A89" s="16" t="s">
        <v>16378</v>
      </c>
      <c r="B89" s="16" t="s">
        <v>16377</v>
      </c>
      <c r="C89" s="16" t="s">
        <v>16376</v>
      </c>
      <c r="D89" s="16" t="s">
        <v>16375</v>
      </c>
      <c r="E89" s="16" t="s">
        <v>16374</v>
      </c>
      <c r="F89" s="16" t="s">
        <v>16373</v>
      </c>
      <c r="G89" s="16" t="s">
        <v>16372</v>
      </c>
      <c r="H89" s="16" t="s">
        <v>16371</v>
      </c>
      <c r="I89" s="16" t="s">
        <v>16370</v>
      </c>
      <c r="J89" s="16" t="s">
        <v>16369</v>
      </c>
      <c r="K89" s="16" t="s">
        <v>16368</v>
      </c>
      <c r="L89" s="16" t="s">
        <v>16367</v>
      </c>
      <c r="M89" s="16" t="s">
        <v>16366</v>
      </c>
      <c r="N89" s="16" t="s">
        <v>16365</v>
      </c>
      <c r="O89" s="16" t="s">
        <v>16364</v>
      </c>
      <c r="P89" s="16" t="s">
        <v>16363</v>
      </c>
      <c r="Q89" s="16" t="s">
        <v>16362</v>
      </c>
      <c r="R89" s="16" t="s">
        <v>16361</v>
      </c>
      <c r="S89" s="16" t="s">
        <v>16360</v>
      </c>
      <c r="T89" s="16" t="s">
        <v>16359</v>
      </c>
      <c r="U89" s="16" t="s">
        <v>16358</v>
      </c>
      <c r="V89" s="16" t="s">
        <v>16357</v>
      </c>
      <c r="W89" s="16" t="s">
        <v>16356</v>
      </c>
      <c r="X89" s="16" t="s">
        <v>16355</v>
      </c>
      <c r="Y89" s="16" t="s">
        <v>16354</v>
      </c>
      <c r="Z89" s="16" t="s">
        <v>16353</v>
      </c>
      <c r="AA89" s="16" t="s">
        <v>16352</v>
      </c>
      <c r="AB89" s="16" t="s">
        <v>16351</v>
      </c>
      <c r="AC89" s="16" t="s">
        <v>16350</v>
      </c>
      <c r="AD89" s="16" t="s">
        <v>16349</v>
      </c>
      <c r="AE89" s="16" t="s">
        <v>16348</v>
      </c>
      <c r="AF89" s="16" t="s">
        <v>16347</v>
      </c>
      <c r="AG89" s="16" t="s">
        <v>16346</v>
      </c>
      <c r="AH89" s="16" t="s">
        <v>16345</v>
      </c>
      <c r="AI89" s="16" t="s">
        <v>16344</v>
      </c>
      <c r="AJ89" s="16" t="s">
        <v>16343</v>
      </c>
      <c r="AK89" s="16" t="s">
        <v>16342</v>
      </c>
      <c r="AL89" s="16" t="s">
        <v>16341</v>
      </c>
      <c r="AM89" s="16" t="s">
        <v>16340</v>
      </c>
      <c r="AN89" s="16" t="s">
        <v>16339</v>
      </c>
      <c r="AO89" s="16" t="s">
        <v>16338</v>
      </c>
      <c r="AP89" s="16" t="s">
        <v>16337</v>
      </c>
      <c r="AQ89" s="16" t="s">
        <v>16336</v>
      </c>
      <c r="AR89" s="16" t="s">
        <v>16335</v>
      </c>
      <c r="AS89" s="16" t="s">
        <v>16334</v>
      </c>
      <c r="AT89" s="16" t="s">
        <v>16333</v>
      </c>
      <c r="AU89" s="16" t="s">
        <v>16332</v>
      </c>
      <c r="AV89" s="16" t="s">
        <v>16331</v>
      </c>
      <c r="AW89" s="16" t="s">
        <v>16330</v>
      </c>
      <c r="AX89" s="16" t="s">
        <v>16329</v>
      </c>
      <c r="AY89" s="16" t="s">
        <v>16328</v>
      </c>
      <c r="AZ89" s="16" t="s">
        <v>16327</v>
      </c>
      <c r="BA89" s="16" t="s">
        <v>16326</v>
      </c>
      <c r="BB89" s="16" t="s">
        <v>16325</v>
      </c>
      <c r="BC89" s="16" t="s">
        <v>16324</v>
      </c>
      <c r="BD89" s="16" t="s">
        <v>16323</v>
      </c>
      <c r="BE89" s="16" t="s">
        <v>16322</v>
      </c>
      <c r="BF89" s="16" t="s">
        <v>16321</v>
      </c>
      <c r="BG89" s="16" t="s">
        <v>16320</v>
      </c>
      <c r="BH89" s="16" t="s">
        <v>16319</v>
      </c>
      <c r="BI89" s="16" t="s">
        <v>16318</v>
      </c>
      <c r="BJ89" s="16" t="s">
        <v>16317</v>
      </c>
      <c r="BK89" s="16" t="s">
        <v>16316</v>
      </c>
      <c r="BL89" s="16" t="s">
        <v>16315</v>
      </c>
      <c r="BM89" s="16" t="s">
        <v>16314</v>
      </c>
      <c r="BN89" s="16" t="s">
        <v>16313</v>
      </c>
      <c r="BO89" s="16" t="s">
        <v>16312</v>
      </c>
      <c r="BP89" s="16" t="s">
        <v>16311</v>
      </c>
      <c r="BQ89" s="16" t="s">
        <v>16310</v>
      </c>
    </row>
    <row r="90" spans="1:69" x14ac:dyDescent="0.3">
      <c r="A90" s="16" t="s">
        <v>16309</v>
      </c>
      <c r="B90" s="16" t="s">
        <v>16308</v>
      </c>
      <c r="C90" s="16" t="s">
        <v>16307</v>
      </c>
      <c r="D90" s="16" t="s">
        <v>16306</v>
      </c>
      <c r="E90" s="16" t="s">
        <v>16305</v>
      </c>
      <c r="F90" s="16" t="s">
        <v>16304</v>
      </c>
      <c r="G90" s="16" t="s">
        <v>16303</v>
      </c>
      <c r="H90" s="16" t="s">
        <v>16302</v>
      </c>
      <c r="I90" s="16" t="s">
        <v>16301</v>
      </c>
      <c r="J90" s="16" t="s">
        <v>16300</v>
      </c>
      <c r="K90" s="16" t="s">
        <v>16299</v>
      </c>
      <c r="L90" s="16" t="s">
        <v>16298</v>
      </c>
      <c r="M90" s="16" t="s">
        <v>16297</v>
      </c>
      <c r="N90" s="16" t="s">
        <v>16296</v>
      </c>
      <c r="O90" s="16" t="s">
        <v>16295</v>
      </c>
      <c r="P90" s="16" t="s">
        <v>16294</v>
      </c>
      <c r="Q90" s="16" t="s">
        <v>16293</v>
      </c>
      <c r="R90" s="16" t="s">
        <v>16292</v>
      </c>
      <c r="S90" s="16" t="s">
        <v>16291</v>
      </c>
      <c r="T90" s="16" t="s">
        <v>16290</v>
      </c>
      <c r="U90" s="16" t="s">
        <v>16289</v>
      </c>
      <c r="V90" s="16" t="s">
        <v>16288</v>
      </c>
      <c r="W90" s="16" t="s">
        <v>16287</v>
      </c>
      <c r="X90" s="16" t="s">
        <v>16286</v>
      </c>
      <c r="Y90" s="16" t="s">
        <v>16285</v>
      </c>
      <c r="Z90" s="16" t="s">
        <v>16284</v>
      </c>
      <c r="AA90" s="16" t="s">
        <v>16283</v>
      </c>
      <c r="AB90" s="16" t="s">
        <v>16282</v>
      </c>
      <c r="AC90" s="16" t="s">
        <v>16281</v>
      </c>
      <c r="AD90" s="16" t="s">
        <v>16280</v>
      </c>
      <c r="AE90" s="16" t="s">
        <v>16279</v>
      </c>
      <c r="AF90" s="16" t="s">
        <v>16278</v>
      </c>
      <c r="AG90" s="16" t="s">
        <v>16277</v>
      </c>
      <c r="AH90" s="16" t="s">
        <v>16276</v>
      </c>
      <c r="AI90" s="16" t="s">
        <v>16275</v>
      </c>
      <c r="AJ90" s="16" t="s">
        <v>16274</v>
      </c>
      <c r="AK90" s="16" t="s">
        <v>16273</v>
      </c>
      <c r="AL90" s="16" t="s">
        <v>16272</v>
      </c>
      <c r="AM90" s="16" t="s">
        <v>16271</v>
      </c>
      <c r="AN90" s="16" t="s">
        <v>16270</v>
      </c>
      <c r="AO90" s="16" t="s">
        <v>16269</v>
      </c>
      <c r="AP90" s="16" t="s">
        <v>16268</v>
      </c>
      <c r="AQ90" s="16" t="s">
        <v>16267</v>
      </c>
      <c r="AR90" s="16" t="s">
        <v>16266</v>
      </c>
      <c r="AS90" s="16" t="s">
        <v>16265</v>
      </c>
      <c r="AT90" s="16" t="s">
        <v>16264</v>
      </c>
      <c r="AU90" s="16" t="s">
        <v>16263</v>
      </c>
      <c r="AV90" s="16" t="s">
        <v>16262</v>
      </c>
      <c r="AW90" s="16" t="s">
        <v>16261</v>
      </c>
      <c r="AX90" s="16" t="s">
        <v>16260</v>
      </c>
      <c r="AY90" s="16" t="s">
        <v>16259</v>
      </c>
      <c r="AZ90" s="16" t="s">
        <v>16258</v>
      </c>
      <c r="BA90" s="16" t="s">
        <v>16257</v>
      </c>
      <c r="BB90" s="16" t="s">
        <v>16256</v>
      </c>
      <c r="BC90" s="16" t="s">
        <v>16255</v>
      </c>
      <c r="BD90" s="16" t="s">
        <v>16254</v>
      </c>
      <c r="BE90" s="16" t="s">
        <v>16253</v>
      </c>
      <c r="BF90" s="16" t="s">
        <v>16252</v>
      </c>
      <c r="BG90" s="16" t="s">
        <v>16251</v>
      </c>
      <c r="BH90" s="16" t="s">
        <v>16250</v>
      </c>
      <c r="BI90" s="16" t="s">
        <v>16249</v>
      </c>
      <c r="BJ90" s="16" t="s">
        <v>16248</v>
      </c>
      <c r="BK90" s="16" t="s">
        <v>16247</v>
      </c>
      <c r="BL90" s="16" t="s">
        <v>16246</v>
      </c>
      <c r="BM90" s="16" t="s">
        <v>16245</v>
      </c>
      <c r="BN90" s="16" t="s">
        <v>16244</v>
      </c>
      <c r="BO90" s="16" t="s">
        <v>16243</v>
      </c>
      <c r="BP90" s="16" t="s">
        <v>16242</v>
      </c>
      <c r="BQ90" s="16" t="s">
        <v>16241</v>
      </c>
    </row>
    <row r="91" spans="1:69" x14ac:dyDescent="0.3">
      <c r="A91" s="16" t="s">
        <v>16240</v>
      </c>
      <c r="B91" s="16" t="s">
        <v>16239</v>
      </c>
      <c r="C91" s="16" t="s">
        <v>16238</v>
      </c>
      <c r="D91" s="16" t="s">
        <v>16237</v>
      </c>
      <c r="E91" s="16" t="s">
        <v>16236</v>
      </c>
      <c r="F91" s="16" t="s">
        <v>16235</v>
      </c>
      <c r="G91" s="16" t="s">
        <v>16234</v>
      </c>
      <c r="H91" s="16" t="s">
        <v>16233</v>
      </c>
      <c r="I91" s="16" t="s">
        <v>16232</v>
      </c>
      <c r="J91" s="16" t="s">
        <v>16231</v>
      </c>
      <c r="K91" s="16" t="s">
        <v>16230</v>
      </c>
      <c r="L91" s="16" t="s">
        <v>16229</v>
      </c>
      <c r="M91" s="16" t="s">
        <v>16228</v>
      </c>
      <c r="N91" s="16" t="s">
        <v>16227</v>
      </c>
      <c r="O91" s="16" t="s">
        <v>16226</v>
      </c>
      <c r="P91" s="16" t="s">
        <v>16225</v>
      </c>
      <c r="Q91" s="16" t="s">
        <v>16224</v>
      </c>
      <c r="R91" s="16" t="s">
        <v>16223</v>
      </c>
      <c r="S91" s="16" t="s">
        <v>16222</v>
      </c>
      <c r="T91" s="16" t="s">
        <v>16221</v>
      </c>
      <c r="U91" s="16" t="s">
        <v>16220</v>
      </c>
      <c r="V91" s="16" t="s">
        <v>16219</v>
      </c>
      <c r="W91" s="16" t="s">
        <v>16218</v>
      </c>
      <c r="X91" s="16" t="s">
        <v>16217</v>
      </c>
      <c r="Y91" s="16" t="s">
        <v>16216</v>
      </c>
      <c r="Z91" s="16" t="s">
        <v>16215</v>
      </c>
      <c r="AA91" s="16" t="s">
        <v>16214</v>
      </c>
      <c r="AB91" s="16" t="s">
        <v>16213</v>
      </c>
      <c r="AC91" s="16" t="s">
        <v>16212</v>
      </c>
      <c r="AD91" s="16" t="s">
        <v>16211</v>
      </c>
      <c r="AE91" s="16" t="s">
        <v>16210</v>
      </c>
      <c r="AF91" s="16" t="s">
        <v>16209</v>
      </c>
      <c r="AG91" s="16" t="s">
        <v>16208</v>
      </c>
      <c r="AH91" s="16" t="s">
        <v>16207</v>
      </c>
      <c r="AI91" s="16" t="s">
        <v>16206</v>
      </c>
      <c r="AJ91" s="16" t="s">
        <v>16205</v>
      </c>
      <c r="AK91" s="16" t="s">
        <v>16204</v>
      </c>
      <c r="AL91" s="16" t="s">
        <v>16203</v>
      </c>
      <c r="AM91" s="16" t="s">
        <v>16202</v>
      </c>
      <c r="AN91" s="16" t="s">
        <v>16201</v>
      </c>
      <c r="AO91" s="16" t="s">
        <v>16200</v>
      </c>
      <c r="AP91" s="16" t="s">
        <v>16199</v>
      </c>
      <c r="AQ91" s="16" t="s">
        <v>16198</v>
      </c>
      <c r="AR91" s="16" t="s">
        <v>16197</v>
      </c>
      <c r="AS91" s="16" t="s">
        <v>16196</v>
      </c>
      <c r="AT91" s="16" t="s">
        <v>16195</v>
      </c>
      <c r="AU91" s="16" t="s">
        <v>16194</v>
      </c>
      <c r="AV91" s="16" t="s">
        <v>16193</v>
      </c>
      <c r="AW91" s="16" t="s">
        <v>16192</v>
      </c>
      <c r="AX91" s="16" t="s">
        <v>16191</v>
      </c>
      <c r="AY91" s="16" t="s">
        <v>16190</v>
      </c>
      <c r="AZ91" s="16" t="s">
        <v>16189</v>
      </c>
      <c r="BA91" s="16" t="s">
        <v>16188</v>
      </c>
      <c r="BB91" s="16" t="s">
        <v>16187</v>
      </c>
      <c r="BC91" s="16" t="s">
        <v>16186</v>
      </c>
      <c r="BD91" s="16" t="s">
        <v>16185</v>
      </c>
      <c r="BE91" s="16" t="s">
        <v>16184</v>
      </c>
      <c r="BF91" s="16" t="s">
        <v>16183</v>
      </c>
      <c r="BG91" s="16" t="s">
        <v>16182</v>
      </c>
      <c r="BH91" s="16" t="s">
        <v>16181</v>
      </c>
      <c r="BI91" s="16" t="s">
        <v>16180</v>
      </c>
      <c r="BJ91" s="16" t="s">
        <v>16179</v>
      </c>
      <c r="BK91" s="16" t="s">
        <v>16178</v>
      </c>
      <c r="BL91" s="16" t="s">
        <v>16177</v>
      </c>
      <c r="BM91" s="16" t="s">
        <v>16176</v>
      </c>
      <c r="BN91" s="16" t="s">
        <v>16175</v>
      </c>
      <c r="BO91" s="16" t="s">
        <v>16174</v>
      </c>
      <c r="BP91" s="16" t="s">
        <v>16173</v>
      </c>
      <c r="BQ91" s="16" t="s">
        <v>16172</v>
      </c>
    </row>
    <row r="92" spans="1:69" x14ac:dyDescent="0.3">
      <c r="A92" s="16" t="s">
        <v>16171</v>
      </c>
      <c r="B92" s="16" t="s">
        <v>16170</v>
      </c>
      <c r="C92" s="16" t="s">
        <v>16169</v>
      </c>
      <c r="D92" s="16" t="s">
        <v>16168</v>
      </c>
      <c r="E92" s="16" t="s">
        <v>16167</v>
      </c>
      <c r="F92" s="16" t="s">
        <v>16166</v>
      </c>
      <c r="G92" s="16" t="s">
        <v>16165</v>
      </c>
      <c r="H92" s="16" t="s">
        <v>16164</v>
      </c>
      <c r="I92" s="16" t="s">
        <v>16163</v>
      </c>
      <c r="J92" s="16" t="s">
        <v>16162</v>
      </c>
      <c r="K92" s="16" t="s">
        <v>16161</v>
      </c>
      <c r="L92" s="16" t="s">
        <v>16160</v>
      </c>
      <c r="M92" s="16" t="s">
        <v>16159</v>
      </c>
      <c r="N92" s="16" t="s">
        <v>16158</v>
      </c>
      <c r="O92" s="16" t="s">
        <v>16157</v>
      </c>
      <c r="P92" s="16" t="s">
        <v>16156</v>
      </c>
      <c r="Q92" s="16" t="s">
        <v>16155</v>
      </c>
      <c r="R92" s="16" t="s">
        <v>16154</v>
      </c>
      <c r="S92" s="16" t="s">
        <v>16153</v>
      </c>
      <c r="T92" s="16" t="s">
        <v>16152</v>
      </c>
      <c r="U92" s="16" t="s">
        <v>16151</v>
      </c>
      <c r="V92" s="16" t="s">
        <v>16150</v>
      </c>
      <c r="W92" s="16" t="s">
        <v>16149</v>
      </c>
      <c r="X92" s="16" t="s">
        <v>16148</v>
      </c>
      <c r="Y92" s="16" t="s">
        <v>16147</v>
      </c>
      <c r="Z92" s="16" t="s">
        <v>16146</v>
      </c>
      <c r="AA92" s="16" t="s">
        <v>16145</v>
      </c>
      <c r="AB92" s="16" t="s">
        <v>16144</v>
      </c>
      <c r="AC92" s="16" t="s">
        <v>16143</v>
      </c>
      <c r="AD92" s="16" t="s">
        <v>16142</v>
      </c>
      <c r="AE92" s="16" t="s">
        <v>16141</v>
      </c>
      <c r="AF92" s="16" t="s">
        <v>16140</v>
      </c>
      <c r="AG92" s="16" t="s">
        <v>16139</v>
      </c>
      <c r="AH92" s="16" t="s">
        <v>16138</v>
      </c>
      <c r="AI92" s="16" t="s">
        <v>16137</v>
      </c>
      <c r="AJ92" s="16" t="s">
        <v>16136</v>
      </c>
      <c r="AK92" s="16" t="s">
        <v>16135</v>
      </c>
      <c r="AL92" s="16" t="s">
        <v>16134</v>
      </c>
      <c r="AM92" s="16" t="s">
        <v>16133</v>
      </c>
      <c r="AN92" s="16" t="s">
        <v>16132</v>
      </c>
      <c r="AO92" s="16" t="s">
        <v>16131</v>
      </c>
      <c r="AP92" s="16" t="s">
        <v>16130</v>
      </c>
      <c r="AQ92" s="16" t="s">
        <v>16129</v>
      </c>
      <c r="AR92" s="16" t="s">
        <v>16128</v>
      </c>
      <c r="AS92" s="16" t="s">
        <v>16127</v>
      </c>
      <c r="AT92" s="16" t="s">
        <v>16126</v>
      </c>
      <c r="AU92" s="16" t="s">
        <v>16125</v>
      </c>
      <c r="AV92" s="16" t="s">
        <v>16124</v>
      </c>
      <c r="AW92" s="16" t="s">
        <v>16123</v>
      </c>
      <c r="AX92" s="16" t="s">
        <v>16122</v>
      </c>
      <c r="AY92" s="16" t="s">
        <v>16121</v>
      </c>
      <c r="AZ92" s="16" t="s">
        <v>16120</v>
      </c>
      <c r="BA92" s="16" t="s">
        <v>16119</v>
      </c>
      <c r="BB92" s="16" t="s">
        <v>16118</v>
      </c>
      <c r="BC92" s="16" t="s">
        <v>16117</v>
      </c>
      <c r="BD92" s="16" t="s">
        <v>16116</v>
      </c>
      <c r="BE92" s="16" t="s">
        <v>16115</v>
      </c>
      <c r="BF92" s="16" t="s">
        <v>16114</v>
      </c>
      <c r="BG92" s="16" t="s">
        <v>16113</v>
      </c>
      <c r="BH92" s="16" t="s">
        <v>16112</v>
      </c>
      <c r="BI92" s="16" t="s">
        <v>16111</v>
      </c>
      <c r="BJ92" s="16" t="s">
        <v>16110</v>
      </c>
      <c r="BK92" s="16" t="s">
        <v>16109</v>
      </c>
      <c r="BL92" s="16" t="s">
        <v>16108</v>
      </c>
      <c r="BM92" s="16" t="s">
        <v>16107</v>
      </c>
      <c r="BN92" s="16" t="s">
        <v>16106</v>
      </c>
      <c r="BO92" s="16" t="s">
        <v>16105</v>
      </c>
      <c r="BP92" s="16" t="s">
        <v>16104</v>
      </c>
      <c r="BQ92" s="16" t="s">
        <v>16103</v>
      </c>
    </row>
    <row r="93" spans="1:69" x14ac:dyDescent="0.3">
      <c r="A93" s="16" t="s">
        <v>16102</v>
      </c>
      <c r="B93" s="16" t="s">
        <v>16101</v>
      </c>
      <c r="C93" s="16" t="s">
        <v>16100</v>
      </c>
      <c r="D93" s="16" t="s">
        <v>16099</v>
      </c>
      <c r="E93" s="16" t="s">
        <v>16098</v>
      </c>
      <c r="F93" s="16" t="s">
        <v>16097</v>
      </c>
      <c r="G93" s="16" t="s">
        <v>16096</v>
      </c>
      <c r="H93" s="16" t="s">
        <v>16095</v>
      </c>
      <c r="I93" s="16" t="s">
        <v>16094</v>
      </c>
      <c r="J93" s="16" t="s">
        <v>16093</v>
      </c>
      <c r="K93" s="16" t="s">
        <v>16092</v>
      </c>
      <c r="L93" s="16" t="s">
        <v>16091</v>
      </c>
      <c r="M93" s="16" t="s">
        <v>16090</v>
      </c>
      <c r="N93" s="16" t="s">
        <v>16089</v>
      </c>
      <c r="O93" s="16" t="s">
        <v>16088</v>
      </c>
      <c r="P93" s="16" t="s">
        <v>16087</v>
      </c>
      <c r="Q93" s="16" t="s">
        <v>16086</v>
      </c>
      <c r="R93" s="16" t="s">
        <v>16085</v>
      </c>
      <c r="S93" s="16" t="s">
        <v>16084</v>
      </c>
      <c r="T93" s="16" t="s">
        <v>16083</v>
      </c>
      <c r="U93" s="16" t="s">
        <v>16082</v>
      </c>
      <c r="V93" s="16" t="s">
        <v>16081</v>
      </c>
      <c r="W93" s="16" t="s">
        <v>16080</v>
      </c>
      <c r="X93" s="16" t="s">
        <v>16079</v>
      </c>
      <c r="Y93" s="16" t="s">
        <v>16078</v>
      </c>
      <c r="Z93" s="16" t="s">
        <v>16077</v>
      </c>
      <c r="AA93" s="16" t="s">
        <v>16076</v>
      </c>
      <c r="AB93" s="16" t="s">
        <v>16075</v>
      </c>
      <c r="AC93" s="16" t="s">
        <v>16074</v>
      </c>
      <c r="AD93" s="16" t="s">
        <v>16073</v>
      </c>
      <c r="AE93" s="16" t="s">
        <v>16072</v>
      </c>
      <c r="AF93" s="16" t="s">
        <v>16071</v>
      </c>
      <c r="AG93" s="16" t="s">
        <v>16070</v>
      </c>
      <c r="AH93" s="16" t="s">
        <v>16069</v>
      </c>
      <c r="AI93" s="16" t="s">
        <v>16068</v>
      </c>
      <c r="AJ93" s="16" t="s">
        <v>16067</v>
      </c>
      <c r="AK93" s="16" t="s">
        <v>16066</v>
      </c>
      <c r="AL93" s="16" t="s">
        <v>16065</v>
      </c>
      <c r="AM93" s="16" t="s">
        <v>16064</v>
      </c>
      <c r="AN93" s="16" t="s">
        <v>16063</v>
      </c>
      <c r="AO93" s="16" t="s">
        <v>16062</v>
      </c>
      <c r="AP93" s="16" t="s">
        <v>16061</v>
      </c>
      <c r="AQ93" s="16" t="s">
        <v>16060</v>
      </c>
      <c r="AR93" s="16" t="s">
        <v>16059</v>
      </c>
      <c r="AS93" s="16" t="s">
        <v>16058</v>
      </c>
      <c r="AT93" s="16" t="s">
        <v>16057</v>
      </c>
      <c r="AU93" s="16" t="s">
        <v>16056</v>
      </c>
      <c r="AV93" s="16" t="s">
        <v>16055</v>
      </c>
      <c r="AW93" s="16" t="s">
        <v>16054</v>
      </c>
      <c r="AX93" s="16" t="s">
        <v>16053</v>
      </c>
      <c r="AY93" s="16" t="s">
        <v>16052</v>
      </c>
      <c r="AZ93" s="16" t="s">
        <v>16051</v>
      </c>
      <c r="BA93" s="16" t="s">
        <v>16050</v>
      </c>
      <c r="BB93" s="16" t="s">
        <v>16049</v>
      </c>
      <c r="BC93" s="16" t="s">
        <v>16048</v>
      </c>
      <c r="BD93" s="16" t="s">
        <v>16047</v>
      </c>
      <c r="BE93" s="16" t="s">
        <v>16046</v>
      </c>
      <c r="BF93" s="16" t="s">
        <v>16045</v>
      </c>
      <c r="BG93" s="16" t="s">
        <v>16044</v>
      </c>
      <c r="BH93" s="16" t="s">
        <v>16043</v>
      </c>
      <c r="BI93" s="16" t="s">
        <v>16042</v>
      </c>
      <c r="BJ93" s="16" t="s">
        <v>16041</v>
      </c>
      <c r="BK93" s="16" t="s">
        <v>16040</v>
      </c>
      <c r="BL93" s="16" t="s">
        <v>16039</v>
      </c>
      <c r="BM93" s="16" t="s">
        <v>16038</v>
      </c>
      <c r="BN93" s="16" t="s">
        <v>16037</v>
      </c>
      <c r="BO93" s="16" t="s">
        <v>16036</v>
      </c>
      <c r="BP93" s="16" t="s">
        <v>16035</v>
      </c>
      <c r="BQ93" s="16" t="s">
        <v>16034</v>
      </c>
    </row>
    <row r="94" spans="1:69" x14ac:dyDescent="0.3">
      <c r="A94" s="16" t="s">
        <v>16033</v>
      </c>
      <c r="B94" s="16" t="s">
        <v>16032</v>
      </c>
      <c r="C94" s="16" t="s">
        <v>16031</v>
      </c>
      <c r="D94" s="16" t="s">
        <v>16030</v>
      </c>
      <c r="E94" s="16" t="s">
        <v>16029</v>
      </c>
      <c r="F94" s="16" t="s">
        <v>16028</v>
      </c>
      <c r="G94" s="16" t="s">
        <v>16027</v>
      </c>
      <c r="H94" s="16" t="s">
        <v>16026</v>
      </c>
      <c r="I94" s="16" t="s">
        <v>16025</v>
      </c>
      <c r="J94" s="16" t="s">
        <v>16024</v>
      </c>
      <c r="K94" s="16" t="s">
        <v>16023</v>
      </c>
      <c r="L94" s="16" t="s">
        <v>16022</v>
      </c>
      <c r="M94" s="16" t="s">
        <v>16021</v>
      </c>
      <c r="N94" s="16" t="s">
        <v>16020</v>
      </c>
      <c r="O94" s="16" t="s">
        <v>16019</v>
      </c>
      <c r="P94" s="16" t="s">
        <v>16018</v>
      </c>
      <c r="Q94" s="16" t="s">
        <v>16017</v>
      </c>
      <c r="R94" s="16" t="s">
        <v>16016</v>
      </c>
      <c r="S94" s="16" t="s">
        <v>16015</v>
      </c>
      <c r="T94" s="16" t="s">
        <v>16014</v>
      </c>
      <c r="U94" s="16" t="s">
        <v>16013</v>
      </c>
      <c r="V94" s="16" t="s">
        <v>16012</v>
      </c>
      <c r="W94" s="16" t="s">
        <v>16011</v>
      </c>
      <c r="X94" s="16" t="s">
        <v>16010</v>
      </c>
      <c r="Y94" s="16" t="s">
        <v>16009</v>
      </c>
      <c r="Z94" s="16" t="s">
        <v>16008</v>
      </c>
      <c r="AA94" s="16" t="s">
        <v>16007</v>
      </c>
      <c r="AB94" s="16" t="s">
        <v>16006</v>
      </c>
      <c r="AC94" s="16" t="s">
        <v>16005</v>
      </c>
      <c r="AD94" s="16" t="s">
        <v>16004</v>
      </c>
      <c r="AE94" s="16" t="s">
        <v>16003</v>
      </c>
      <c r="AF94" s="16" t="s">
        <v>16002</v>
      </c>
      <c r="AG94" s="16" t="s">
        <v>16001</v>
      </c>
      <c r="AH94" s="16" t="s">
        <v>16000</v>
      </c>
      <c r="AI94" s="16" t="s">
        <v>15999</v>
      </c>
      <c r="AJ94" s="16" t="s">
        <v>15998</v>
      </c>
      <c r="AK94" s="16" t="s">
        <v>15997</v>
      </c>
      <c r="AL94" s="16" t="s">
        <v>15996</v>
      </c>
      <c r="AM94" s="16" t="s">
        <v>15995</v>
      </c>
      <c r="AN94" s="16" t="s">
        <v>15994</v>
      </c>
      <c r="AO94" s="16" t="s">
        <v>15993</v>
      </c>
      <c r="AP94" s="16" t="s">
        <v>15992</v>
      </c>
      <c r="AQ94" s="16" t="s">
        <v>15991</v>
      </c>
      <c r="AR94" s="16" t="s">
        <v>15990</v>
      </c>
      <c r="AS94" s="16" t="s">
        <v>15989</v>
      </c>
      <c r="AT94" s="16" t="s">
        <v>15988</v>
      </c>
      <c r="AU94" s="16" t="s">
        <v>15987</v>
      </c>
      <c r="AV94" s="16" t="s">
        <v>15986</v>
      </c>
      <c r="AW94" s="16" t="s">
        <v>15985</v>
      </c>
      <c r="AX94" s="16" t="s">
        <v>15984</v>
      </c>
      <c r="AY94" s="16" t="s">
        <v>15983</v>
      </c>
      <c r="AZ94" s="16" t="s">
        <v>15982</v>
      </c>
      <c r="BA94" s="16" t="s">
        <v>15981</v>
      </c>
      <c r="BB94" s="16" t="s">
        <v>15980</v>
      </c>
      <c r="BC94" s="16" t="s">
        <v>15979</v>
      </c>
      <c r="BD94" s="16" t="s">
        <v>15978</v>
      </c>
      <c r="BE94" s="16" t="s">
        <v>15977</v>
      </c>
      <c r="BF94" s="16" t="s">
        <v>15976</v>
      </c>
      <c r="BG94" s="16" t="s">
        <v>15975</v>
      </c>
      <c r="BH94" s="16" t="s">
        <v>15974</v>
      </c>
      <c r="BI94" s="16" t="s">
        <v>15973</v>
      </c>
      <c r="BJ94" s="16" t="s">
        <v>15972</v>
      </c>
      <c r="BK94" s="16" t="s">
        <v>15971</v>
      </c>
      <c r="BL94" s="16" t="s">
        <v>15970</v>
      </c>
      <c r="BM94" s="16" t="s">
        <v>15969</v>
      </c>
      <c r="BN94" s="16" t="s">
        <v>15968</v>
      </c>
      <c r="BO94" s="16" t="s">
        <v>15967</v>
      </c>
      <c r="BP94" s="16" t="s">
        <v>15966</v>
      </c>
      <c r="BQ94" s="16" t="s">
        <v>15965</v>
      </c>
    </row>
    <row r="95" spans="1:69" x14ac:dyDescent="0.3">
      <c r="A95" s="16" t="s">
        <v>15964</v>
      </c>
      <c r="B95" s="16" t="s">
        <v>15963</v>
      </c>
      <c r="C95" s="16" t="s">
        <v>15962</v>
      </c>
      <c r="D95" s="16" t="s">
        <v>15961</v>
      </c>
      <c r="E95" s="16" t="s">
        <v>15960</v>
      </c>
      <c r="F95" s="16" t="s">
        <v>15959</v>
      </c>
      <c r="G95" s="16" t="s">
        <v>15958</v>
      </c>
      <c r="H95" s="16" t="s">
        <v>15957</v>
      </c>
      <c r="I95" s="16" t="s">
        <v>15956</v>
      </c>
      <c r="J95" s="16" t="s">
        <v>15955</v>
      </c>
      <c r="K95" s="16" t="s">
        <v>15954</v>
      </c>
      <c r="L95" s="16" t="s">
        <v>15953</v>
      </c>
      <c r="M95" s="16" t="s">
        <v>15952</v>
      </c>
      <c r="N95" s="16" t="s">
        <v>15951</v>
      </c>
      <c r="O95" s="16" t="s">
        <v>15950</v>
      </c>
      <c r="P95" s="16" t="s">
        <v>15949</v>
      </c>
      <c r="Q95" s="16" t="s">
        <v>15948</v>
      </c>
      <c r="R95" s="16" t="s">
        <v>15947</v>
      </c>
      <c r="S95" s="16" t="s">
        <v>15946</v>
      </c>
      <c r="T95" s="16" t="s">
        <v>15945</v>
      </c>
      <c r="U95" s="16" t="s">
        <v>15944</v>
      </c>
      <c r="V95" s="16" t="s">
        <v>15943</v>
      </c>
      <c r="W95" s="16" t="s">
        <v>15942</v>
      </c>
      <c r="X95" s="16" t="s">
        <v>15941</v>
      </c>
      <c r="Y95" s="16" t="s">
        <v>15940</v>
      </c>
      <c r="Z95" s="16" t="s">
        <v>15939</v>
      </c>
      <c r="AA95" s="16" t="s">
        <v>15938</v>
      </c>
      <c r="AB95" s="16" t="s">
        <v>15937</v>
      </c>
      <c r="AC95" s="16" t="s">
        <v>15936</v>
      </c>
      <c r="AD95" s="16" t="s">
        <v>15935</v>
      </c>
      <c r="AE95" s="16" t="s">
        <v>15934</v>
      </c>
      <c r="AF95" s="16" t="s">
        <v>15933</v>
      </c>
      <c r="AG95" s="16" t="s">
        <v>15932</v>
      </c>
      <c r="AH95" s="16" t="s">
        <v>15931</v>
      </c>
      <c r="AI95" s="16" t="s">
        <v>15930</v>
      </c>
      <c r="AJ95" s="16" t="s">
        <v>15929</v>
      </c>
      <c r="AK95" s="16" t="s">
        <v>15928</v>
      </c>
      <c r="AL95" s="16" t="s">
        <v>15927</v>
      </c>
      <c r="AM95" s="16" t="s">
        <v>15926</v>
      </c>
      <c r="AN95" s="16" t="s">
        <v>15925</v>
      </c>
      <c r="AO95" s="16" t="s">
        <v>15924</v>
      </c>
      <c r="AP95" s="16" t="s">
        <v>15923</v>
      </c>
      <c r="AQ95" s="16" t="s">
        <v>15922</v>
      </c>
      <c r="AR95" s="16" t="s">
        <v>15921</v>
      </c>
      <c r="AS95" s="16" t="s">
        <v>15920</v>
      </c>
      <c r="AT95" s="16" t="s">
        <v>15919</v>
      </c>
      <c r="AU95" s="16" t="s">
        <v>15918</v>
      </c>
      <c r="AV95" s="16" t="s">
        <v>15917</v>
      </c>
      <c r="AW95" s="16" t="s">
        <v>15916</v>
      </c>
      <c r="AX95" s="16" t="s">
        <v>15915</v>
      </c>
      <c r="AY95" s="16" t="s">
        <v>15914</v>
      </c>
      <c r="AZ95" s="16" t="s">
        <v>15913</v>
      </c>
      <c r="BA95" s="16" t="s">
        <v>15912</v>
      </c>
      <c r="BB95" s="16" t="s">
        <v>15911</v>
      </c>
      <c r="BC95" s="16" t="s">
        <v>15910</v>
      </c>
      <c r="BD95" s="16" t="s">
        <v>15909</v>
      </c>
      <c r="BE95" s="16" t="s">
        <v>15908</v>
      </c>
      <c r="BF95" s="16" t="s">
        <v>15907</v>
      </c>
      <c r="BG95" s="16" t="s">
        <v>15906</v>
      </c>
      <c r="BH95" s="16" t="s">
        <v>15905</v>
      </c>
      <c r="BI95" s="16" t="s">
        <v>15904</v>
      </c>
      <c r="BJ95" s="16" t="s">
        <v>15903</v>
      </c>
      <c r="BK95" s="16" t="s">
        <v>15902</v>
      </c>
      <c r="BL95" s="16" t="s">
        <v>15901</v>
      </c>
      <c r="BM95" s="16" t="s">
        <v>15900</v>
      </c>
      <c r="BN95" s="16" t="s">
        <v>15899</v>
      </c>
      <c r="BO95" s="16" t="s">
        <v>15898</v>
      </c>
      <c r="BP95" s="16" t="s">
        <v>15897</v>
      </c>
      <c r="BQ95" s="16" t="s">
        <v>15896</v>
      </c>
    </row>
    <row r="96" spans="1:69" x14ac:dyDescent="0.3">
      <c r="A96" s="16" t="s">
        <v>15895</v>
      </c>
      <c r="B96" s="16" t="s">
        <v>15894</v>
      </c>
      <c r="C96" s="16" t="s">
        <v>15893</v>
      </c>
      <c r="D96" s="16" t="s">
        <v>15892</v>
      </c>
      <c r="E96" s="16" t="s">
        <v>15891</v>
      </c>
      <c r="F96" s="16" t="s">
        <v>15890</v>
      </c>
      <c r="G96" s="16" t="s">
        <v>15889</v>
      </c>
      <c r="H96" s="16" t="s">
        <v>15888</v>
      </c>
      <c r="I96" s="16" t="s">
        <v>15887</v>
      </c>
      <c r="J96" s="16" t="s">
        <v>15886</v>
      </c>
      <c r="K96" s="16" t="s">
        <v>15885</v>
      </c>
      <c r="L96" s="16" t="s">
        <v>15884</v>
      </c>
      <c r="M96" s="16" t="s">
        <v>15883</v>
      </c>
      <c r="N96" s="16" t="s">
        <v>15882</v>
      </c>
      <c r="O96" s="16" t="s">
        <v>15881</v>
      </c>
      <c r="P96" s="16" t="s">
        <v>15880</v>
      </c>
      <c r="Q96" s="16" t="s">
        <v>15879</v>
      </c>
      <c r="R96" s="16" t="s">
        <v>15878</v>
      </c>
      <c r="S96" s="16" t="s">
        <v>15877</v>
      </c>
      <c r="T96" s="16" t="s">
        <v>15876</v>
      </c>
      <c r="U96" s="16" t="s">
        <v>15875</v>
      </c>
      <c r="V96" s="16" t="s">
        <v>15874</v>
      </c>
      <c r="W96" s="16" t="s">
        <v>15873</v>
      </c>
      <c r="X96" s="16" t="s">
        <v>15872</v>
      </c>
      <c r="Y96" s="16" t="s">
        <v>15871</v>
      </c>
      <c r="Z96" s="16" t="s">
        <v>15870</v>
      </c>
      <c r="AA96" s="16" t="s">
        <v>15869</v>
      </c>
      <c r="AB96" s="16" t="s">
        <v>15868</v>
      </c>
      <c r="AC96" s="16" t="s">
        <v>15867</v>
      </c>
      <c r="AD96" s="16" t="s">
        <v>15866</v>
      </c>
      <c r="AE96" s="16" t="s">
        <v>15865</v>
      </c>
      <c r="AF96" s="16" t="s">
        <v>15864</v>
      </c>
      <c r="AG96" s="16" t="s">
        <v>15863</v>
      </c>
      <c r="AH96" s="16" t="s">
        <v>15862</v>
      </c>
      <c r="AI96" s="16" t="s">
        <v>15861</v>
      </c>
      <c r="AJ96" s="16" t="s">
        <v>15860</v>
      </c>
      <c r="AK96" s="16" t="s">
        <v>15859</v>
      </c>
      <c r="AL96" s="16" t="s">
        <v>15858</v>
      </c>
      <c r="AM96" s="16" t="s">
        <v>15857</v>
      </c>
      <c r="AN96" s="16" t="s">
        <v>15856</v>
      </c>
      <c r="AO96" s="16" t="s">
        <v>15855</v>
      </c>
      <c r="AP96" s="16" t="s">
        <v>15854</v>
      </c>
      <c r="AQ96" s="16" t="s">
        <v>15853</v>
      </c>
      <c r="AR96" s="16" t="s">
        <v>15852</v>
      </c>
      <c r="AS96" s="16" t="s">
        <v>15851</v>
      </c>
      <c r="AT96" s="16" t="s">
        <v>15850</v>
      </c>
      <c r="AU96" s="16" t="s">
        <v>15849</v>
      </c>
      <c r="AV96" s="16" t="s">
        <v>15848</v>
      </c>
      <c r="AW96" s="16" t="s">
        <v>15847</v>
      </c>
      <c r="AX96" s="16" t="s">
        <v>15846</v>
      </c>
      <c r="AY96" s="16" t="s">
        <v>15845</v>
      </c>
      <c r="AZ96" s="16" t="s">
        <v>15844</v>
      </c>
      <c r="BA96" s="16" t="s">
        <v>15843</v>
      </c>
      <c r="BB96" s="16" t="s">
        <v>15842</v>
      </c>
      <c r="BC96" s="16" t="s">
        <v>15841</v>
      </c>
      <c r="BD96" s="16" t="s">
        <v>15840</v>
      </c>
      <c r="BE96" s="16" t="s">
        <v>15839</v>
      </c>
      <c r="BF96" s="16" t="s">
        <v>15838</v>
      </c>
      <c r="BG96" s="16" t="s">
        <v>15837</v>
      </c>
      <c r="BH96" s="16" t="s">
        <v>15836</v>
      </c>
      <c r="BI96" s="16" t="s">
        <v>15835</v>
      </c>
      <c r="BJ96" s="16" t="s">
        <v>15834</v>
      </c>
      <c r="BK96" s="16" t="s">
        <v>15833</v>
      </c>
      <c r="BL96" s="16" t="s">
        <v>15832</v>
      </c>
      <c r="BM96" s="16" t="s">
        <v>15831</v>
      </c>
      <c r="BN96" s="16" t="s">
        <v>15830</v>
      </c>
      <c r="BO96" s="16" t="s">
        <v>15829</v>
      </c>
      <c r="BP96" s="16" t="s">
        <v>15828</v>
      </c>
      <c r="BQ96" s="16" t="s">
        <v>15827</v>
      </c>
    </row>
    <row r="97" spans="1:69" x14ac:dyDescent="0.3">
      <c r="A97" s="16" t="s">
        <v>15826</v>
      </c>
      <c r="B97" s="16" t="s">
        <v>15825</v>
      </c>
      <c r="C97" s="16" t="s">
        <v>15824</v>
      </c>
      <c r="D97" s="16" t="s">
        <v>15823</v>
      </c>
      <c r="E97" s="16" t="s">
        <v>15822</v>
      </c>
      <c r="F97" s="16" t="s">
        <v>15821</v>
      </c>
      <c r="G97" s="16" t="s">
        <v>15820</v>
      </c>
      <c r="H97" s="16" t="s">
        <v>15819</v>
      </c>
      <c r="I97" s="16" t="s">
        <v>15818</v>
      </c>
      <c r="J97" s="16" t="s">
        <v>15817</v>
      </c>
      <c r="K97" s="16" t="s">
        <v>15816</v>
      </c>
      <c r="L97" s="16" t="s">
        <v>15815</v>
      </c>
      <c r="M97" s="16" t="s">
        <v>15814</v>
      </c>
      <c r="N97" s="16" t="s">
        <v>15813</v>
      </c>
      <c r="O97" s="16" t="s">
        <v>15812</v>
      </c>
      <c r="P97" s="16" t="s">
        <v>15811</v>
      </c>
      <c r="Q97" s="16" t="s">
        <v>15810</v>
      </c>
      <c r="R97" s="16" t="s">
        <v>15809</v>
      </c>
      <c r="S97" s="16" t="s">
        <v>15808</v>
      </c>
      <c r="T97" s="16" t="s">
        <v>15807</v>
      </c>
      <c r="U97" s="16" t="s">
        <v>15806</v>
      </c>
      <c r="V97" s="16" t="s">
        <v>15805</v>
      </c>
      <c r="W97" s="16" t="s">
        <v>15804</v>
      </c>
      <c r="X97" s="16" t="s">
        <v>15803</v>
      </c>
      <c r="Y97" s="16" t="s">
        <v>15802</v>
      </c>
      <c r="Z97" s="16" t="s">
        <v>15801</v>
      </c>
      <c r="AA97" s="16" t="s">
        <v>15800</v>
      </c>
      <c r="AB97" s="16" t="s">
        <v>15799</v>
      </c>
      <c r="AC97" s="16" t="s">
        <v>15798</v>
      </c>
      <c r="AD97" s="16" t="s">
        <v>15797</v>
      </c>
      <c r="AE97" s="16" t="s">
        <v>15796</v>
      </c>
      <c r="AF97" s="16" t="s">
        <v>15795</v>
      </c>
      <c r="AG97" s="16" t="s">
        <v>15794</v>
      </c>
      <c r="AH97" s="16" t="s">
        <v>15793</v>
      </c>
      <c r="AI97" s="16" t="s">
        <v>15792</v>
      </c>
      <c r="AJ97" s="16" t="s">
        <v>15791</v>
      </c>
      <c r="AK97" s="16" t="s">
        <v>15790</v>
      </c>
      <c r="AL97" s="16" t="s">
        <v>15789</v>
      </c>
      <c r="AM97" s="16" t="s">
        <v>15788</v>
      </c>
      <c r="AN97" s="16" t="s">
        <v>15787</v>
      </c>
      <c r="AO97" s="16" t="s">
        <v>15786</v>
      </c>
      <c r="AP97" s="16" t="s">
        <v>15785</v>
      </c>
      <c r="AQ97" s="16" t="s">
        <v>15784</v>
      </c>
      <c r="AR97" s="16" t="s">
        <v>15783</v>
      </c>
      <c r="AS97" s="16" t="s">
        <v>15782</v>
      </c>
      <c r="AT97" s="16" t="s">
        <v>15781</v>
      </c>
      <c r="AU97" s="16" t="s">
        <v>15780</v>
      </c>
      <c r="AV97" s="16" t="s">
        <v>15779</v>
      </c>
      <c r="AW97" s="16" t="s">
        <v>15778</v>
      </c>
      <c r="AX97" s="16" t="s">
        <v>15777</v>
      </c>
      <c r="AY97" s="16" t="s">
        <v>15776</v>
      </c>
      <c r="AZ97" s="16" t="s">
        <v>15775</v>
      </c>
      <c r="BA97" s="16" t="s">
        <v>15774</v>
      </c>
      <c r="BB97" s="16" t="s">
        <v>15773</v>
      </c>
      <c r="BC97" s="16" t="s">
        <v>15772</v>
      </c>
      <c r="BD97" s="16" t="s">
        <v>15771</v>
      </c>
      <c r="BE97" s="16" t="s">
        <v>15770</v>
      </c>
      <c r="BF97" s="16" t="s">
        <v>15769</v>
      </c>
      <c r="BG97" s="16" t="s">
        <v>15768</v>
      </c>
      <c r="BH97" s="16" t="s">
        <v>15767</v>
      </c>
      <c r="BI97" s="16" t="s">
        <v>15766</v>
      </c>
      <c r="BJ97" s="16" t="s">
        <v>15765</v>
      </c>
      <c r="BK97" s="16" t="s">
        <v>15764</v>
      </c>
      <c r="BL97" s="16" t="s">
        <v>15763</v>
      </c>
      <c r="BM97" s="16" t="s">
        <v>15762</v>
      </c>
      <c r="BN97" s="16" t="s">
        <v>15761</v>
      </c>
      <c r="BO97" s="16" t="s">
        <v>15760</v>
      </c>
      <c r="BP97" s="16" t="s">
        <v>15759</v>
      </c>
      <c r="BQ97" s="16" t="s">
        <v>15758</v>
      </c>
    </row>
    <row r="98" spans="1:69" x14ac:dyDescent="0.3">
      <c r="A98" s="16" t="s">
        <v>15757</v>
      </c>
      <c r="B98" s="16" t="s">
        <v>15756</v>
      </c>
      <c r="C98" s="16" t="s">
        <v>15755</v>
      </c>
      <c r="D98" s="16" t="s">
        <v>15754</v>
      </c>
      <c r="E98" s="16" t="s">
        <v>15753</v>
      </c>
      <c r="F98" s="16" t="s">
        <v>15752</v>
      </c>
      <c r="G98" s="16" t="s">
        <v>15751</v>
      </c>
      <c r="H98" s="16" t="s">
        <v>15750</v>
      </c>
      <c r="I98" s="16" t="s">
        <v>15749</v>
      </c>
      <c r="J98" s="16" t="s">
        <v>15748</v>
      </c>
      <c r="K98" s="16" t="s">
        <v>15747</v>
      </c>
      <c r="L98" s="16" t="s">
        <v>15746</v>
      </c>
      <c r="M98" s="16" t="s">
        <v>15745</v>
      </c>
      <c r="N98" s="16" t="s">
        <v>15744</v>
      </c>
      <c r="O98" s="16" t="s">
        <v>15743</v>
      </c>
      <c r="P98" s="16" t="s">
        <v>15742</v>
      </c>
      <c r="Q98" s="16" t="s">
        <v>15741</v>
      </c>
      <c r="R98" s="16" t="s">
        <v>15740</v>
      </c>
      <c r="S98" s="16" t="s">
        <v>15739</v>
      </c>
      <c r="T98" s="16" t="s">
        <v>15738</v>
      </c>
      <c r="U98" s="16" t="s">
        <v>15737</v>
      </c>
      <c r="V98" s="16" t="s">
        <v>15736</v>
      </c>
      <c r="W98" s="16" t="s">
        <v>15735</v>
      </c>
      <c r="X98" s="16" t="s">
        <v>15734</v>
      </c>
      <c r="Y98" s="16" t="s">
        <v>15733</v>
      </c>
      <c r="Z98" s="16" t="s">
        <v>15732</v>
      </c>
      <c r="AA98" s="16" t="s">
        <v>15731</v>
      </c>
      <c r="AB98" s="16" t="s">
        <v>15730</v>
      </c>
      <c r="AC98" s="16" t="s">
        <v>15729</v>
      </c>
      <c r="AD98" s="16" t="s">
        <v>15728</v>
      </c>
      <c r="AE98" s="16" t="s">
        <v>15727</v>
      </c>
      <c r="AF98" s="16" t="s">
        <v>15726</v>
      </c>
      <c r="AG98" s="16" t="s">
        <v>15725</v>
      </c>
      <c r="AH98" s="16" t="s">
        <v>15724</v>
      </c>
      <c r="AI98" s="16" t="s">
        <v>15723</v>
      </c>
      <c r="AJ98" s="16" t="s">
        <v>15722</v>
      </c>
      <c r="AK98" s="16" t="s">
        <v>15721</v>
      </c>
      <c r="AL98" s="16" t="s">
        <v>15720</v>
      </c>
      <c r="AM98" s="16" t="s">
        <v>15719</v>
      </c>
      <c r="AN98" s="16" t="s">
        <v>15718</v>
      </c>
      <c r="AO98" s="16" t="s">
        <v>15717</v>
      </c>
      <c r="AP98" s="16" t="s">
        <v>15716</v>
      </c>
      <c r="AQ98" s="16" t="s">
        <v>15715</v>
      </c>
      <c r="AR98" s="16" t="s">
        <v>15714</v>
      </c>
      <c r="AS98" s="16" t="s">
        <v>15713</v>
      </c>
      <c r="AT98" s="16" t="s">
        <v>15712</v>
      </c>
      <c r="AU98" s="16" t="s">
        <v>15711</v>
      </c>
      <c r="AV98" s="16" t="s">
        <v>15710</v>
      </c>
      <c r="AW98" s="16" t="s">
        <v>15709</v>
      </c>
      <c r="AX98" s="16" t="s">
        <v>15708</v>
      </c>
      <c r="AY98" s="16" t="s">
        <v>15707</v>
      </c>
      <c r="AZ98" s="16" t="s">
        <v>15706</v>
      </c>
      <c r="BA98" s="16" t="s">
        <v>15705</v>
      </c>
      <c r="BB98" s="16" t="s">
        <v>15704</v>
      </c>
      <c r="BC98" s="16" t="s">
        <v>15703</v>
      </c>
      <c r="BD98" s="16" t="s">
        <v>15702</v>
      </c>
      <c r="BE98" s="16" t="s">
        <v>15701</v>
      </c>
      <c r="BF98" s="16" t="s">
        <v>15700</v>
      </c>
      <c r="BG98" s="16" t="s">
        <v>15699</v>
      </c>
      <c r="BH98" s="16" t="s">
        <v>15698</v>
      </c>
      <c r="BI98" s="16" t="s">
        <v>15697</v>
      </c>
      <c r="BJ98" s="16" t="s">
        <v>15696</v>
      </c>
      <c r="BK98" s="16" t="s">
        <v>15695</v>
      </c>
      <c r="BL98" s="16" t="s">
        <v>15694</v>
      </c>
      <c r="BM98" s="16" t="s">
        <v>15693</v>
      </c>
      <c r="BN98" s="16" t="s">
        <v>15692</v>
      </c>
      <c r="BO98" s="16" t="s">
        <v>15691</v>
      </c>
      <c r="BP98" s="16" t="s">
        <v>15690</v>
      </c>
      <c r="BQ98" s="16" t="s">
        <v>15689</v>
      </c>
    </row>
    <row r="99" spans="1:69" x14ac:dyDescent="0.3">
      <c r="A99" s="16" t="s">
        <v>15688</v>
      </c>
      <c r="B99" s="16" t="s">
        <v>15687</v>
      </c>
      <c r="C99" s="16" t="s">
        <v>15686</v>
      </c>
      <c r="D99" s="16" t="s">
        <v>15685</v>
      </c>
      <c r="E99" s="16" t="s">
        <v>15684</v>
      </c>
      <c r="F99" s="16" t="s">
        <v>15683</v>
      </c>
      <c r="G99" s="16" t="s">
        <v>15682</v>
      </c>
      <c r="H99" s="16" t="s">
        <v>15681</v>
      </c>
      <c r="I99" s="16" t="s">
        <v>15680</v>
      </c>
      <c r="J99" s="16" t="s">
        <v>15679</v>
      </c>
      <c r="K99" s="16" t="s">
        <v>15678</v>
      </c>
      <c r="L99" s="16" t="s">
        <v>15677</v>
      </c>
      <c r="M99" s="16" t="s">
        <v>15676</v>
      </c>
      <c r="N99" s="16" t="s">
        <v>15675</v>
      </c>
      <c r="O99" s="16" t="s">
        <v>15674</v>
      </c>
      <c r="P99" s="16" t="s">
        <v>15673</v>
      </c>
      <c r="Q99" s="16" t="s">
        <v>15672</v>
      </c>
      <c r="R99" s="16" t="s">
        <v>15671</v>
      </c>
      <c r="S99" s="16" t="s">
        <v>15670</v>
      </c>
      <c r="T99" s="16" t="s">
        <v>15669</v>
      </c>
      <c r="U99" s="16" t="s">
        <v>15668</v>
      </c>
      <c r="V99" s="16" t="s">
        <v>15667</v>
      </c>
      <c r="W99" s="16" t="s">
        <v>15666</v>
      </c>
      <c r="X99" s="16" t="s">
        <v>15665</v>
      </c>
      <c r="Y99" s="16" t="s">
        <v>15664</v>
      </c>
      <c r="Z99" s="16" t="s">
        <v>15663</v>
      </c>
      <c r="AA99" s="16" t="s">
        <v>15662</v>
      </c>
      <c r="AB99" s="16" t="s">
        <v>15661</v>
      </c>
      <c r="AC99" s="16" t="s">
        <v>15660</v>
      </c>
      <c r="AD99" s="16" t="s">
        <v>15659</v>
      </c>
      <c r="AE99" s="16" t="s">
        <v>15658</v>
      </c>
      <c r="AF99" s="16" t="s">
        <v>15657</v>
      </c>
      <c r="AG99" s="16" t="s">
        <v>15656</v>
      </c>
      <c r="AH99" s="16" t="s">
        <v>15655</v>
      </c>
      <c r="AI99" s="16" t="s">
        <v>15654</v>
      </c>
      <c r="AJ99" s="16" t="s">
        <v>15653</v>
      </c>
      <c r="AK99" s="16" t="s">
        <v>15652</v>
      </c>
      <c r="AL99" s="16" t="s">
        <v>15651</v>
      </c>
      <c r="AM99" s="16" t="s">
        <v>15650</v>
      </c>
      <c r="AN99" s="16" t="s">
        <v>15649</v>
      </c>
      <c r="AO99" s="16" t="s">
        <v>15648</v>
      </c>
      <c r="AP99" s="16" t="s">
        <v>15647</v>
      </c>
      <c r="AQ99" s="16" t="s">
        <v>15646</v>
      </c>
      <c r="AR99" s="16" t="s">
        <v>15645</v>
      </c>
      <c r="AS99" s="16" t="s">
        <v>15644</v>
      </c>
      <c r="AT99" s="16" t="s">
        <v>15643</v>
      </c>
      <c r="AU99" s="16" t="s">
        <v>15642</v>
      </c>
      <c r="AV99" s="16" t="s">
        <v>15641</v>
      </c>
      <c r="AW99" s="16" t="s">
        <v>15640</v>
      </c>
      <c r="AX99" s="16" t="s">
        <v>15639</v>
      </c>
      <c r="AY99" s="16" t="s">
        <v>15638</v>
      </c>
      <c r="AZ99" s="16" t="s">
        <v>15637</v>
      </c>
      <c r="BA99" s="16" t="s">
        <v>15636</v>
      </c>
      <c r="BB99" s="16" t="s">
        <v>15635</v>
      </c>
      <c r="BC99" s="16" t="s">
        <v>15634</v>
      </c>
      <c r="BD99" s="16" t="s">
        <v>15633</v>
      </c>
      <c r="BE99" s="16" t="s">
        <v>15632</v>
      </c>
      <c r="BF99" s="16" t="s">
        <v>15631</v>
      </c>
      <c r="BG99" s="16" t="s">
        <v>15630</v>
      </c>
      <c r="BH99" s="16" t="s">
        <v>15629</v>
      </c>
      <c r="BI99" s="16" t="s">
        <v>15628</v>
      </c>
      <c r="BJ99" s="16" t="s">
        <v>15627</v>
      </c>
      <c r="BK99" s="16" t="s">
        <v>15626</v>
      </c>
      <c r="BL99" s="16" t="s">
        <v>15625</v>
      </c>
      <c r="BM99" s="16" t="s">
        <v>15624</v>
      </c>
      <c r="BN99" s="16" t="s">
        <v>15623</v>
      </c>
      <c r="BO99" s="16" t="s">
        <v>15622</v>
      </c>
      <c r="BP99" s="16" t="s">
        <v>15621</v>
      </c>
      <c r="BQ99" s="16" t="s">
        <v>15620</v>
      </c>
    </row>
    <row r="100" spans="1:69" x14ac:dyDescent="0.3">
      <c r="A100" s="16" t="s">
        <v>15619</v>
      </c>
      <c r="B100" s="16" t="s">
        <v>15618</v>
      </c>
      <c r="C100" s="16" t="s">
        <v>15617</v>
      </c>
      <c r="D100" s="16" t="s">
        <v>15616</v>
      </c>
      <c r="E100" s="16" t="s">
        <v>15615</v>
      </c>
      <c r="F100" s="16" t="s">
        <v>15614</v>
      </c>
      <c r="G100" s="16" t="s">
        <v>15613</v>
      </c>
      <c r="H100" s="16" t="s">
        <v>15612</v>
      </c>
      <c r="I100" s="16" t="s">
        <v>15611</v>
      </c>
      <c r="J100" s="16" t="s">
        <v>15610</v>
      </c>
      <c r="K100" s="16" t="s">
        <v>15609</v>
      </c>
      <c r="L100" s="16" t="s">
        <v>15608</v>
      </c>
      <c r="M100" s="16" t="s">
        <v>15607</v>
      </c>
      <c r="N100" s="16" t="s">
        <v>15606</v>
      </c>
      <c r="O100" s="16" t="s">
        <v>15605</v>
      </c>
      <c r="P100" s="16" t="s">
        <v>15604</v>
      </c>
      <c r="Q100" s="16" t="s">
        <v>15603</v>
      </c>
      <c r="R100" s="16" t="s">
        <v>15602</v>
      </c>
      <c r="S100" s="16" t="s">
        <v>15601</v>
      </c>
      <c r="T100" s="16" t="s">
        <v>15600</v>
      </c>
      <c r="U100" s="16" t="s">
        <v>15599</v>
      </c>
      <c r="V100" s="16" t="s">
        <v>15598</v>
      </c>
      <c r="W100" s="16" t="s">
        <v>15597</v>
      </c>
      <c r="X100" s="16" t="s">
        <v>15596</v>
      </c>
      <c r="Y100" s="16" t="s">
        <v>15595</v>
      </c>
      <c r="Z100" s="16" t="s">
        <v>15594</v>
      </c>
      <c r="AA100" s="16" t="s">
        <v>15593</v>
      </c>
      <c r="AB100" s="16" t="s">
        <v>15592</v>
      </c>
      <c r="AC100" s="16" t="s">
        <v>15591</v>
      </c>
      <c r="AD100" s="16" t="s">
        <v>15590</v>
      </c>
      <c r="AE100" s="16" t="s">
        <v>15589</v>
      </c>
      <c r="AF100" s="16" t="s">
        <v>15588</v>
      </c>
      <c r="AG100" s="16" t="s">
        <v>15587</v>
      </c>
      <c r="AH100" s="16" t="s">
        <v>15586</v>
      </c>
      <c r="AI100" s="16" t="s">
        <v>15585</v>
      </c>
      <c r="AJ100" s="16" t="s">
        <v>15584</v>
      </c>
      <c r="AK100" s="16" t="s">
        <v>15583</v>
      </c>
      <c r="AL100" s="16" t="s">
        <v>15582</v>
      </c>
      <c r="AM100" s="16" t="s">
        <v>15581</v>
      </c>
      <c r="AN100" s="16" t="s">
        <v>15580</v>
      </c>
      <c r="AO100" s="16" t="s">
        <v>15579</v>
      </c>
      <c r="AP100" s="16" t="s">
        <v>15578</v>
      </c>
      <c r="AQ100" s="16" t="s">
        <v>15577</v>
      </c>
      <c r="AR100" s="16" t="s">
        <v>15576</v>
      </c>
      <c r="AS100" s="16" t="s">
        <v>15575</v>
      </c>
      <c r="AT100" s="16" t="s">
        <v>15574</v>
      </c>
      <c r="AU100" s="16" t="s">
        <v>15573</v>
      </c>
      <c r="AV100" s="16" t="s">
        <v>15572</v>
      </c>
      <c r="AW100" s="16" t="s">
        <v>15571</v>
      </c>
      <c r="AX100" s="16" t="s">
        <v>15570</v>
      </c>
      <c r="AY100" s="16" t="s">
        <v>15569</v>
      </c>
      <c r="AZ100" s="16" t="s">
        <v>15568</v>
      </c>
      <c r="BA100" s="16" t="s">
        <v>15567</v>
      </c>
      <c r="BB100" s="16" t="s">
        <v>15566</v>
      </c>
      <c r="BC100" s="16" t="s">
        <v>15565</v>
      </c>
      <c r="BD100" s="16" t="s">
        <v>15564</v>
      </c>
      <c r="BE100" s="16" t="s">
        <v>15563</v>
      </c>
      <c r="BF100" s="16" t="s">
        <v>15562</v>
      </c>
      <c r="BG100" s="16" t="s">
        <v>15561</v>
      </c>
      <c r="BH100" s="16" t="s">
        <v>15560</v>
      </c>
      <c r="BI100" s="16" t="s">
        <v>15559</v>
      </c>
      <c r="BJ100" s="16" t="s">
        <v>15558</v>
      </c>
      <c r="BK100" s="16" t="s">
        <v>15557</v>
      </c>
      <c r="BL100" s="16" t="s">
        <v>15556</v>
      </c>
      <c r="BM100" s="16" t="s">
        <v>15555</v>
      </c>
      <c r="BN100" s="16" t="s">
        <v>15554</v>
      </c>
      <c r="BO100" s="16" t="s">
        <v>15553</v>
      </c>
      <c r="BP100" s="16" t="s">
        <v>15552</v>
      </c>
      <c r="BQ100" s="16" t="s">
        <v>15551</v>
      </c>
    </row>
    <row r="101" spans="1:69" x14ac:dyDescent="0.3">
      <c r="A101" s="16" t="s">
        <v>15550</v>
      </c>
      <c r="B101" s="16" t="s">
        <v>15549</v>
      </c>
      <c r="C101" s="16" t="s">
        <v>15548</v>
      </c>
      <c r="D101" s="16" t="s">
        <v>15547</v>
      </c>
      <c r="E101" s="16" t="s">
        <v>15546</v>
      </c>
      <c r="F101" s="16" t="s">
        <v>15545</v>
      </c>
      <c r="G101" s="16" t="s">
        <v>15544</v>
      </c>
      <c r="H101" s="16" t="s">
        <v>15543</v>
      </c>
      <c r="I101" s="16" t="s">
        <v>15542</v>
      </c>
      <c r="J101" s="16" t="s">
        <v>15541</v>
      </c>
      <c r="K101" s="16" t="s">
        <v>15540</v>
      </c>
      <c r="L101" s="16" t="s">
        <v>15539</v>
      </c>
      <c r="M101" s="16" t="s">
        <v>15538</v>
      </c>
      <c r="N101" s="16" t="s">
        <v>15537</v>
      </c>
      <c r="O101" s="16" t="s">
        <v>15536</v>
      </c>
      <c r="P101" s="16" t="s">
        <v>15535</v>
      </c>
      <c r="Q101" s="16" t="s">
        <v>15534</v>
      </c>
      <c r="R101" s="16" t="s">
        <v>15533</v>
      </c>
      <c r="S101" s="16" t="s">
        <v>15532</v>
      </c>
      <c r="T101" s="16" t="s">
        <v>15531</v>
      </c>
      <c r="U101" s="16" t="s">
        <v>15530</v>
      </c>
      <c r="V101" s="16" t="s">
        <v>15529</v>
      </c>
      <c r="W101" s="16" t="s">
        <v>15528</v>
      </c>
      <c r="X101" s="16" t="s">
        <v>15527</v>
      </c>
      <c r="Y101" s="16" t="s">
        <v>15526</v>
      </c>
      <c r="Z101" s="16" t="s">
        <v>15525</v>
      </c>
      <c r="AA101" s="16" t="s">
        <v>15524</v>
      </c>
      <c r="AB101" s="16" t="s">
        <v>15523</v>
      </c>
      <c r="AC101" s="16" t="s">
        <v>15522</v>
      </c>
      <c r="AD101" s="16" t="s">
        <v>15521</v>
      </c>
      <c r="AE101" s="16" t="s">
        <v>15520</v>
      </c>
      <c r="AF101" s="16" t="s">
        <v>15519</v>
      </c>
      <c r="AG101" s="16" t="s">
        <v>15518</v>
      </c>
      <c r="AH101" s="16" t="s">
        <v>15517</v>
      </c>
      <c r="AI101" s="16" t="s">
        <v>15516</v>
      </c>
      <c r="AJ101" s="16" t="s">
        <v>15515</v>
      </c>
      <c r="AK101" s="16" t="s">
        <v>15514</v>
      </c>
      <c r="AL101" s="16" t="s">
        <v>15513</v>
      </c>
      <c r="AM101" s="16" t="s">
        <v>15512</v>
      </c>
      <c r="AN101" s="16" t="s">
        <v>15511</v>
      </c>
      <c r="AO101" s="16" t="s">
        <v>15510</v>
      </c>
      <c r="AP101" s="16" t="s">
        <v>15509</v>
      </c>
      <c r="AQ101" s="16" t="s">
        <v>15508</v>
      </c>
      <c r="AR101" s="16" t="s">
        <v>15507</v>
      </c>
      <c r="AS101" s="16" t="s">
        <v>15506</v>
      </c>
      <c r="AT101" s="16" t="s">
        <v>15505</v>
      </c>
      <c r="AU101" s="16" t="s">
        <v>15504</v>
      </c>
      <c r="AV101" s="16" t="s">
        <v>15503</v>
      </c>
      <c r="AW101" s="16" t="s">
        <v>15502</v>
      </c>
      <c r="AX101" s="16" t="s">
        <v>15501</v>
      </c>
      <c r="AY101" s="16" t="s">
        <v>15500</v>
      </c>
      <c r="AZ101" s="16" t="s">
        <v>15499</v>
      </c>
      <c r="BA101" s="16" t="s">
        <v>15498</v>
      </c>
      <c r="BB101" s="16" t="s">
        <v>15497</v>
      </c>
      <c r="BC101" s="16" t="s">
        <v>15496</v>
      </c>
      <c r="BD101" s="16" t="s">
        <v>15495</v>
      </c>
      <c r="BE101" s="16" t="s">
        <v>15494</v>
      </c>
      <c r="BF101" s="16" t="s">
        <v>15493</v>
      </c>
      <c r="BG101" s="16" t="s">
        <v>15492</v>
      </c>
      <c r="BH101" s="16" t="s">
        <v>15491</v>
      </c>
      <c r="BI101" s="16" t="s">
        <v>15490</v>
      </c>
      <c r="BJ101" s="16" t="s">
        <v>15489</v>
      </c>
      <c r="BK101" s="16" t="s">
        <v>15488</v>
      </c>
      <c r="BL101" s="16" t="s">
        <v>15487</v>
      </c>
      <c r="BM101" s="16" t="s">
        <v>15486</v>
      </c>
      <c r="BN101" s="16" t="s">
        <v>15485</v>
      </c>
      <c r="BO101" s="16" t="s">
        <v>15484</v>
      </c>
      <c r="BP101" s="16" t="s">
        <v>15483</v>
      </c>
      <c r="BQ101" s="16" t="s">
        <v>15482</v>
      </c>
    </row>
    <row r="102" spans="1:69" x14ac:dyDescent="0.3">
      <c r="A102" s="16" t="s">
        <v>15481</v>
      </c>
      <c r="B102" s="16" t="s">
        <v>15480</v>
      </c>
      <c r="C102" s="16" t="s">
        <v>15479</v>
      </c>
      <c r="D102" s="16" t="s">
        <v>15478</v>
      </c>
      <c r="E102" s="16" t="s">
        <v>15477</v>
      </c>
      <c r="F102" s="16" t="s">
        <v>15476</v>
      </c>
      <c r="G102" s="16" t="s">
        <v>15475</v>
      </c>
      <c r="H102" s="16" t="s">
        <v>15474</v>
      </c>
      <c r="I102" s="16" t="s">
        <v>15473</v>
      </c>
      <c r="J102" s="16" t="s">
        <v>15472</v>
      </c>
      <c r="K102" s="16" t="s">
        <v>15471</v>
      </c>
      <c r="L102" s="16" t="s">
        <v>15470</v>
      </c>
      <c r="M102" s="16" t="s">
        <v>15469</v>
      </c>
      <c r="N102" s="16" t="s">
        <v>15468</v>
      </c>
      <c r="O102" s="16" t="s">
        <v>15467</v>
      </c>
      <c r="P102" s="16" t="s">
        <v>15466</v>
      </c>
      <c r="Q102" s="16" t="s">
        <v>15465</v>
      </c>
      <c r="R102" s="16" t="s">
        <v>15464</v>
      </c>
      <c r="S102" s="16" t="s">
        <v>15463</v>
      </c>
      <c r="T102" s="16" t="s">
        <v>15462</v>
      </c>
      <c r="U102" s="16" t="s">
        <v>15461</v>
      </c>
      <c r="V102" s="16" t="s">
        <v>15460</v>
      </c>
      <c r="W102" s="16" t="s">
        <v>15459</v>
      </c>
      <c r="X102" s="16" t="s">
        <v>15458</v>
      </c>
      <c r="Y102" s="16" t="s">
        <v>15457</v>
      </c>
      <c r="Z102" s="16" t="s">
        <v>15456</v>
      </c>
      <c r="AA102" s="16" t="s">
        <v>15455</v>
      </c>
      <c r="AB102" s="16" t="s">
        <v>15454</v>
      </c>
      <c r="AC102" s="16" t="s">
        <v>15453</v>
      </c>
      <c r="AD102" s="16" t="s">
        <v>15452</v>
      </c>
      <c r="AE102" s="16" t="s">
        <v>15451</v>
      </c>
      <c r="AF102" s="16" t="s">
        <v>15450</v>
      </c>
      <c r="AG102" s="16" t="s">
        <v>15449</v>
      </c>
      <c r="AH102" s="16" t="s">
        <v>15448</v>
      </c>
      <c r="AI102" s="16" t="s">
        <v>15447</v>
      </c>
      <c r="AJ102" s="16" t="s">
        <v>15446</v>
      </c>
      <c r="AK102" s="16" t="s">
        <v>15445</v>
      </c>
      <c r="AL102" s="16" t="s">
        <v>15444</v>
      </c>
      <c r="AM102" s="16" t="s">
        <v>15443</v>
      </c>
      <c r="AN102" s="16" t="s">
        <v>15442</v>
      </c>
      <c r="AO102" s="16" t="s">
        <v>15441</v>
      </c>
      <c r="AP102" s="16" t="s">
        <v>15440</v>
      </c>
      <c r="AQ102" s="16" t="s">
        <v>15439</v>
      </c>
      <c r="AR102" s="16" t="s">
        <v>15438</v>
      </c>
      <c r="AS102" s="16" t="s">
        <v>15437</v>
      </c>
      <c r="AT102" s="16" t="s">
        <v>15436</v>
      </c>
      <c r="AU102" s="16" t="s">
        <v>15435</v>
      </c>
      <c r="AV102" s="16" t="s">
        <v>15434</v>
      </c>
      <c r="AW102" s="16" t="s">
        <v>15433</v>
      </c>
      <c r="AX102" s="16" t="s">
        <v>15432</v>
      </c>
      <c r="AY102" s="16" t="s">
        <v>15431</v>
      </c>
      <c r="AZ102" s="16" t="s">
        <v>15430</v>
      </c>
      <c r="BA102" s="16" t="s">
        <v>15429</v>
      </c>
      <c r="BB102" s="16" t="s">
        <v>15428</v>
      </c>
      <c r="BC102" s="16" t="s">
        <v>15427</v>
      </c>
      <c r="BD102" s="16" t="s">
        <v>15426</v>
      </c>
      <c r="BE102" s="16" t="s">
        <v>15425</v>
      </c>
      <c r="BF102" s="16" t="s">
        <v>15424</v>
      </c>
      <c r="BG102" s="16" t="s">
        <v>15423</v>
      </c>
      <c r="BH102" s="16" t="s">
        <v>15422</v>
      </c>
      <c r="BI102" s="16" t="s">
        <v>15421</v>
      </c>
      <c r="BJ102" s="16" t="s">
        <v>15420</v>
      </c>
      <c r="BK102" s="16" t="s">
        <v>15419</v>
      </c>
      <c r="BL102" s="16" t="s">
        <v>15418</v>
      </c>
      <c r="BM102" s="16" t="s">
        <v>15417</v>
      </c>
      <c r="BN102" s="16" t="s">
        <v>15416</v>
      </c>
      <c r="BO102" s="16" t="s">
        <v>15415</v>
      </c>
      <c r="BP102" s="16" t="s">
        <v>15414</v>
      </c>
      <c r="BQ102" s="16" t="s">
        <v>15413</v>
      </c>
    </row>
    <row r="103" spans="1:69" x14ac:dyDescent="0.3">
      <c r="A103" s="16" t="s">
        <v>15412</v>
      </c>
      <c r="B103" s="16" t="s">
        <v>15411</v>
      </c>
      <c r="C103" s="16" t="s">
        <v>15410</v>
      </c>
      <c r="D103" s="16" t="s">
        <v>15409</v>
      </c>
      <c r="E103" s="16" t="s">
        <v>15408</v>
      </c>
      <c r="F103" s="16" t="s">
        <v>15407</v>
      </c>
      <c r="G103" s="16" t="s">
        <v>15406</v>
      </c>
      <c r="H103" s="16" t="s">
        <v>15405</v>
      </c>
      <c r="I103" s="16" t="s">
        <v>15404</v>
      </c>
      <c r="J103" s="16" t="s">
        <v>15403</v>
      </c>
      <c r="K103" s="16" t="s">
        <v>15402</v>
      </c>
      <c r="L103" s="16" t="s">
        <v>15401</v>
      </c>
      <c r="M103" s="16" t="s">
        <v>15400</v>
      </c>
      <c r="N103" s="16" t="s">
        <v>15399</v>
      </c>
      <c r="O103" s="16" t="s">
        <v>15398</v>
      </c>
      <c r="P103" s="16" t="s">
        <v>15397</v>
      </c>
      <c r="Q103" s="16" t="s">
        <v>15396</v>
      </c>
      <c r="R103" s="16" t="s">
        <v>15395</v>
      </c>
      <c r="S103" s="16" t="s">
        <v>15394</v>
      </c>
      <c r="T103" s="16" t="s">
        <v>15393</v>
      </c>
      <c r="U103" s="16" t="s">
        <v>15392</v>
      </c>
      <c r="V103" s="16" t="s">
        <v>15391</v>
      </c>
      <c r="W103" s="16" t="s">
        <v>15390</v>
      </c>
      <c r="X103" s="16" t="s">
        <v>15389</v>
      </c>
      <c r="Y103" s="16" t="s">
        <v>15388</v>
      </c>
      <c r="Z103" s="16" t="s">
        <v>15387</v>
      </c>
      <c r="AA103" s="16" t="s">
        <v>15386</v>
      </c>
      <c r="AB103" s="16" t="s">
        <v>15385</v>
      </c>
      <c r="AC103" s="16" t="s">
        <v>15384</v>
      </c>
      <c r="AD103" s="16" t="s">
        <v>15383</v>
      </c>
      <c r="AE103" s="16" t="s">
        <v>15382</v>
      </c>
      <c r="AF103" s="16" t="s">
        <v>15381</v>
      </c>
      <c r="AG103" s="16" t="s">
        <v>15380</v>
      </c>
      <c r="AH103" s="16" t="s">
        <v>15379</v>
      </c>
      <c r="AI103" s="16" t="s">
        <v>15378</v>
      </c>
      <c r="AJ103" s="16" t="s">
        <v>15377</v>
      </c>
      <c r="AK103" s="16" t="s">
        <v>15376</v>
      </c>
      <c r="AL103" s="16" t="s">
        <v>15375</v>
      </c>
      <c r="AM103" s="16" t="s">
        <v>15374</v>
      </c>
      <c r="AN103" s="16" t="s">
        <v>15373</v>
      </c>
      <c r="AO103" s="16" t="s">
        <v>15372</v>
      </c>
      <c r="AP103" s="16" t="s">
        <v>15371</v>
      </c>
      <c r="AQ103" s="16" t="s">
        <v>15370</v>
      </c>
      <c r="AR103" s="16" t="s">
        <v>15369</v>
      </c>
      <c r="AS103" s="16" t="s">
        <v>15368</v>
      </c>
      <c r="AT103" s="16" t="s">
        <v>15367</v>
      </c>
      <c r="AU103" s="16" t="s">
        <v>15366</v>
      </c>
      <c r="AV103" s="16" t="s">
        <v>15365</v>
      </c>
      <c r="AW103" s="16" t="s">
        <v>15364</v>
      </c>
      <c r="AX103" s="16" t="s">
        <v>15363</v>
      </c>
      <c r="AY103" s="16" t="s">
        <v>15362</v>
      </c>
      <c r="AZ103" s="16" t="s">
        <v>15361</v>
      </c>
      <c r="BA103" s="16" t="s">
        <v>15360</v>
      </c>
      <c r="BB103" s="16" t="s">
        <v>15359</v>
      </c>
      <c r="BC103" s="16" t="s">
        <v>15358</v>
      </c>
      <c r="BD103" s="16" t="s">
        <v>15357</v>
      </c>
      <c r="BE103" s="16" t="s">
        <v>15356</v>
      </c>
      <c r="BF103" s="16" t="s">
        <v>15355</v>
      </c>
      <c r="BG103" s="16" t="s">
        <v>15354</v>
      </c>
      <c r="BH103" s="16" t="s">
        <v>15353</v>
      </c>
      <c r="BI103" s="16" t="s">
        <v>15352</v>
      </c>
      <c r="BJ103" s="16" t="s">
        <v>15351</v>
      </c>
      <c r="BK103" s="16" t="s">
        <v>15350</v>
      </c>
      <c r="BL103" s="16" t="s">
        <v>15349</v>
      </c>
      <c r="BM103" s="16" t="s">
        <v>15348</v>
      </c>
      <c r="BN103" s="16" t="s">
        <v>15347</v>
      </c>
      <c r="BO103" s="16" t="s">
        <v>15346</v>
      </c>
      <c r="BP103" s="16" t="s">
        <v>15345</v>
      </c>
      <c r="BQ103" s="16" t="s">
        <v>15344</v>
      </c>
    </row>
    <row r="104" spans="1:69" x14ac:dyDescent="0.3">
      <c r="A104" s="16" t="s">
        <v>15343</v>
      </c>
      <c r="B104" s="16" t="s">
        <v>15342</v>
      </c>
      <c r="C104" s="16" t="s">
        <v>15341</v>
      </c>
      <c r="D104" s="16" t="s">
        <v>15340</v>
      </c>
      <c r="E104" s="16" t="s">
        <v>15339</v>
      </c>
      <c r="F104" s="16" t="s">
        <v>15338</v>
      </c>
      <c r="G104" s="16" t="s">
        <v>15337</v>
      </c>
      <c r="H104" s="16" t="s">
        <v>15336</v>
      </c>
      <c r="I104" s="16" t="s">
        <v>15335</v>
      </c>
      <c r="J104" s="16" t="s">
        <v>15334</v>
      </c>
      <c r="K104" s="16" t="s">
        <v>15333</v>
      </c>
      <c r="L104" s="16" t="s">
        <v>15332</v>
      </c>
      <c r="M104" s="16" t="s">
        <v>15331</v>
      </c>
      <c r="N104" s="16" t="s">
        <v>15330</v>
      </c>
      <c r="O104" s="16" t="s">
        <v>15329</v>
      </c>
      <c r="P104" s="16" t="s">
        <v>15328</v>
      </c>
      <c r="Q104" s="16" t="s">
        <v>15327</v>
      </c>
      <c r="R104" s="16" t="s">
        <v>15326</v>
      </c>
      <c r="S104" s="16" t="s">
        <v>15325</v>
      </c>
      <c r="T104" s="16" t="s">
        <v>15324</v>
      </c>
      <c r="U104" s="16" t="s">
        <v>15323</v>
      </c>
      <c r="V104" s="16" t="s">
        <v>15322</v>
      </c>
      <c r="W104" s="16" t="s">
        <v>15321</v>
      </c>
      <c r="X104" s="16" t="s">
        <v>15320</v>
      </c>
      <c r="Y104" s="16" t="s">
        <v>15319</v>
      </c>
      <c r="Z104" s="16" t="s">
        <v>15318</v>
      </c>
      <c r="AA104" s="16" t="s">
        <v>15317</v>
      </c>
      <c r="AB104" s="16" t="s">
        <v>15316</v>
      </c>
      <c r="AC104" s="16" t="s">
        <v>15315</v>
      </c>
      <c r="AD104" s="16" t="s">
        <v>15314</v>
      </c>
      <c r="AE104" s="16" t="s">
        <v>15313</v>
      </c>
      <c r="AF104" s="16" t="s">
        <v>15312</v>
      </c>
      <c r="AG104" s="16" t="s">
        <v>15311</v>
      </c>
      <c r="AH104" s="16" t="s">
        <v>15310</v>
      </c>
      <c r="AI104" s="16" t="s">
        <v>15309</v>
      </c>
      <c r="AJ104" s="16" t="s">
        <v>15308</v>
      </c>
      <c r="AK104" s="16" t="s">
        <v>15307</v>
      </c>
      <c r="AL104" s="16" t="s">
        <v>15306</v>
      </c>
      <c r="AM104" s="16" t="s">
        <v>15305</v>
      </c>
      <c r="AN104" s="16" t="s">
        <v>15304</v>
      </c>
      <c r="AO104" s="16" t="s">
        <v>15303</v>
      </c>
      <c r="AP104" s="16" t="s">
        <v>15302</v>
      </c>
      <c r="AQ104" s="16" t="s">
        <v>15301</v>
      </c>
      <c r="AR104" s="16" t="s">
        <v>15300</v>
      </c>
      <c r="AS104" s="16" t="s">
        <v>15299</v>
      </c>
      <c r="AT104" s="16" t="s">
        <v>15298</v>
      </c>
      <c r="AU104" s="16" t="s">
        <v>15297</v>
      </c>
      <c r="AV104" s="16" t="s">
        <v>15296</v>
      </c>
      <c r="AW104" s="16" t="s">
        <v>15295</v>
      </c>
      <c r="AX104" s="16" t="s">
        <v>15294</v>
      </c>
      <c r="AY104" s="16" t="s">
        <v>15293</v>
      </c>
      <c r="AZ104" s="16" t="s">
        <v>15292</v>
      </c>
      <c r="BA104" s="16" t="s">
        <v>15291</v>
      </c>
      <c r="BB104" s="16" t="s">
        <v>15290</v>
      </c>
      <c r="BC104" s="16" t="s">
        <v>15289</v>
      </c>
      <c r="BD104" s="16" t="s">
        <v>15288</v>
      </c>
      <c r="BE104" s="16" t="s">
        <v>15287</v>
      </c>
      <c r="BF104" s="16" t="s">
        <v>15286</v>
      </c>
      <c r="BG104" s="16" t="s">
        <v>15285</v>
      </c>
      <c r="BH104" s="16" t="s">
        <v>15284</v>
      </c>
      <c r="BI104" s="16" t="s">
        <v>15283</v>
      </c>
      <c r="BJ104" s="16" t="s">
        <v>15282</v>
      </c>
      <c r="BK104" s="16" t="s">
        <v>15281</v>
      </c>
      <c r="BL104" s="16" t="s">
        <v>15280</v>
      </c>
      <c r="BM104" s="16" t="s">
        <v>15279</v>
      </c>
      <c r="BN104" s="16" t="s">
        <v>15278</v>
      </c>
      <c r="BO104" s="16" t="s">
        <v>15277</v>
      </c>
      <c r="BP104" s="16" t="s">
        <v>15276</v>
      </c>
      <c r="BQ104" s="16" t="s">
        <v>15275</v>
      </c>
    </row>
    <row r="105" spans="1:69" x14ac:dyDescent="0.3">
      <c r="A105" s="16" t="s">
        <v>15274</v>
      </c>
      <c r="B105" s="16" t="s">
        <v>15273</v>
      </c>
      <c r="C105" s="16" t="s">
        <v>15272</v>
      </c>
      <c r="D105" s="16" t="s">
        <v>15271</v>
      </c>
      <c r="E105" s="16" t="s">
        <v>15270</v>
      </c>
      <c r="F105" s="16" t="s">
        <v>15269</v>
      </c>
      <c r="G105" s="16" t="s">
        <v>15268</v>
      </c>
      <c r="H105" s="16" t="s">
        <v>15267</v>
      </c>
      <c r="I105" s="16" t="s">
        <v>15266</v>
      </c>
      <c r="J105" s="16" t="s">
        <v>15265</v>
      </c>
      <c r="K105" s="16" t="s">
        <v>15264</v>
      </c>
      <c r="L105" s="16" t="s">
        <v>15263</v>
      </c>
      <c r="M105" s="16" t="s">
        <v>15262</v>
      </c>
      <c r="N105" s="16" t="s">
        <v>15261</v>
      </c>
      <c r="O105" s="16" t="s">
        <v>15260</v>
      </c>
      <c r="P105" s="16" t="s">
        <v>15259</v>
      </c>
      <c r="Q105" s="16" t="s">
        <v>15258</v>
      </c>
      <c r="R105" s="16" t="s">
        <v>15257</v>
      </c>
      <c r="S105" s="16" t="s">
        <v>15256</v>
      </c>
      <c r="T105" s="16" t="s">
        <v>15255</v>
      </c>
      <c r="U105" s="16" t="s">
        <v>15254</v>
      </c>
      <c r="V105" s="16" t="s">
        <v>15253</v>
      </c>
      <c r="W105" s="16" t="s">
        <v>15252</v>
      </c>
      <c r="X105" s="16" t="s">
        <v>15251</v>
      </c>
      <c r="Y105" s="16" t="s">
        <v>15250</v>
      </c>
      <c r="Z105" s="16" t="s">
        <v>15249</v>
      </c>
      <c r="AA105" s="16" t="s">
        <v>15248</v>
      </c>
      <c r="AB105" s="16" t="s">
        <v>15247</v>
      </c>
      <c r="AC105" s="16" t="s">
        <v>15246</v>
      </c>
      <c r="AD105" s="16" t="s">
        <v>15245</v>
      </c>
      <c r="AE105" s="16" t="s">
        <v>15244</v>
      </c>
      <c r="AF105" s="16" t="s">
        <v>15243</v>
      </c>
      <c r="AG105" s="16" t="s">
        <v>15242</v>
      </c>
      <c r="AH105" s="16" t="s">
        <v>15241</v>
      </c>
      <c r="AI105" s="16" t="s">
        <v>15240</v>
      </c>
      <c r="AJ105" s="16" t="s">
        <v>15239</v>
      </c>
      <c r="AK105" s="16" t="s">
        <v>15238</v>
      </c>
      <c r="AL105" s="16" t="s">
        <v>15237</v>
      </c>
      <c r="AM105" s="16" t="s">
        <v>15236</v>
      </c>
      <c r="AN105" s="16" t="s">
        <v>15235</v>
      </c>
      <c r="AO105" s="16" t="s">
        <v>15234</v>
      </c>
      <c r="AP105" s="16" t="s">
        <v>15233</v>
      </c>
      <c r="AQ105" s="16" t="s">
        <v>15232</v>
      </c>
      <c r="AR105" s="16" t="s">
        <v>15231</v>
      </c>
      <c r="AS105" s="16" t="s">
        <v>15230</v>
      </c>
      <c r="AT105" s="16" t="s">
        <v>15229</v>
      </c>
      <c r="AU105" s="16" t="s">
        <v>15228</v>
      </c>
      <c r="AV105" s="16" t="s">
        <v>15227</v>
      </c>
      <c r="AW105" s="16" t="s">
        <v>15226</v>
      </c>
      <c r="AX105" s="16" t="s">
        <v>15225</v>
      </c>
      <c r="AY105" s="16" t="s">
        <v>15224</v>
      </c>
      <c r="AZ105" s="16" t="s">
        <v>15223</v>
      </c>
      <c r="BA105" s="16" t="s">
        <v>15222</v>
      </c>
      <c r="BB105" s="16" t="s">
        <v>15221</v>
      </c>
      <c r="BC105" s="16" t="s">
        <v>15220</v>
      </c>
      <c r="BD105" s="16" t="s">
        <v>15219</v>
      </c>
      <c r="BE105" s="16" t="s">
        <v>15218</v>
      </c>
      <c r="BF105" s="16" t="s">
        <v>15217</v>
      </c>
      <c r="BG105" s="16" t="s">
        <v>15216</v>
      </c>
      <c r="BH105" s="16" t="s">
        <v>15215</v>
      </c>
      <c r="BI105" s="16" t="s">
        <v>15214</v>
      </c>
      <c r="BJ105" s="16" t="s">
        <v>15213</v>
      </c>
      <c r="BK105" s="16" t="s">
        <v>15212</v>
      </c>
      <c r="BL105" s="16" t="s">
        <v>15211</v>
      </c>
      <c r="BM105" s="16" t="s">
        <v>15210</v>
      </c>
      <c r="BN105" s="16" t="s">
        <v>15209</v>
      </c>
      <c r="BO105" s="16" t="s">
        <v>15208</v>
      </c>
      <c r="BP105" s="16" t="s">
        <v>15207</v>
      </c>
      <c r="BQ105" s="16" t="s">
        <v>15206</v>
      </c>
    </row>
    <row r="106" spans="1:69" x14ac:dyDescent="0.3">
      <c r="A106" s="16" t="s">
        <v>15205</v>
      </c>
      <c r="B106" s="16" t="s">
        <v>15204</v>
      </c>
      <c r="C106" s="16" t="s">
        <v>15203</v>
      </c>
      <c r="D106" s="16" t="s">
        <v>15202</v>
      </c>
      <c r="E106" s="16" t="s">
        <v>15201</v>
      </c>
      <c r="F106" s="16" t="s">
        <v>15200</v>
      </c>
      <c r="G106" s="16" t="s">
        <v>15199</v>
      </c>
      <c r="H106" s="16" t="s">
        <v>15198</v>
      </c>
      <c r="I106" s="16" t="s">
        <v>15197</v>
      </c>
      <c r="J106" s="16" t="s">
        <v>15196</v>
      </c>
      <c r="K106" s="16" t="s">
        <v>15195</v>
      </c>
      <c r="L106" s="16" t="s">
        <v>15194</v>
      </c>
      <c r="M106" s="16" t="s">
        <v>15193</v>
      </c>
      <c r="N106" s="16" t="s">
        <v>15192</v>
      </c>
      <c r="O106" s="16" t="s">
        <v>15191</v>
      </c>
      <c r="P106" s="16" t="s">
        <v>15190</v>
      </c>
      <c r="Q106" s="16" t="s">
        <v>15189</v>
      </c>
      <c r="R106" s="16" t="s">
        <v>15188</v>
      </c>
      <c r="S106" s="16" t="s">
        <v>15187</v>
      </c>
      <c r="T106" s="16" t="s">
        <v>15186</v>
      </c>
      <c r="U106" s="16" t="s">
        <v>15185</v>
      </c>
      <c r="V106" s="16" t="s">
        <v>15184</v>
      </c>
      <c r="W106" s="16" t="s">
        <v>15183</v>
      </c>
      <c r="X106" s="16" t="s">
        <v>15182</v>
      </c>
      <c r="Y106" s="16" t="s">
        <v>15181</v>
      </c>
      <c r="Z106" s="16" t="s">
        <v>15180</v>
      </c>
      <c r="AA106" s="16" t="s">
        <v>15179</v>
      </c>
      <c r="AB106" s="16" t="s">
        <v>15178</v>
      </c>
      <c r="AC106" s="16" t="s">
        <v>15177</v>
      </c>
      <c r="AD106" s="16" t="s">
        <v>15176</v>
      </c>
      <c r="AE106" s="16" t="s">
        <v>15175</v>
      </c>
      <c r="AF106" s="16" t="s">
        <v>15174</v>
      </c>
      <c r="AG106" s="16" t="s">
        <v>15173</v>
      </c>
      <c r="AH106" s="16" t="s">
        <v>15172</v>
      </c>
      <c r="AI106" s="16" t="s">
        <v>15171</v>
      </c>
      <c r="AJ106" s="16" t="s">
        <v>15170</v>
      </c>
      <c r="AK106" s="16" t="s">
        <v>15169</v>
      </c>
      <c r="AL106" s="16" t="s">
        <v>15168</v>
      </c>
      <c r="AM106" s="16" t="s">
        <v>15167</v>
      </c>
      <c r="AN106" s="16" t="s">
        <v>15166</v>
      </c>
      <c r="AO106" s="16" t="s">
        <v>15165</v>
      </c>
      <c r="AP106" s="16" t="s">
        <v>15164</v>
      </c>
      <c r="AQ106" s="16" t="s">
        <v>15163</v>
      </c>
      <c r="AR106" s="16" t="s">
        <v>15162</v>
      </c>
      <c r="AS106" s="16" t="s">
        <v>15161</v>
      </c>
      <c r="AT106" s="16" t="s">
        <v>15160</v>
      </c>
      <c r="AU106" s="16" t="s">
        <v>15159</v>
      </c>
      <c r="AV106" s="16" t="s">
        <v>15158</v>
      </c>
      <c r="AW106" s="16" t="s">
        <v>15157</v>
      </c>
      <c r="AX106" s="16" t="s">
        <v>15156</v>
      </c>
      <c r="AY106" s="16" t="s">
        <v>15155</v>
      </c>
      <c r="AZ106" s="16" t="s">
        <v>15154</v>
      </c>
      <c r="BA106" s="16" t="s">
        <v>15153</v>
      </c>
      <c r="BB106" s="16" t="s">
        <v>15152</v>
      </c>
      <c r="BC106" s="16" t="s">
        <v>15151</v>
      </c>
      <c r="BD106" s="16" t="s">
        <v>15150</v>
      </c>
      <c r="BE106" s="16" t="s">
        <v>15149</v>
      </c>
      <c r="BF106" s="16" t="s">
        <v>15148</v>
      </c>
      <c r="BG106" s="16" t="s">
        <v>15147</v>
      </c>
      <c r="BH106" s="16" t="s">
        <v>15146</v>
      </c>
      <c r="BI106" s="16" t="s">
        <v>15145</v>
      </c>
      <c r="BJ106" s="16" t="s">
        <v>15144</v>
      </c>
      <c r="BK106" s="16" t="s">
        <v>15143</v>
      </c>
      <c r="BL106" s="16" t="s">
        <v>15142</v>
      </c>
      <c r="BM106" s="16" t="s">
        <v>15141</v>
      </c>
      <c r="BN106" s="16" t="s">
        <v>15140</v>
      </c>
      <c r="BO106" s="16" t="s">
        <v>15139</v>
      </c>
      <c r="BP106" s="16" t="s">
        <v>15138</v>
      </c>
      <c r="BQ106" s="16" t="s">
        <v>15137</v>
      </c>
    </row>
    <row r="107" spans="1:69" x14ac:dyDescent="0.3">
      <c r="A107" s="16" t="s">
        <v>15136</v>
      </c>
      <c r="B107" s="16" t="s">
        <v>15135</v>
      </c>
      <c r="C107" s="16" t="s">
        <v>15134</v>
      </c>
      <c r="D107" s="16" t="s">
        <v>15133</v>
      </c>
      <c r="E107" s="16" t="s">
        <v>15132</v>
      </c>
      <c r="F107" s="16" t="s">
        <v>15131</v>
      </c>
      <c r="G107" s="16" t="s">
        <v>15130</v>
      </c>
      <c r="H107" s="16" t="s">
        <v>15129</v>
      </c>
      <c r="I107" s="16" t="s">
        <v>15128</v>
      </c>
      <c r="J107" s="16" t="s">
        <v>15127</v>
      </c>
      <c r="K107" s="16" t="s">
        <v>15126</v>
      </c>
      <c r="L107" s="16" t="s">
        <v>15125</v>
      </c>
      <c r="M107" s="16" t="s">
        <v>15124</v>
      </c>
      <c r="N107" s="16" t="s">
        <v>15123</v>
      </c>
      <c r="O107" s="16" t="s">
        <v>15122</v>
      </c>
      <c r="P107" s="16" t="s">
        <v>15121</v>
      </c>
      <c r="Q107" s="16" t="s">
        <v>15120</v>
      </c>
      <c r="R107" s="16" t="s">
        <v>15119</v>
      </c>
      <c r="S107" s="16" t="s">
        <v>15118</v>
      </c>
      <c r="T107" s="16" t="s">
        <v>15117</v>
      </c>
      <c r="U107" s="16" t="s">
        <v>15116</v>
      </c>
      <c r="V107" s="16" t="s">
        <v>15115</v>
      </c>
      <c r="W107" s="16" t="s">
        <v>15114</v>
      </c>
      <c r="X107" s="16" t="s">
        <v>15113</v>
      </c>
      <c r="Y107" s="16" t="s">
        <v>15112</v>
      </c>
      <c r="Z107" s="16" t="s">
        <v>15111</v>
      </c>
      <c r="AA107" s="16" t="s">
        <v>15110</v>
      </c>
      <c r="AB107" s="16" t="s">
        <v>15109</v>
      </c>
      <c r="AC107" s="16" t="s">
        <v>15108</v>
      </c>
      <c r="AD107" s="16" t="s">
        <v>15107</v>
      </c>
      <c r="AE107" s="16" t="s">
        <v>15106</v>
      </c>
      <c r="AF107" s="16" t="s">
        <v>15105</v>
      </c>
      <c r="AG107" s="16" t="s">
        <v>15104</v>
      </c>
      <c r="AH107" s="16" t="s">
        <v>15103</v>
      </c>
      <c r="AI107" s="16" t="s">
        <v>15102</v>
      </c>
      <c r="AJ107" s="16" t="s">
        <v>15101</v>
      </c>
      <c r="AK107" s="16" t="s">
        <v>15100</v>
      </c>
      <c r="AL107" s="16" t="s">
        <v>15099</v>
      </c>
      <c r="AM107" s="16" t="s">
        <v>15098</v>
      </c>
      <c r="AN107" s="16" t="s">
        <v>15097</v>
      </c>
      <c r="AO107" s="16" t="s">
        <v>15096</v>
      </c>
      <c r="AP107" s="16" t="s">
        <v>15095</v>
      </c>
      <c r="AQ107" s="16" t="s">
        <v>15094</v>
      </c>
      <c r="AR107" s="16" t="s">
        <v>15093</v>
      </c>
      <c r="AS107" s="16" t="s">
        <v>15092</v>
      </c>
      <c r="AT107" s="16" t="s">
        <v>15091</v>
      </c>
      <c r="AU107" s="16" t="s">
        <v>15090</v>
      </c>
      <c r="AV107" s="16" t="s">
        <v>15089</v>
      </c>
      <c r="AW107" s="16" t="s">
        <v>15088</v>
      </c>
      <c r="AX107" s="16" t="s">
        <v>15087</v>
      </c>
      <c r="AY107" s="16" t="s">
        <v>15086</v>
      </c>
      <c r="AZ107" s="16" t="s">
        <v>15085</v>
      </c>
      <c r="BA107" s="16" t="s">
        <v>15084</v>
      </c>
      <c r="BB107" s="16" t="s">
        <v>15083</v>
      </c>
      <c r="BC107" s="16" t="s">
        <v>15082</v>
      </c>
      <c r="BD107" s="16" t="s">
        <v>15081</v>
      </c>
      <c r="BE107" s="16" t="s">
        <v>15080</v>
      </c>
      <c r="BF107" s="16" t="s">
        <v>15079</v>
      </c>
      <c r="BG107" s="16" t="s">
        <v>15078</v>
      </c>
      <c r="BH107" s="16" t="s">
        <v>15077</v>
      </c>
      <c r="BI107" s="16" t="s">
        <v>15076</v>
      </c>
      <c r="BJ107" s="16" t="s">
        <v>15075</v>
      </c>
      <c r="BK107" s="16" t="s">
        <v>15074</v>
      </c>
      <c r="BL107" s="16" t="s">
        <v>15073</v>
      </c>
      <c r="BM107" s="16" t="s">
        <v>15072</v>
      </c>
      <c r="BN107" s="16" t="s">
        <v>15071</v>
      </c>
      <c r="BO107" s="16" t="s">
        <v>15070</v>
      </c>
      <c r="BP107" s="16" t="s">
        <v>15069</v>
      </c>
      <c r="BQ107" s="16" t="s">
        <v>15068</v>
      </c>
    </row>
    <row r="108" spans="1:69" x14ac:dyDescent="0.3">
      <c r="A108" s="16" t="s">
        <v>15067</v>
      </c>
      <c r="B108" s="16" t="s">
        <v>15066</v>
      </c>
      <c r="C108" s="16" t="s">
        <v>15065</v>
      </c>
      <c r="D108" s="16" t="s">
        <v>15064</v>
      </c>
      <c r="E108" s="16" t="s">
        <v>15063</v>
      </c>
      <c r="F108" s="16" t="s">
        <v>15062</v>
      </c>
      <c r="G108" s="16" t="s">
        <v>15061</v>
      </c>
      <c r="H108" s="16" t="s">
        <v>15060</v>
      </c>
      <c r="I108" s="16" t="s">
        <v>15059</v>
      </c>
      <c r="J108" s="16" t="s">
        <v>15058</v>
      </c>
      <c r="K108" s="16" t="s">
        <v>15057</v>
      </c>
      <c r="L108" s="16" t="s">
        <v>15056</v>
      </c>
      <c r="M108" s="16" t="s">
        <v>15055</v>
      </c>
      <c r="N108" s="16" t="s">
        <v>15054</v>
      </c>
      <c r="O108" s="16" t="s">
        <v>15053</v>
      </c>
      <c r="P108" s="16" t="s">
        <v>15052</v>
      </c>
      <c r="Q108" s="16" t="s">
        <v>15051</v>
      </c>
      <c r="R108" s="16" t="s">
        <v>15050</v>
      </c>
      <c r="S108" s="16" t="s">
        <v>15049</v>
      </c>
      <c r="T108" s="16" t="s">
        <v>15048</v>
      </c>
      <c r="U108" s="16" t="s">
        <v>15047</v>
      </c>
      <c r="V108" s="16" t="s">
        <v>15046</v>
      </c>
      <c r="W108" s="16" t="s">
        <v>15045</v>
      </c>
      <c r="X108" s="16" t="s">
        <v>15044</v>
      </c>
      <c r="Y108" s="16" t="s">
        <v>15043</v>
      </c>
      <c r="Z108" s="16" t="s">
        <v>15042</v>
      </c>
      <c r="AA108" s="16" t="s">
        <v>15041</v>
      </c>
      <c r="AB108" s="16" t="s">
        <v>15040</v>
      </c>
      <c r="AC108" s="16" t="s">
        <v>15039</v>
      </c>
      <c r="AD108" s="16" t="s">
        <v>15038</v>
      </c>
      <c r="AE108" s="16" t="s">
        <v>15037</v>
      </c>
      <c r="AF108" s="16" t="s">
        <v>15036</v>
      </c>
      <c r="AG108" s="16" t="s">
        <v>15035</v>
      </c>
      <c r="AH108" s="16" t="s">
        <v>15034</v>
      </c>
      <c r="AI108" s="16" t="s">
        <v>15033</v>
      </c>
      <c r="AJ108" s="16" t="s">
        <v>15032</v>
      </c>
      <c r="AK108" s="16" t="s">
        <v>15031</v>
      </c>
      <c r="AL108" s="16" t="s">
        <v>15030</v>
      </c>
      <c r="AM108" s="16" t="s">
        <v>15029</v>
      </c>
      <c r="AN108" s="16" t="s">
        <v>15028</v>
      </c>
      <c r="AO108" s="16" t="s">
        <v>15027</v>
      </c>
      <c r="AP108" s="16" t="s">
        <v>15026</v>
      </c>
      <c r="AQ108" s="16" t="s">
        <v>15025</v>
      </c>
      <c r="AR108" s="16" t="s">
        <v>15024</v>
      </c>
      <c r="AS108" s="16" t="s">
        <v>15023</v>
      </c>
      <c r="AT108" s="16" t="s">
        <v>15022</v>
      </c>
      <c r="AU108" s="16" t="s">
        <v>15021</v>
      </c>
      <c r="AV108" s="16" t="s">
        <v>15020</v>
      </c>
      <c r="AW108" s="16" t="s">
        <v>15019</v>
      </c>
      <c r="AX108" s="16" t="s">
        <v>15018</v>
      </c>
      <c r="AY108" s="16" t="s">
        <v>15017</v>
      </c>
      <c r="AZ108" s="16" t="s">
        <v>15016</v>
      </c>
      <c r="BA108" s="16" t="s">
        <v>15015</v>
      </c>
      <c r="BB108" s="16" t="s">
        <v>15014</v>
      </c>
      <c r="BC108" s="16" t="s">
        <v>15013</v>
      </c>
      <c r="BD108" s="16" t="s">
        <v>15012</v>
      </c>
      <c r="BE108" s="16" t="s">
        <v>15011</v>
      </c>
      <c r="BF108" s="16" t="s">
        <v>15010</v>
      </c>
      <c r="BG108" s="16" t="s">
        <v>15009</v>
      </c>
      <c r="BH108" s="16" t="s">
        <v>15008</v>
      </c>
      <c r="BI108" s="16" t="s">
        <v>15007</v>
      </c>
      <c r="BJ108" s="16" t="s">
        <v>15006</v>
      </c>
      <c r="BK108" s="16" t="s">
        <v>15005</v>
      </c>
      <c r="BL108" s="16" t="s">
        <v>15004</v>
      </c>
      <c r="BM108" s="16" t="s">
        <v>15003</v>
      </c>
      <c r="BN108" s="16" t="s">
        <v>15002</v>
      </c>
      <c r="BO108" s="16" t="s">
        <v>15001</v>
      </c>
      <c r="BP108" s="16" t="s">
        <v>15000</v>
      </c>
      <c r="BQ108" s="16" t="s">
        <v>14999</v>
      </c>
    </row>
    <row r="109" spans="1:69" x14ac:dyDescent="0.3">
      <c r="A109" s="16" t="s">
        <v>14998</v>
      </c>
      <c r="B109" s="16" t="s">
        <v>14997</v>
      </c>
      <c r="C109" s="16" t="s">
        <v>14996</v>
      </c>
      <c r="D109" s="16" t="s">
        <v>14995</v>
      </c>
      <c r="E109" s="16" t="s">
        <v>14994</v>
      </c>
      <c r="F109" s="16" t="s">
        <v>14993</v>
      </c>
      <c r="G109" s="16" t="s">
        <v>14992</v>
      </c>
      <c r="H109" s="16" t="s">
        <v>14991</v>
      </c>
      <c r="I109" s="16" t="s">
        <v>14990</v>
      </c>
      <c r="J109" s="16" t="s">
        <v>14989</v>
      </c>
      <c r="K109" s="16" t="s">
        <v>14988</v>
      </c>
      <c r="L109" s="16" t="s">
        <v>14987</v>
      </c>
      <c r="M109" s="16" t="s">
        <v>14986</v>
      </c>
      <c r="N109" s="16" t="s">
        <v>14985</v>
      </c>
      <c r="O109" s="16" t="s">
        <v>14984</v>
      </c>
      <c r="P109" s="16" t="s">
        <v>14983</v>
      </c>
      <c r="Q109" s="16" t="s">
        <v>14982</v>
      </c>
      <c r="R109" s="16" t="s">
        <v>14981</v>
      </c>
      <c r="S109" s="16" t="s">
        <v>14980</v>
      </c>
      <c r="T109" s="16" t="s">
        <v>14979</v>
      </c>
      <c r="U109" s="16" t="s">
        <v>14978</v>
      </c>
      <c r="V109" s="16" t="s">
        <v>14977</v>
      </c>
      <c r="W109" s="16" t="s">
        <v>14976</v>
      </c>
      <c r="X109" s="16" t="s">
        <v>14975</v>
      </c>
      <c r="Y109" s="16" t="s">
        <v>14974</v>
      </c>
      <c r="Z109" s="16" t="s">
        <v>14973</v>
      </c>
      <c r="AA109" s="16" t="s">
        <v>14972</v>
      </c>
      <c r="AB109" s="16" t="s">
        <v>14971</v>
      </c>
      <c r="AC109" s="16" t="s">
        <v>14970</v>
      </c>
      <c r="AD109" s="16" t="s">
        <v>14969</v>
      </c>
      <c r="AE109" s="16" t="s">
        <v>14968</v>
      </c>
      <c r="AF109" s="16" t="s">
        <v>14967</v>
      </c>
      <c r="AG109" s="16" t="s">
        <v>14966</v>
      </c>
      <c r="AH109" s="16" t="s">
        <v>14965</v>
      </c>
      <c r="AI109" s="16" t="s">
        <v>14964</v>
      </c>
      <c r="AJ109" s="16" t="s">
        <v>14963</v>
      </c>
      <c r="AK109" s="16" t="s">
        <v>14962</v>
      </c>
      <c r="AL109" s="16" t="s">
        <v>14961</v>
      </c>
      <c r="AM109" s="16" t="s">
        <v>14960</v>
      </c>
      <c r="AN109" s="16" t="s">
        <v>14959</v>
      </c>
      <c r="AO109" s="16" t="s">
        <v>14958</v>
      </c>
      <c r="AP109" s="16" t="s">
        <v>14957</v>
      </c>
      <c r="AQ109" s="16" t="s">
        <v>14956</v>
      </c>
      <c r="AR109" s="16" t="s">
        <v>14955</v>
      </c>
      <c r="AS109" s="16" t="s">
        <v>14954</v>
      </c>
      <c r="AT109" s="16" t="s">
        <v>14953</v>
      </c>
      <c r="AU109" s="16" t="s">
        <v>14952</v>
      </c>
      <c r="AV109" s="16" t="s">
        <v>14951</v>
      </c>
      <c r="AW109" s="16" t="s">
        <v>14950</v>
      </c>
      <c r="AX109" s="16" t="s">
        <v>14949</v>
      </c>
      <c r="AY109" s="16" t="s">
        <v>14948</v>
      </c>
      <c r="AZ109" s="16" t="s">
        <v>14947</v>
      </c>
      <c r="BA109" s="16" t="s">
        <v>14946</v>
      </c>
      <c r="BB109" s="16" t="s">
        <v>14945</v>
      </c>
      <c r="BC109" s="16" t="s">
        <v>14944</v>
      </c>
      <c r="BD109" s="16" t="s">
        <v>14943</v>
      </c>
      <c r="BE109" s="16" t="s">
        <v>14942</v>
      </c>
      <c r="BF109" s="16" t="s">
        <v>14941</v>
      </c>
      <c r="BG109" s="16" t="s">
        <v>14940</v>
      </c>
      <c r="BH109" s="16" t="s">
        <v>14939</v>
      </c>
      <c r="BI109" s="16" t="s">
        <v>14938</v>
      </c>
      <c r="BJ109" s="16" t="s">
        <v>14937</v>
      </c>
      <c r="BK109" s="16" t="s">
        <v>14936</v>
      </c>
      <c r="BL109" s="16" t="s">
        <v>14935</v>
      </c>
      <c r="BM109" s="16" t="s">
        <v>14934</v>
      </c>
      <c r="BN109" s="16" t="s">
        <v>14933</v>
      </c>
      <c r="BO109" s="16" t="s">
        <v>14932</v>
      </c>
      <c r="BP109" s="16" t="s">
        <v>14931</v>
      </c>
      <c r="BQ109" s="16" t="s">
        <v>14930</v>
      </c>
    </row>
    <row r="110" spans="1:69" x14ac:dyDescent="0.3">
      <c r="A110" s="16" t="s">
        <v>14929</v>
      </c>
      <c r="B110" s="16" t="s">
        <v>14928</v>
      </c>
      <c r="C110" s="16" t="s">
        <v>14927</v>
      </c>
      <c r="D110" s="16" t="s">
        <v>14926</v>
      </c>
      <c r="E110" s="16" t="s">
        <v>14925</v>
      </c>
      <c r="F110" s="16" t="s">
        <v>14924</v>
      </c>
      <c r="G110" s="16" t="s">
        <v>14923</v>
      </c>
      <c r="H110" s="16" t="s">
        <v>14922</v>
      </c>
      <c r="I110" s="16" t="s">
        <v>14921</v>
      </c>
      <c r="J110" s="16" t="s">
        <v>14920</v>
      </c>
      <c r="K110" s="16" t="s">
        <v>14919</v>
      </c>
      <c r="L110" s="16" t="s">
        <v>14918</v>
      </c>
      <c r="M110" s="16" t="s">
        <v>14917</v>
      </c>
      <c r="N110" s="16" t="s">
        <v>14916</v>
      </c>
      <c r="O110" s="16" t="s">
        <v>14915</v>
      </c>
      <c r="P110" s="16" t="s">
        <v>14914</v>
      </c>
      <c r="Q110" s="16" t="s">
        <v>14913</v>
      </c>
      <c r="R110" s="16" t="s">
        <v>14912</v>
      </c>
      <c r="S110" s="16" t="s">
        <v>14911</v>
      </c>
      <c r="T110" s="16" t="s">
        <v>14910</v>
      </c>
      <c r="U110" s="16" t="s">
        <v>14909</v>
      </c>
      <c r="V110" s="16" t="s">
        <v>14908</v>
      </c>
      <c r="W110" s="16" t="s">
        <v>14907</v>
      </c>
      <c r="X110" s="16" t="s">
        <v>14906</v>
      </c>
      <c r="Y110" s="16" t="s">
        <v>14905</v>
      </c>
      <c r="Z110" s="16" t="s">
        <v>14904</v>
      </c>
      <c r="AA110" s="16" t="s">
        <v>14903</v>
      </c>
      <c r="AB110" s="16" t="s">
        <v>14902</v>
      </c>
      <c r="AC110" s="16" t="s">
        <v>14901</v>
      </c>
      <c r="AD110" s="16" t="s">
        <v>14900</v>
      </c>
      <c r="AE110" s="16" t="s">
        <v>14899</v>
      </c>
      <c r="AF110" s="16" t="s">
        <v>14898</v>
      </c>
      <c r="AG110" s="16" t="s">
        <v>14897</v>
      </c>
      <c r="AH110" s="16" t="s">
        <v>14896</v>
      </c>
      <c r="AI110" s="16" t="s">
        <v>14895</v>
      </c>
      <c r="AJ110" s="16" t="s">
        <v>14894</v>
      </c>
      <c r="AK110" s="16" t="s">
        <v>14893</v>
      </c>
      <c r="AL110" s="16" t="s">
        <v>14892</v>
      </c>
      <c r="AM110" s="16" t="s">
        <v>14891</v>
      </c>
      <c r="AN110" s="16" t="s">
        <v>14890</v>
      </c>
      <c r="AO110" s="16" t="s">
        <v>14889</v>
      </c>
      <c r="AP110" s="16" t="s">
        <v>14888</v>
      </c>
      <c r="AQ110" s="16" t="s">
        <v>14887</v>
      </c>
      <c r="AR110" s="16" t="s">
        <v>14886</v>
      </c>
      <c r="AS110" s="16" t="s">
        <v>14885</v>
      </c>
      <c r="AT110" s="16" t="s">
        <v>14884</v>
      </c>
      <c r="AU110" s="16" t="s">
        <v>14883</v>
      </c>
      <c r="AV110" s="16" t="s">
        <v>14882</v>
      </c>
      <c r="AW110" s="16" t="s">
        <v>14881</v>
      </c>
      <c r="AX110" s="16" t="s">
        <v>14880</v>
      </c>
      <c r="AY110" s="16" t="s">
        <v>14879</v>
      </c>
      <c r="AZ110" s="16" t="s">
        <v>14878</v>
      </c>
      <c r="BA110" s="16" t="s">
        <v>14877</v>
      </c>
      <c r="BB110" s="16" t="s">
        <v>14876</v>
      </c>
      <c r="BC110" s="16" t="s">
        <v>14875</v>
      </c>
      <c r="BD110" s="16" t="s">
        <v>14874</v>
      </c>
      <c r="BE110" s="16" t="s">
        <v>14873</v>
      </c>
      <c r="BF110" s="16" t="s">
        <v>14872</v>
      </c>
      <c r="BG110" s="16" t="s">
        <v>14871</v>
      </c>
      <c r="BH110" s="16" t="s">
        <v>14870</v>
      </c>
      <c r="BI110" s="16" t="s">
        <v>14869</v>
      </c>
      <c r="BJ110" s="16" t="s">
        <v>14868</v>
      </c>
      <c r="BK110" s="16" t="s">
        <v>14867</v>
      </c>
      <c r="BL110" s="16" t="s">
        <v>14866</v>
      </c>
      <c r="BM110" s="16" t="s">
        <v>14865</v>
      </c>
      <c r="BN110" s="16" t="s">
        <v>14864</v>
      </c>
      <c r="BO110" s="16" t="s">
        <v>14863</v>
      </c>
      <c r="BP110" s="16" t="s">
        <v>14862</v>
      </c>
      <c r="BQ110" s="16" t="s">
        <v>14861</v>
      </c>
    </row>
    <row r="111" spans="1:69" x14ac:dyDescent="0.3">
      <c r="A111" s="16" t="s">
        <v>14860</v>
      </c>
      <c r="B111" s="16" t="s">
        <v>14859</v>
      </c>
      <c r="C111" s="16" t="s">
        <v>14858</v>
      </c>
      <c r="D111" s="16" t="s">
        <v>14857</v>
      </c>
      <c r="E111" s="16" t="s">
        <v>14856</v>
      </c>
      <c r="F111" s="16" t="s">
        <v>14855</v>
      </c>
      <c r="G111" s="16" t="s">
        <v>14854</v>
      </c>
      <c r="H111" s="16" t="s">
        <v>14853</v>
      </c>
      <c r="I111" s="16" t="s">
        <v>14852</v>
      </c>
      <c r="J111" s="16" t="s">
        <v>14851</v>
      </c>
      <c r="K111" s="16" t="s">
        <v>14850</v>
      </c>
      <c r="L111" s="16" t="s">
        <v>14849</v>
      </c>
      <c r="M111" s="16" t="s">
        <v>14848</v>
      </c>
      <c r="N111" s="16" t="s">
        <v>14847</v>
      </c>
      <c r="O111" s="16" t="s">
        <v>14846</v>
      </c>
      <c r="P111" s="16" t="s">
        <v>14845</v>
      </c>
      <c r="Q111" s="16" t="s">
        <v>14844</v>
      </c>
      <c r="R111" s="16" t="s">
        <v>14843</v>
      </c>
      <c r="S111" s="16" t="s">
        <v>14842</v>
      </c>
      <c r="T111" s="16" t="s">
        <v>14841</v>
      </c>
      <c r="U111" s="16" t="s">
        <v>14840</v>
      </c>
      <c r="V111" s="16" t="s">
        <v>14839</v>
      </c>
      <c r="W111" s="16" t="s">
        <v>14838</v>
      </c>
      <c r="X111" s="16" t="s">
        <v>14837</v>
      </c>
      <c r="Y111" s="16" t="s">
        <v>14836</v>
      </c>
      <c r="Z111" s="16" t="s">
        <v>14835</v>
      </c>
      <c r="AA111" s="16" t="s">
        <v>14834</v>
      </c>
      <c r="AB111" s="16" t="s">
        <v>14833</v>
      </c>
      <c r="AC111" s="16" t="s">
        <v>14832</v>
      </c>
      <c r="AD111" s="16" t="s">
        <v>14831</v>
      </c>
      <c r="AE111" s="16" t="s">
        <v>14830</v>
      </c>
      <c r="AF111" s="16" t="s">
        <v>14829</v>
      </c>
      <c r="AG111" s="16" t="s">
        <v>14828</v>
      </c>
      <c r="AH111" s="16" t="s">
        <v>14827</v>
      </c>
      <c r="AI111" s="16" t="s">
        <v>14826</v>
      </c>
      <c r="AJ111" s="16" t="s">
        <v>14825</v>
      </c>
      <c r="AK111" s="16" t="s">
        <v>14824</v>
      </c>
      <c r="AL111" s="16" t="s">
        <v>14823</v>
      </c>
      <c r="AM111" s="16" t="s">
        <v>14822</v>
      </c>
      <c r="AN111" s="16" t="s">
        <v>14821</v>
      </c>
      <c r="AO111" s="16" t="s">
        <v>14820</v>
      </c>
      <c r="AP111" s="16" t="s">
        <v>14819</v>
      </c>
      <c r="AQ111" s="16" t="s">
        <v>14818</v>
      </c>
      <c r="AR111" s="16" t="s">
        <v>14817</v>
      </c>
      <c r="AS111" s="16" t="s">
        <v>14816</v>
      </c>
      <c r="AT111" s="16" t="s">
        <v>14815</v>
      </c>
      <c r="AU111" s="16" t="s">
        <v>14814</v>
      </c>
      <c r="AV111" s="16" t="s">
        <v>14813</v>
      </c>
      <c r="AW111" s="16" t="s">
        <v>14812</v>
      </c>
      <c r="AX111" s="16" t="s">
        <v>14811</v>
      </c>
      <c r="AY111" s="16" t="s">
        <v>14810</v>
      </c>
      <c r="AZ111" s="16" t="s">
        <v>14809</v>
      </c>
      <c r="BA111" s="16" t="s">
        <v>14808</v>
      </c>
      <c r="BB111" s="16" t="s">
        <v>14807</v>
      </c>
      <c r="BC111" s="16" t="s">
        <v>14806</v>
      </c>
      <c r="BD111" s="16" t="s">
        <v>14805</v>
      </c>
      <c r="BE111" s="16" t="s">
        <v>14804</v>
      </c>
      <c r="BF111" s="16" t="s">
        <v>14803</v>
      </c>
      <c r="BG111" s="16" t="s">
        <v>14802</v>
      </c>
      <c r="BH111" s="16" t="s">
        <v>14801</v>
      </c>
      <c r="BI111" s="16" t="s">
        <v>14800</v>
      </c>
      <c r="BJ111" s="16" t="s">
        <v>14799</v>
      </c>
      <c r="BK111" s="16" t="s">
        <v>14798</v>
      </c>
      <c r="BL111" s="16" t="s">
        <v>14797</v>
      </c>
      <c r="BM111" s="16" t="s">
        <v>14796</v>
      </c>
      <c r="BN111" s="16" t="s">
        <v>14795</v>
      </c>
      <c r="BO111" s="16" t="s">
        <v>14794</v>
      </c>
      <c r="BP111" s="16" t="s">
        <v>14793</v>
      </c>
      <c r="BQ111" s="16" t="s">
        <v>14792</v>
      </c>
    </row>
    <row r="112" spans="1:69" x14ac:dyDescent="0.3">
      <c r="A112" s="16" t="s">
        <v>14791</v>
      </c>
      <c r="B112" s="16" t="s">
        <v>14790</v>
      </c>
      <c r="C112" s="16" t="s">
        <v>14789</v>
      </c>
      <c r="D112" s="16" t="s">
        <v>14788</v>
      </c>
      <c r="E112" s="16" t="s">
        <v>14787</v>
      </c>
      <c r="F112" s="16" t="s">
        <v>14786</v>
      </c>
      <c r="G112" s="16" t="s">
        <v>14785</v>
      </c>
      <c r="H112" s="16" t="s">
        <v>14784</v>
      </c>
      <c r="I112" s="16" t="s">
        <v>14783</v>
      </c>
      <c r="J112" s="16" t="s">
        <v>14782</v>
      </c>
      <c r="K112" s="16" t="s">
        <v>14781</v>
      </c>
      <c r="L112" s="16" t="s">
        <v>14780</v>
      </c>
      <c r="M112" s="16" t="s">
        <v>14779</v>
      </c>
      <c r="N112" s="16" t="s">
        <v>14778</v>
      </c>
      <c r="O112" s="16" t="s">
        <v>14777</v>
      </c>
      <c r="P112" s="16" t="s">
        <v>14776</v>
      </c>
      <c r="Q112" s="16" t="s">
        <v>14775</v>
      </c>
      <c r="R112" s="16" t="s">
        <v>14774</v>
      </c>
      <c r="S112" s="16" t="s">
        <v>14773</v>
      </c>
      <c r="T112" s="16" t="s">
        <v>14772</v>
      </c>
      <c r="U112" s="16" t="s">
        <v>14771</v>
      </c>
      <c r="V112" s="16" t="s">
        <v>14770</v>
      </c>
      <c r="W112" s="16" t="s">
        <v>14769</v>
      </c>
      <c r="X112" s="16" t="s">
        <v>14768</v>
      </c>
      <c r="Y112" s="16" t="s">
        <v>14767</v>
      </c>
      <c r="Z112" s="16" t="s">
        <v>14766</v>
      </c>
      <c r="AA112" s="16" t="s">
        <v>14765</v>
      </c>
      <c r="AB112" s="16" t="s">
        <v>14764</v>
      </c>
      <c r="AC112" s="16" t="s">
        <v>14763</v>
      </c>
      <c r="AD112" s="16" t="s">
        <v>14762</v>
      </c>
      <c r="AE112" s="16" t="s">
        <v>14761</v>
      </c>
      <c r="AF112" s="16" t="s">
        <v>14760</v>
      </c>
      <c r="AG112" s="16" t="s">
        <v>14759</v>
      </c>
      <c r="AH112" s="16" t="s">
        <v>14758</v>
      </c>
      <c r="AI112" s="16" t="s">
        <v>14757</v>
      </c>
      <c r="AJ112" s="16" t="s">
        <v>14756</v>
      </c>
      <c r="AK112" s="16" t="s">
        <v>14755</v>
      </c>
      <c r="AL112" s="16" t="s">
        <v>14754</v>
      </c>
      <c r="AM112" s="16" t="s">
        <v>14753</v>
      </c>
      <c r="AN112" s="16" t="s">
        <v>14752</v>
      </c>
      <c r="AO112" s="16" t="s">
        <v>14751</v>
      </c>
      <c r="AP112" s="16" t="s">
        <v>14750</v>
      </c>
      <c r="AQ112" s="16" t="s">
        <v>14749</v>
      </c>
      <c r="AR112" s="16" t="s">
        <v>14748</v>
      </c>
      <c r="AS112" s="16" t="s">
        <v>14747</v>
      </c>
      <c r="AT112" s="16" t="s">
        <v>14746</v>
      </c>
      <c r="AU112" s="16" t="s">
        <v>14745</v>
      </c>
      <c r="AV112" s="16" t="s">
        <v>14744</v>
      </c>
      <c r="AW112" s="16" t="s">
        <v>14743</v>
      </c>
      <c r="AX112" s="16" t="s">
        <v>14742</v>
      </c>
      <c r="AY112" s="16" t="s">
        <v>14741</v>
      </c>
      <c r="AZ112" s="16" t="s">
        <v>14740</v>
      </c>
      <c r="BA112" s="16" t="s">
        <v>14739</v>
      </c>
      <c r="BB112" s="16" t="s">
        <v>14738</v>
      </c>
      <c r="BC112" s="16" t="s">
        <v>14737</v>
      </c>
      <c r="BD112" s="16" t="s">
        <v>14736</v>
      </c>
      <c r="BE112" s="16" t="s">
        <v>14735</v>
      </c>
      <c r="BF112" s="16" t="s">
        <v>14734</v>
      </c>
      <c r="BG112" s="16" t="s">
        <v>14733</v>
      </c>
      <c r="BH112" s="16" t="s">
        <v>14732</v>
      </c>
      <c r="BI112" s="16" t="s">
        <v>14731</v>
      </c>
      <c r="BJ112" s="16" t="s">
        <v>14730</v>
      </c>
      <c r="BK112" s="16" t="s">
        <v>14729</v>
      </c>
      <c r="BL112" s="16" t="s">
        <v>14728</v>
      </c>
      <c r="BM112" s="16" t="s">
        <v>14727</v>
      </c>
      <c r="BN112" s="16" t="s">
        <v>14726</v>
      </c>
      <c r="BO112" s="16" t="s">
        <v>14725</v>
      </c>
      <c r="BP112" s="16" t="s">
        <v>14724</v>
      </c>
      <c r="BQ112" s="16" t="s">
        <v>14723</v>
      </c>
    </row>
    <row r="113" spans="1:69" x14ac:dyDescent="0.3">
      <c r="A113" s="16" t="s">
        <v>14722</v>
      </c>
      <c r="B113" s="16" t="s">
        <v>14721</v>
      </c>
      <c r="C113" s="16" t="s">
        <v>14720</v>
      </c>
      <c r="D113" s="16" t="s">
        <v>14719</v>
      </c>
      <c r="E113" s="16" t="s">
        <v>14718</v>
      </c>
      <c r="F113" s="16" t="s">
        <v>14717</v>
      </c>
      <c r="G113" s="16" t="s">
        <v>14716</v>
      </c>
      <c r="H113" s="16" t="s">
        <v>14715</v>
      </c>
      <c r="I113" s="16" t="s">
        <v>14714</v>
      </c>
      <c r="J113" s="16" t="s">
        <v>14713</v>
      </c>
      <c r="K113" s="16" t="s">
        <v>14712</v>
      </c>
      <c r="L113" s="16" t="s">
        <v>14711</v>
      </c>
      <c r="M113" s="16" t="s">
        <v>14710</v>
      </c>
      <c r="N113" s="16" t="s">
        <v>14709</v>
      </c>
      <c r="O113" s="16" t="s">
        <v>14708</v>
      </c>
      <c r="P113" s="16" t="s">
        <v>14707</v>
      </c>
      <c r="Q113" s="16" t="s">
        <v>14706</v>
      </c>
      <c r="R113" s="16" t="s">
        <v>14705</v>
      </c>
      <c r="S113" s="16" t="s">
        <v>14704</v>
      </c>
      <c r="T113" s="16" t="s">
        <v>14703</v>
      </c>
      <c r="U113" s="16" t="s">
        <v>14702</v>
      </c>
      <c r="V113" s="16" t="s">
        <v>14701</v>
      </c>
      <c r="W113" s="16" t="s">
        <v>14700</v>
      </c>
      <c r="X113" s="16" t="s">
        <v>14699</v>
      </c>
      <c r="Y113" s="16" t="s">
        <v>14698</v>
      </c>
      <c r="Z113" s="16" t="s">
        <v>14697</v>
      </c>
      <c r="AA113" s="16" t="s">
        <v>14696</v>
      </c>
      <c r="AB113" s="16" t="s">
        <v>14695</v>
      </c>
      <c r="AC113" s="16" t="s">
        <v>14694</v>
      </c>
      <c r="AD113" s="16" t="s">
        <v>14693</v>
      </c>
      <c r="AE113" s="16" t="s">
        <v>14692</v>
      </c>
      <c r="AF113" s="16" t="s">
        <v>14691</v>
      </c>
      <c r="AG113" s="16" t="s">
        <v>14690</v>
      </c>
      <c r="AH113" s="16" t="s">
        <v>14689</v>
      </c>
      <c r="AI113" s="16" t="s">
        <v>14688</v>
      </c>
      <c r="AJ113" s="16" t="s">
        <v>14687</v>
      </c>
      <c r="AK113" s="16" t="s">
        <v>14686</v>
      </c>
      <c r="AL113" s="16" t="s">
        <v>14685</v>
      </c>
      <c r="AM113" s="16" t="s">
        <v>14684</v>
      </c>
      <c r="AN113" s="16" t="s">
        <v>14683</v>
      </c>
      <c r="AO113" s="16" t="s">
        <v>14682</v>
      </c>
      <c r="AP113" s="16" t="s">
        <v>14681</v>
      </c>
      <c r="AQ113" s="16" t="s">
        <v>14680</v>
      </c>
      <c r="AR113" s="16" t="s">
        <v>14679</v>
      </c>
      <c r="AS113" s="16" t="s">
        <v>14678</v>
      </c>
      <c r="AT113" s="16" t="s">
        <v>14677</v>
      </c>
      <c r="AU113" s="16" t="s">
        <v>14676</v>
      </c>
      <c r="AV113" s="16" t="s">
        <v>14675</v>
      </c>
      <c r="AW113" s="16" t="s">
        <v>14674</v>
      </c>
      <c r="AX113" s="16" t="s">
        <v>14673</v>
      </c>
      <c r="AY113" s="16" t="s">
        <v>14672</v>
      </c>
      <c r="AZ113" s="16" t="s">
        <v>14671</v>
      </c>
      <c r="BA113" s="16" t="s">
        <v>14670</v>
      </c>
      <c r="BB113" s="16" t="s">
        <v>14669</v>
      </c>
      <c r="BC113" s="16" t="s">
        <v>14668</v>
      </c>
      <c r="BD113" s="16" t="s">
        <v>14667</v>
      </c>
      <c r="BE113" s="16" t="s">
        <v>14666</v>
      </c>
      <c r="BF113" s="16" t="s">
        <v>14665</v>
      </c>
      <c r="BG113" s="16" t="s">
        <v>14664</v>
      </c>
      <c r="BH113" s="16" t="s">
        <v>14663</v>
      </c>
      <c r="BI113" s="16" t="s">
        <v>14662</v>
      </c>
      <c r="BJ113" s="16" t="s">
        <v>14661</v>
      </c>
      <c r="BK113" s="16" t="s">
        <v>14660</v>
      </c>
      <c r="BL113" s="16" t="s">
        <v>14659</v>
      </c>
      <c r="BM113" s="16" t="s">
        <v>14658</v>
      </c>
      <c r="BN113" s="16" t="s">
        <v>14657</v>
      </c>
      <c r="BO113" s="16" t="s">
        <v>14656</v>
      </c>
      <c r="BP113" s="16" t="s">
        <v>14655</v>
      </c>
      <c r="BQ113" s="16" t="s">
        <v>14654</v>
      </c>
    </row>
    <row r="114" spans="1:69" x14ac:dyDescent="0.3">
      <c r="A114" s="16" t="s">
        <v>14653</v>
      </c>
      <c r="B114" s="16" t="s">
        <v>14652</v>
      </c>
      <c r="C114" s="16" t="s">
        <v>14651</v>
      </c>
      <c r="D114" s="16" t="s">
        <v>14650</v>
      </c>
      <c r="E114" s="16" t="s">
        <v>14649</v>
      </c>
      <c r="F114" s="16" t="s">
        <v>14648</v>
      </c>
      <c r="G114" s="16" t="s">
        <v>14647</v>
      </c>
      <c r="H114" s="16" t="s">
        <v>14646</v>
      </c>
      <c r="I114" s="16" t="s">
        <v>14645</v>
      </c>
      <c r="J114" s="16" t="s">
        <v>14644</v>
      </c>
      <c r="K114" s="16" t="s">
        <v>14643</v>
      </c>
      <c r="L114" s="16" t="s">
        <v>14642</v>
      </c>
      <c r="M114" s="16" t="s">
        <v>14641</v>
      </c>
      <c r="N114" s="16" t="s">
        <v>14640</v>
      </c>
      <c r="O114" s="16" t="s">
        <v>14639</v>
      </c>
      <c r="P114" s="16" t="s">
        <v>14638</v>
      </c>
      <c r="Q114" s="16" t="s">
        <v>14637</v>
      </c>
      <c r="R114" s="16" t="s">
        <v>14636</v>
      </c>
      <c r="S114" s="16" t="s">
        <v>14635</v>
      </c>
      <c r="T114" s="16" t="s">
        <v>14634</v>
      </c>
      <c r="U114" s="16" t="s">
        <v>14633</v>
      </c>
      <c r="V114" s="16" t="s">
        <v>14632</v>
      </c>
      <c r="W114" s="16" t="s">
        <v>14631</v>
      </c>
      <c r="X114" s="16" t="s">
        <v>14630</v>
      </c>
      <c r="Y114" s="16" t="s">
        <v>14629</v>
      </c>
      <c r="Z114" s="16" t="s">
        <v>14628</v>
      </c>
      <c r="AA114" s="16" t="s">
        <v>14627</v>
      </c>
      <c r="AB114" s="16" t="s">
        <v>14626</v>
      </c>
      <c r="AC114" s="16" t="s">
        <v>14625</v>
      </c>
      <c r="AD114" s="16" t="s">
        <v>14624</v>
      </c>
      <c r="AE114" s="16" t="s">
        <v>14623</v>
      </c>
      <c r="AF114" s="16" t="s">
        <v>14622</v>
      </c>
      <c r="AG114" s="16" t="s">
        <v>14621</v>
      </c>
      <c r="AH114" s="16" t="s">
        <v>14620</v>
      </c>
      <c r="AI114" s="16" t="s">
        <v>14619</v>
      </c>
      <c r="AJ114" s="16" t="s">
        <v>14618</v>
      </c>
      <c r="AK114" s="16" t="s">
        <v>14617</v>
      </c>
      <c r="AL114" s="16" t="s">
        <v>14616</v>
      </c>
      <c r="AM114" s="16" t="s">
        <v>14615</v>
      </c>
      <c r="AN114" s="16" t="s">
        <v>14614</v>
      </c>
      <c r="AO114" s="16" t="s">
        <v>14613</v>
      </c>
      <c r="AP114" s="16" t="s">
        <v>14612</v>
      </c>
      <c r="AQ114" s="16" t="s">
        <v>14611</v>
      </c>
      <c r="AR114" s="16" t="s">
        <v>14610</v>
      </c>
      <c r="AS114" s="16" t="s">
        <v>14609</v>
      </c>
      <c r="AT114" s="16" t="s">
        <v>14608</v>
      </c>
      <c r="AU114" s="16" t="s">
        <v>14607</v>
      </c>
      <c r="AV114" s="16" t="s">
        <v>14606</v>
      </c>
      <c r="AW114" s="16" t="s">
        <v>14605</v>
      </c>
      <c r="AX114" s="16" t="s">
        <v>14604</v>
      </c>
      <c r="AY114" s="16" t="s">
        <v>14603</v>
      </c>
      <c r="AZ114" s="16" t="s">
        <v>14602</v>
      </c>
      <c r="BA114" s="16" t="s">
        <v>14601</v>
      </c>
      <c r="BB114" s="16" t="s">
        <v>14600</v>
      </c>
      <c r="BC114" s="16" t="s">
        <v>14599</v>
      </c>
      <c r="BD114" s="16" t="s">
        <v>14598</v>
      </c>
      <c r="BE114" s="16" t="s">
        <v>14597</v>
      </c>
      <c r="BF114" s="16" t="s">
        <v>14596</v>
      </c>
      <c r="BG114" s="16" t="s">
        <v>14595</v>
      </c>
      <c r="BH114" s="16" t="s">
        <v>14594</v>
      </c>
      <c r="BI114" s="16" t="s">
        <v>14593</v>
      </c>
      <c r="BJ114" s="16" t="s">
        <v>14592</v>
      </c>
      <c r="BK114" s="16" t="s">
        <v>14591</v>
      </c>
      <c r="BL114" s="16" t="s">
        <v>14590</v>
      </c>
      <c r="BM114" s="16" t="s">
        <v>14589</v>
      </c>
      <c r="BN114" s="16" t="s">
        <v>14588</v>
      </c>
      <c r="BO114" s="16" t="s">
        <v>14587</v>
      </c>
      <c r="BP114" s="16" t="s">
        <v>14586</v>
      </c>
      <c r="BQ114" s="16" t="s">
        <v>14585</v>
      </c>
    </row>
    <row r="115" spans="1:69" x14ac:dyDescent="0.3">
      <c r="A115" s="16" t="s">
        <v>14584</v>
      </c>
      <c r="B115" s="16" t="s">
        <v>14583</v>
      </c>
      <c r="C115" s="16" t="s">
        <v>14582</v>
      </c>
      <c r="D115" s="16" t="s">
        <v>14581</v>
      </c>
      <c r="E115" s="16" t="s">
        <v>14580</v>
      </c>
      <c r="F115" s="16" t="s">
        <v>14579</v>
      </c>
      <c r="G115" s="16" t="s">
        <v>14578</v>
      </c>
      <c r="H115" s="16" t="s">
        <v>14577</v>
      </c>
      <c r="I115" s="16" t="s">
        <v>14576</v>
      </c>
      <c r="J115" s="16" t="s">
        <v>14575</v>
      </c>
      <c r="K115" s="16" t="s">
        <v>14574</v>
      </c>
      <c r="L115" s="16" t="s">
        <v>14573</v>
      </c>
      <c r="M115" s="16" t="s">
        <v>14572</v>
      </c>
      <c r="N115" s="16" t="s">
        <v>14571</v>
      </c>
      <c r="O115" s="16" t="s">
        <v>14570</v>
      </c>
      <c r="P115" s="16" t="s">
        <v>14569</v>
      </c>
      <c r="Q115" s="16" t="s">
        <v>14568</v>
      </c>
      <c r="R115" s="16" t="s">
        <v>14567</v>
      </c>
      <c r="S115" s="16" t="s">
        <v>14566</v>
      </c>
      <c r="T115" s="16" t="s">
        <v>14565</v>
      </c>
      <c r="U115" s="16" t="s">
        <v>14564</v>
      </c>
      <c r="V115" s="16" t="s">
        <v>14563</v>
      </c>
      <c r="W115" s="16" t="s">
        <v>14562</v>
      </c>
      <c r="X115" s="16" t="s">
        <v>14561</v>
      </c>
      <c r="Y115" s="16" t="s">
        <v>14560</v>
      </c>
      <c r="Z115" s="16" t="s">
        <v>14559</v>
      </c>
      <c r="AA115" s="16" t="s">
        <v>14558</v>
      </c>
      <c r="AB115" s="16" t="s">
        <v>14557</v>
      </c>
      <c r="AC115" s="16" t="s">
        <v>14556</v>
      </c>
      <c r="AD115" s="16" t="s">
        <v>14555</v>
      </c>
      <c r="AE115" s="16" t="s">
        <v>14554</v>
      </c>
      <c r="AF115" s="16" t="s">
        <v>14553</v>
      </c>
      <c r="AG115" s="16" t="s">
        <v>14552</v>
      </c>
      <c r="AH115" s="16" t="s">
        <v>14551</v>
      </c>
      <c r="AI115" s="16" t="s">
        <v>14550</v>
      </c>
      <c r="AJ115" s="16" t="s">
        <v>14549</v>
      </c>
      <c r="AK115" s="16" t="s">
        <v>14548</v>
      </c>
      <c r="AL115" s="16" t="s">
        <v>14547</v>
      </c>
      <c r="AM115" s="16" t="s">
        <v>14546</v>
      </c>
      <c r="AN115" s="16" t="s">
        <v>14545</v>
      </c>
      <c r="AO115" s="16" t="s">
        <v>14544</v>
      </c>
      <c r="AP115" s="16" t="s">
        <v>14543</v>
      </c>
      <c r="AQ115" s="16" t="s">
        <v>14542</v>
      </c>
      <c r="AR115" s="16" t="s">
        <v>14541</v>
      </c>
      <c r="AS115" s="16" t="s">
        <v>14540</v>
      </c>
      <c r="AT115" s="16" t="s">
        <v>14539</v>
      </c>
      <c r="AU115" s="16" t="s">
        <v>14538</v>
      </c>
      <c r="AV115" s="16" t="s">
        <v>14537</v>
      </c>
      <c r="AW115" s="16" t="s">
        <v>14536</v>
      </c>
      <c r="AX115" s="16" t="s">
        <v>14535</v>
      </c>
      <c r="AY115" s="16" t="s">
        <v>14534</v>
      </c>
      <c r="AZ115" s="16" t="s">
        <v>14533</v>
      </c>
      <c r="BA115" s="16" t="s">
        <v>14532</v>
      </c>
      <c r="BB115" s="16" t="s">
        <v>14531</v>
      </c>
      <c r="BC115" s="16" t="s">
        <v>14530</v>
      </c>
      <c r="BD115" s="16" t="s">
        <v>14529</v>
      </c>
      <c r="BE115" s="16" t="s">
        <v>14528</v>
      </c>
      <c r="BF115" s="16" t="s">
        <v>14527</v>
      </c>
      <c r="BG115" s="16" t="s">
        <v>14526</v>
      </c>
      <c r="BH115" s="16" t="s">
        <v>14525</v>
      </c>
      <c r="BI115" s="16" t="s">
        <v>14524</v>
      </c>
      <c r="BJ115" s="16" t="s">
        <v>14523</v>
      </c>
      <c r="BK115" s="16" t="s">
        <v>14522</v>
      </c>
      <c r="BL115" s="16" t="s">
        <v>14521</v>
      </c>
      <c r="BM115" s="16" t="s">
        <v>14520</v>
      </c>
      <c r="BN115" s="16" t="s">
        <v>14519</v>
      </c>
      <c r="BO115" s="16" t="s">
        <v>14518</v>
      </c>
      <c r="BP115" s="16" t="s">
        <v>14517</v>
      </c>
      <c r="BQ115" s="16" t="s">
        <v>14516</v>
      </c>
    </row>
    <row r="116" spans="1:69" x14ac:dyDescent="0.3">
      <c r="A116" s="16" t="s">
        <v>14515</v>
      </c>
      <c r="B116" s="16" t="s">
        <v>14514</v>
      </c>
      <c r="C116" s="16" t="s">
        <v>14513</v>
      </c>
      <c r="D116" s="16" t="s">
        <v>14512</v>
      </c>
      <c r="E116" s="16" t="s">
        <v>14511</v>
      </c>
      <c r="F116" s="16" t="s">
        <v>14510</v>
      </c>
      <c r="G116" s="16" t="s">
        <v>14509</v>
      </c>
      <c r="H116" s="16" t="s">
        <v>14508</v>
      </c>
      <c r="I116" s="16" t="s">
        <v>14507</v>
      </c>
      <c r="J116" s="16" t="s">
        <v>14506</v>
      </c>
      <c r="K116" s="16" t="s">
        <v>14505</v>
      </c>
      <c r="L116" s="16" t="s">
        <v>14504</v>
      </c>
      <c r="M116" s="16" t="s">
        <v>14503</v>
      </c>
      <c r="N116" s="16" t="s">
        <v>14502</v>
      </c>
      <c r="O116" s="16" t="s">
        <v>14501</v>
      </c>
      <c r="P116" s="16" t="s">
        <v>14500</v>
      </c>
      <c r="Q116" s="16" t="s">
        <v>14499</v>
      </c>
      <c r="R116" s="16" t="s">
        <v>14498</v>
      </c>
      <c r="S116" s="16" t="s">
        <v>14497</v>
      </c>
      <c r="T116" s="16" t="s">
        <v>14496</v>
      </c>
      <c r="U116" s="16" t="s">
        <v>14495</v>
      </c>
      <c r="V116" s="16" t="s">
        <v>14494</v>
      </c>
      <c r="W116" s="16" t="s">
        <v>14493</v>
      </c>
      <c r="X116" s="16" t="s">
        <v>14492</v>
      </c>
      <c r="Y116" s="16" t="s">
        <v>14491</v>
      </c>
      <c r="Z116" s="16" t="s">
        <v>14490</v>
      </c>
      <c r="AA116" s="16" t="s">
        <v>14489</v>
      </c>
      <c r="AB116" s="16" t="s">
        <v>14488</v>
      </c>
      <c r="AC116" s="16" t="s">
        <v>14487</v>
      </c>
      <c r="AD116" s="16" t="s">
        <v>14486</v>
      </c>
      <c r="AE116" s="16" t="s">
        <v>14485</v>
      </c>
      <c r="AF116" s="16" t="s">
        <v>14484</v>
      </c>
      <c r="AG116" s="16" t="s">
        <v>14483</v>
      </c>
      <c r="AH116" s="16" t="s">
        <v>14482</v>
      </c>
      <c r="AI116" s="16" t="s">
        <v>14481</v>
      </c>
      <c r="AJ116" s="16" t="s">
        <v>14480</v>
      </c>
      <c r="AK116" s="16" t="s">
        <v>14479</v>
      </c>
      <c r="AL116" s="16" t="s">
        <v>14478</v>
      </c>
      <c r="AM116" s="16" t="s">
        <v>14477</v>
      </c>
      <c r="AN116" s="16" t="s">
        <v>14476</v>
      </c>
      <c r="AO116" s="16" t="s">
        <v>14475</v>
      </c>
      <c r="AP116" s="16" t="s">
        <v>14474</v>
      </c>
      <c r="AQ116" s="16" t="s">
        <v>14473</v>
      </c>
      <c r="AR116" s="16" t="s">
        <v>14472</v>
      </c>
      <c r="AS116" s="16" t="s">
        <v>14471</v>
      </c>
      <c r="AT116" s="16" t="s">
        <v>14470</v>
      </c>
      <c r="AU116" s="16" t="s">
        <v>14469</v>
      </c>
      <c r="AV116" s="16" t="s">
        <v>14468</v>
      </c>
      <c r="AW116" s="16" t="s">
        <v>14467</v>
      </c>
      <c r="AX116" s="16" t="s">
        <v>14466</v>
      </c>
      <c r="AY116" s="16" t="s">
        <v>14465</v>
      </c>
      <c r="AZ116" s="16" t="s">
        <v>14464</v>
      </c>
      <c r="BA116" s="16" t="s">
        <v>14463</v>
      </c>
      <c r="BB116" s="16" t="s">
        <v>14462</v>
      </c>
      <c r="BC116" s="16" t="s">
        <v>14461</v>
      </c>
      <c r="BD116" s="16" t="s">
        <v>14460</v>
      </c>
      <c r="BE116" s="16" t="s">
        <v>14459</v>
      </c>
      <c r="BF116" s="16" t="s">
        <v>14458</v>
      </c>
      <c r="BG116" s="16" t="s">
        <v>14457</v>
      </c>
      <c r="BH116" s="16" t="s">
        <v>14456</v>
      </c>
      <c r="BI116" s="16" t="s">
        <v>14455</v>
      </c>
      <c r="BJ116" s="16" t="s">
        <v>14454</v>
      </c>
      <c r="BK116" s="16" t="s">
        <v>14453</v>
      </c>
      <c r="BL116" s="16" t="s">
        <v>14452</v>
      </c>
      <c r="BM116" s="16" t="s">
        <v>14451</v>
      </c>
      <c r="BN116" s="16" t="s">
        <v>14450</v>
      </c>
      <c r="BO116" s="16" t="s">
        <v>14449</v>
      </c>
      <c r="BP116" s="16" t="s">
        <v>14448</v>
      </c>
      <c r="BQ116" s="16" t="s">
        <v>14447</v>
      </c>
    </row>
    <row r="117" spans="1:69" x14ac:dyDescent="0.3">
      <c r="A117" s="16" t="s">
        <v>14446</v>
      </c>
      <c r="B117" s="16" t="s">
        <v>14445</v>
      </c>
      <c r="C117" s="16" t="s">
        <v>14444</v>
      </c>
      <c r="D117" s="16" t="s">
        <v>14443</v>
      </c>
      <c r="E117" s="16" t="s">
        <v>14442</v>
      </c>
      <c r="F117" s="16" t="s">
        <v>14441</v>
      </c>
      <c r="G117" s="16" t="s">
        <v>14440</v>
      </c>
      <c r="H117" s="16" t="s">
        <v>14439</v>
      </c>
      <c r="I117" s="16" t="s">
        <v>14438</v>
      </c>
      <c r="J117" s="16" t="s">
        <v>14437</v>
      </c>
      <c r="K117" s="16" t="s">
        <v>14436</v>
      </c>
      <c r="L117" s="16" t="s">
        <v>14435</v>
      </c>
      <c r="M117" s="16" t="s">
        <v>14434</v>
      </c>
      <c r="N117" s="16" t="s">
        <v>14433</v>
      </c>
      <c r="O117" s="16" t="s">
        <v>14432</v>
      </c>
      <c r="P117" s="16" t="s">
        <v>14431</v>
      </c>
      <c r="Q117" s="16" t="s">
        <v>14430</v>
      </c>
      <c r="R117" s="16" t="s">
        <v>14429</v>
      </c>
      <c r="S117" s="16" t="s">
        <v>14428</v>
      </c>
      <c r="T117" s="16" t="s">
        <v>14427</v>
      </c>
      <c r="U117" s="16" t="s">
        <v>14426</v>
      </c>
      <c r="V117" s="16" t="s">
        <v>14425</v>
      </c>
      <c r="W117" s="16" t="s">
        <v>14424</v>
      </c>
      <c r="X117" s="16" t="s">
        <v>14423</v>
      </c>
      <c r="Y117" s="16" t="s">
        <v>14422</v>
      </c>
      <c r="Z117" s="16" t="s">
        <v>14421</v>
      </c>
      <c r="AA117" s="16" t="s">
        <v>14420</v>
      </c>
      <c r="AB117" s="16" t="s">
        <v>14419</v>
      </c>
      <c r="AC117" s="16" t="s">
        <v>14418</v>
      </c>
      <c r="AD117" s="16" t="s">
        <v>14417</v>
      </c>
      <c r="AE117" s="16" t="s">
        <v>14416</v>
      </c>
      <c r="AF117" s="16" t="s">
        <v>14415</v>
      </c>
      <c r="AG117" s="16" t="s">
        <v>14414</v>
      </c>
      <c r="AH117" s="16" t="s">
        <v>14413</v>
      </c>
      <c r="AI117" s="16" t="s">
        <v>14412</v>
      </c>
      <c r="AJ117" s="16" t="s">
        <v>14411</v>
      </c>
      <c r="AK117" s="16" t="s">
        <v>14410</v>
      </c>
      <c r="AL117" s="16" t="s">
        <v>14409</v>
      </c>
      <c r="AM117" s="16" t="s">
        <v>14408</v>
      </c>
      <c r="AN117" s="16" t="s">
        <v>14407</v>
      </c>
      <c r="AO117" s="16" t="s">
        <v>14406</v>
      </c>
      <c r="AP117" s="16" t="s">
        <v>14405</v>
      </c>
      <c r="AQ117" s="16" t="s">
        <v>14404</v>
      </c>
      <c r="AR117" s="16" t="s">
        <v>14403</v>
      </c>
      <c r="AS117" s="16" t="s">
        <v>14402</v>
      </c>
      <c r="AT117" s="16" t="s">
        <v>14401</v>
      </c>
      <c r="AU117" s="16" t="s">
        <v>14400</v>
      </c>
      <c r="AV117" s="16" t="s">
        <v>14399</v>
      </c>
      <c r="AW117" s="16" t="s">
        <v>14398</v>
      </c>
      <c r="AX117" s="16" t="s">
        <v>14397</v>
      </c>
      <c r="AY117" s="16" t="s">
        <v>14396</v>
      </c>
      <c r="AZ117" s="16" t="s">
        <v>14395</v>
      </c>
      <c r="BA117" s="16" t="s">
        <v>14394</v>
      </c>
      <c r="BB117" s="16" t="s">
        <v>14393</v>
      </c>
      <c r="BC117" s="16" t="s">
        <v>14392</v>
      </c>
      <c r="BD117" s="16" t="s">
        <v>14391</v>
      </c>
      <c r="BE117" s="16" t="s">
        <v>14390</v>
      </c>
      <c r="BF117" s="16" t="s">
        <v>14389</v>
      </c>
      <c r="BG117" s="16" t="s">
        <v>14388</v>
      </c>
      <c r="BH117" s="16" t="s">
        <v>14387</v>
      </c>
      <c r="BI117" s="16" t="s">
        <v>14386</v>
      </c>
      <c r="BJ117" s="16" t="s">
        <v>14385</v>
      </c>
      <c r="BK117" s="16" t="s">
        <v>14384</v>
      </c>
      <c r="BL117" s="16" t="s">
        <v>14383</v>
      </c>
      <c r="BM117" s="16" t="s">
        <v>14382</v>
      </c>
      <c r="BN117" s="16" t="s">
        <v>14381</v>
      </c>
      <c r="BO117" s="16" t="s">
        <v>14380</v>
      </c>
      <c r="BP117" s="16" t="s">
        <v>14379</v>
      </c>
      <c r="BQ117" s="16" t="s">
        <v>14378</v>
      </c>
    </row>
    <row r="118" spans="1:69" x14ac:dyDescent="0.3">
      <c r="A118" s="16" t="s">
        <v>14377</v>
      </c>
      <c r="B118" s="16" t="s">
        <v>14376</v>
      </c>
      <c r="C118" s="16" t="s">
        <v>14375</v>
      </c>
      <c r="D118" s="16" t="s">
        <v>14374</v>
      </c>
      <c r="E118" s="16" t="s">
        <v>14373</v>
      </c>
      <c r="F118" s="16" t="s">
        <v>14372</v>
      </c>
      <c r="G118" s="16" t="s">
        <v>14371</v>
      </c>
      <c r="H118" s="16" t="s">
        <v>14370</v>
      </c>
      <c r="I118" s="16" t="s">
        <v>14369</v>
      </c>
      <c r="J118" s="16" t="s">
        <v>14368</v>
      </c>
      <c r="K118" s="16" t="s">
        <v>14367</v>
      </c>
      <c r="L118" s="16" t="s">
        <v>14366</v>
      </c>
      <c r="M118" s="16" t="s">
        <v>14365</v>
      </c>
      <c r="N118" s="16" t="s">
        <v>14364</v>
      </c>
      <c r="O118" s="16" t="s">
        <v>14363</v>
      </c>
      <c r="P118" s="16" t="s">
        <v>14362</v>
      </c>
      <c r="Q118" s="16" t="s">
        <v>14361</v>
      </c>
      <c r="R118" s="16" t="s">
        <v>14360</v>
      </c>
      <c r="S118" s="16" t="s">
        <v>14359</v>
      </c>
      <c r="T118" s="16" t="s">
        <v>14358</v>
      </c>
      <c r="U118" s="16" t="s">
        <v>14357</v>
      </c>
      <c r="V118" s="16" t="s">
        <v>14356</v>
      </c>
      <c r="W118" s="16" t="s">
        <v>14355</v>
      </c>
      <c r="X118" s="16" t="s">
        <v>14354</v>
      </c>
      <c r="Y118" s="16" t="s">
        <v>14353</v>
      </c>
      <c r="Z118" s="16" t="s">
        <v>14352</v>
      </c>
      <c r="AA118" s="16" t="s">
        <v>14351</v>
      </c>
      <c r="AB118" s="16" t="s">
        <v>14350</v>
      </c>
      <c r="AC118" s="16" t="s">
        <v>14349</v>
      </c>
      <c r="AD118" s="16" t="s">
        <v>14348</v>
      </c>
      <c r="AE118" s="16" t="s">
        <v>14347</v>
      </c>
      <c r="AF118" s="16" t="s">
        <v>14346</v>
      </c>
      <c r="AG118" s="16" t="s">
        <v>14345</v>
      </c>
      <c r="AH118" s="16" t="s">
        <v>14344</v>
      </c>
      <c r="AI118" s="16" t="s">
        <v>14343</v>
      </c>
      <c r="AJ118" s="16" t="s">
        <v>14342</v>
      </c>
      <c r="AK118" s="16" t="s">
        <v>14341</v>
      </c>
      <c r="AL118" s="16" t="s">
        <v>14340</v>
      </c>
      <c r="AM118" s="16" t="s">
        <v>14339</v>
      </c>
      <c r="AN118" s="16" t="s">
        <v>14338</v>
      </c>
      <c r="AO118" s="16" t="s">
        <v>14337</v>
      </c>
      <c r="AP118" s="16" t="s">
        <v>14336</v>
      </c>
      <c r="AQ118" s="16" t="s">
        <v>14335</v>
      </c>
      <c r="AR118" s="16" t="s">
        <v>14334</v>
      </c>
      <c r="AS118" s="16" t="s">
        <v>14333</v>
      </c>
      <c r="AT118" s="16" t="s">
        <v>14332</v>
      </c>
      <c r="AU118" s="16" t="s">
        <v>14331</v>
      </c>
      <c r="AV118" s="16" t="s">
        <v>14330</v>
      </c>
      <c r="AW118" s="16" t="s">
        <v>14329</v>
      </c>
      <c r="AX118" s="16" t="s">
        <v>14328</v>
      </c>
      <c r="AY118" s="16" t="s">
        <v>14327</v>
      </c>
      <c r="AZ118" s="16" t="s">
        <v>14326</v>
      </c>
      <c r="BA118" s="16" t="s">
        <v>14325</v>
      </c>
      <c r="BB118" s="16" t="s">
        <v>14324</v>
      </c>
      <c r="BC118" s="16" t="s">
        <v>14323</v>
      </c>
      <c r="BD118" s="16" t="s">
        <v>14322</v>
      </c>
      <c r="BE118" s="16" t="s">
        <v>14321</v>
      </c>
      <c r="BF118" s="16" t="s">
        <v>14320</v>
      </c>
      <c r="BG118" s="16" t="s">
        <v>14319</v>
      </c>
      <c r="BH118" s="16" t="s">
        <v>14318</v>
      </c>
      <c r="BI118" s="16" t="s">
        <v>14317</v>
      </c>
      <c r="BJ118" s="16" t="s">
        <v>14316</v>
      </c>
      <c r="BK118" s="16" t="s">
        <v>14315</v>
      </c>
      <c r="BL118" s="16" t="s">
        <v>14314</v>
      </c>
      <c r="BM118" s="16" t="s">
        <v>14313</v>
      </c>
      <c r="BN118" s="16" t="s">
        <v>14312</v>
      </c>
      <c r="BO118" s="16" t="s">
        <v>14311</v>
      </c>
      <c r="BP118" s="16" t="s">
        <v>14310</v>
      </c>
      <c r="BQ118" s="16" t="s">
        <v>14309</v>
      </c>
    </row>
    <row r="119" spans="1:69" x14ac:dyDescent="0.3">
      <c r="A119" s="16" t="s">
        <v>14308</v>
      </c>
      <c r="B119" s="16" t="s">
        <v>14307</v>
      </c>
      <c r="C119" s="16" t="s">
        <v>14306</v>
      </c>
      <c r="D119" s="16" t="s">
        <v>14305</v>
      </c>
      <c r="E119" s="16" t="s">
        <v>14304</v>
      </c>
      <c r="F119" s="16" t="s">
        <v>14303</v>
      </c>
      <c r="G119" s="16" t="s">
        <v>14302</v>
      </c>
      <c r="H119" s="16" t="s">
        <v>14301</v>
      </c>
      <c r="I119" s="16" t="s">
        <v>14300</v>
      </c>
      <c r="J119" s="16" t="s">
        <v>14299</v>
      </c>
      <c r="K119" s="16" t="s">
        <v>14298</v>
      </c>
      <c r="L119" s="16" t="s">
        <v>14297</v>
      </c>
      <c r="M119" s="16" t="s">
        <v>14296</v>
      </c>
      <c r="N119" s="16" t="s">
        <v>14295</v>
      </c>
      <c r="O119" s="16" t="s">
        <v>14294</v>
      </c>
      <c r="P119" s="16" t="s">
        <v>14293</v>
      </c>
      <c r="Q119" s="16" t="s">
        <v>14292</v>
      </c>
      <c r="R119" s="16" t="s">
        <v>14291</v>
      </c>
      <c r="S119" s="16" t="s">
        <v>14290</v>
      </c>
      <c r="T119" s="16" t="s">
        <v>14289</v>
      </c>
      <c r="U119" s="16" t="s">
        <v>14288</v>
      </c>
      <c r="V119" s="16" t="s">
        <v>14287</v>
      </c>
      <c r="W119" s="16" t="s">
        <v>14286</v>
      </c>
      <c r="X119" s="16" t="s">
        <v>14285</v>
      </c>
      <c r="Y119" s="16" t="s">
        <v>14284</v>
      </c>
      <c r="Z119" s="16" t="s">
        <v>14283</v>
      </c>
      <c r="AA119" s="16" t="s">
        <v>14282</v>
      </c>
      <c r="AB119" s="16" t="s">
        <v>14281</v>
      </c>
      <c r="AC119" s="16" t="s">
        <v>14280</v>
      </c>
      <c r="AD119" s="16" t="s">
        <v>14279</v>
      </c>
      <c r="AE119" s="16" t="s">
        <v>14278</v>
      </c>
      <c r="AF119" s="16" t="s">
        <v>14277</v>
      </c>
      <c r="AG119" s="16" t="s">
        <v>14276</v>
      </c>
      <c r="AH119" s="16" t="s">
        <v>14275</v>
      </c>
      <c r="AI119" s="16" t="s">
        <v>14274</v>
      </c>
      <c r="AJ119" s="16" t="s">
        <v>14273</v>
      </c>
      <c r="AK119" s="16" t="s">
        <v>14272</v>
      </c>
      <c r="AL119" s="16" t="s">
        <v>14271</v>
      </c>
      <c r="AM119" s="16" t="s">
        <v>14270</v>
      </c>
      <c r="AN119" s="16" t="s">
        <v>14269</v>
      </c>
      <c r="AO119" s="16" t="s">
        <v>14268</v>
      </c>
      <c r="AP119" s="16" t="s">
        <v>14267</v>
      </c>
      <c r="AQ119" s="16" t="s">
        <v>14266</v>
      </c>
      <c r="AR119" s="16" t="s">
        <v>14265</v>
      </c>
      <c r="AS119" s="16" t="s">
        <v>14264</v>
      </c>
      <c r="AT119" s="16" t="s">
        <v>14263</v>
      </c>
      <c r="AU119" s="16" t="s">
        <v>14262</v>
      </c>
      <c r="AV119" s="16" t="s">
        <v>14261</v>
      </c>
      <c r="AW119" s="16" t="s">
        <v>14260</v>
      </c>
      <c r="AX119" s="16" t="s">
        <v>14259</v>
      </c>
      <c r="AY119" s="16" t="s">
        <v>14258</v>
      </c>
      <c r="AZ119" s="16" t="s">
        <v>14257</v>
      </c>
      <c r="BA119" s="16" t="s">
        <v>14256</v>
      </c>
      <c r="BB119" s="16" t="s">
        <v>14255</v>
      </c>
      <c r="BC119" s="16" t="s">
        <v>14254</v>
      </c>
      <c r="BD119" s="16" t="s">
        <v>14253</v>
      </c>
      <c r="BE119" s="16" t="s">
        <v>14252</v>
      </c>
      <c r="BF119" s="16" t="s">
        <v>14251</v>
      </c>
      <c r="BG119" s="16" t="s">
        <v>14250</v>
      </c>
      <c r="BH119" s="16" t="s">
        <v>14249</v>
      </c>
      <c r="BI119" s="16" t="s">
        <v>14248</v>
      </c>
      <c r="BJ119" s="16" t="s">
        <v>14247</v>
      </c>
      <c r="BK119" s="16" t="s">
        <v>14246</v>
      </c>
      <c r="BL119" s="16" t="s">
        <v>14245</v>
      </c>
      <c r="BM119" s="16" t="s">
        <v>14244</v>
      </c>
      <c r="BN119" s="16" t="s">
        <v>14243</v>
      </c>
      <c r="BO119" s="16" t="s">
        <v>14242</v>
      </c>
      <c r="BP119" s="16" t="s">
        <v>14241</v>
      </c>
      <c r="BQ119" s="16" t="s">
        <v>14240</v>
      </c>
    </row>
    <row r="120" spans="1:69" x14ac:dyDescent="0.3">
      <c r="A120" s="16" t="s">
        <v>14239</v>
      </c>
      <c r="B120" s="16" t="s">
        <v>14238</v>
      </c>
      <c r="C120" s="16" t="s">
        <v>14237</v>
      </c>
      <c r="D120" s="16" t="s">
        <v>14236</v>
      </c>
      <c r="E120" s="16" t="s">
        <v>14235</v>
      </c>
      <c r="F120" s="16" t="s">
        <v>14234</v>
      </c>
      <c r="G120" s="16" t="s">
        <v>14233</v>
      </c>
      <c r="H120" s="16" t="s">
        <v>14232</v>
      </c>
      <c r="I120" s="16" t="s">
        <v>14231</v>
      </c>
      <c r="J120" s="16" t="s">
        <v>14230</v>
      </c>
      <c r="K120" s="16" t="s">
        <v>14229</v>
      </c>
      <c r="L120" s="16" t="s">
        <v>14228</v>
      </c>
      <c r="M120" s="16" t="s">
        <v>14227</v>
      </c>
      <c r="N120" s="16" t="s">
        <v>14226</v>
      </c>
      <c r="O120" s="16" t="s">
        <v>14225</v>
      </c>
      <c r="P120" s="16" t="s">
        <v>14224</v>
      </c>
      <c r="Q120" s="16" t="s">
        <v>14223</v>
      </c>
      <c r="R120" s="16" t="s">
        <v>14222</v>
      </c>
      <c r="S120" s="16" t="s">
        <v>14221</v>
      </c>
      <c r="T120" s="16" t="s">
        <v>14220</v>
      </c>
      <c r="U120" s="16" t="s">
        <v>14219</v>
      </c>
      <c r="V120" s="16" t="s">
        <v>14218</v>
      </c>
      <c r="W120" s="16" t="s">
        <v>14217</v>
      </c>
      <c r="X120" s="16" t="s">
        <v>14216</v>
      </c>
      <c r="Y120" s="16" t="s">
        <v>14215</v>
      </c>
      <c r="Z120" s="16" t="s">
        <v>14214</v>
      </c>
      <c r="AA120" s="16" t="s">
        <v>14213</v>
      </c>
      <c r="AB120" s="16" t="s">
        <v>14212</v>
      </c>
      <c r="AC120" s="16" t="s">
        <v>14211</v>
      </c>
      <c r="AD120" s="16" t="s">
        <v>14210</v>
      </c>
      <c r="AE120" s="16" t="s">
        <v>14209</v>
      </c>
      <c r="AF120" s="16" t="s">
        <v>14208</v>
      </c>
      <c r="AG120" s="16" t="s">
        <v>14207</v>
      </c>
      <c r="AH120" s="16" t="s">
        <v>14206</v>
      </c>
      <c r="AI120" s="16" t="s">
        <v>14205</v>
      </c>
      <c r="AJ120" s="16" t="s">
        <v>14204</v>
      </c>
      <c r="AK120" s="16" t="s">
        <v>14203</v>
      </c>
      <c r="AL120" s="16" t="s">
        <v>14202</v>
      </c>
      <c r="AM120" s="16" t="s">
        <v>14201</v>
      </c>
      <c r="AN120" s="16" t="s">
        <v>14200</v>
      </c>
      <c r="AO120" s="16" t="s">
        <v>14199</v>
      </c>
      <c r="AP120" s="16" t="s">
        <v>14198</v>
      </c>
      <c r="AQ120" s="16" t="s">
        <v>14197</v>
      </c>
      <c r="AR120" s="16" t="s">
        <v>14196</v>
      </c>
      <c r="AS120" s="16" t="s">
        <v>14195</v>
      </c>
      <c r="AT120" s="16" t="s">
        <v>14194</v>
      </c>
      <c r="AU120" s="16" t="s">
        <v>14193</v>
      </c>
      <c r="AV120" s="16" t="s">
        <v>14192</v>
      </c>
      <c r="AW120" s="16" t="s">
        <v>14191</v>
      </c>
      <c r="AX120" s="16" t="s">
        <v>14190</v>
      </c>
      <c r="AY120" s="16" t="s">
        <v>14189</v>
      </c>
      <c r="AZ120" s="16" t="s">
        <v>14188</v>
      </c>
      <c r="BA120" s="16" t="s">
        <v>14187</v>
      </c>
      <c r="BB120" s="16" t="s">
        <v>14186</v>
      </c>
      <c r="BC120" s="16" t="s">
        <v>14185</v>
      </c>
      <c r="BD120" s="16" t="s">
        <v>14184</v>
      </c>
      <c r="BE120" s="16" t="s">
        <v>14183</v>
      </c>
      <c r="BF120" s="16" t="s">
        <v>14182</v>
      </c>
      <c r="BG120" s="16" t="s">
        <v>14181</v>
      </c>
      <c r="BH120" s="16" t="s">
        <v>14180</v>
      </c>
      <c r="BI120" s="16" t="s">
        <v>14179</v>
      </c>
      <c r="BJ120" s="16" t="s">
        <v>14178</v>
      </c>
      <c r="BK120" s="16" t="s">
        <v>14177</v>
      </c>
      <c r="BL120" s="16" t="s">
        <v>14176</v>
      </c>
      <c r="BM120" s="16" t="s">
        <v>14175</v>
      </c>
      <c r="BN120" s="16" t="s">
        <v>14174</v>
      </c>
      <c r="BO120" s="16" t="s">
        <v>14173</v>
      </c>
      <c r="BP120" s="16" t="s">
        <v>14172</v>
      </c>
      <c r="BQ120" s="16" t="s">
        <v>14171</v>
      </c>
    </row>
    <row r="121" spans="1:69" x14ac:dyDescent="0.3">
      <c r="A121" s="16" t="s">
        <v>14170</v>
      </c>
      <c r="B121" s="16" t="s">
        <v>14169</v>
      </c>
      <c r="C121" s="16" t="s">
        <v>14168</v>
      </c>
      <c r="D121" s="16" t="s">
        <v>14167</v>
      </c>
      <c r="E121" s="16" t="s">
        <v>14166</v>
      </c>
      <c r="F121" s="16" t="s">
        <v>14165</v>
      </c>
      <c r="G121" s="16" t="s">
        <v>14164</v>
      </c>
      <c r="H121" s="16" t="s">
        <v>14163</v>
      </c>
      <c r="I121" s="16" t="s">
        <v>14162</v>
      </c>
      <c r="J121" s="16" t="s">
        <v>14161</v>
      </c>
      <c r="K121" s="16" t="s">
        <v>14160</v>
      </c>
      <c r="L121" s="16" t="s">
        <v>14159</v>
      </c>
      <c r="M121" s="16" t="s">
        <v>14158</v>
      </c>
      <c r="N121" s="16" t="s">
        <v>14157</v>
      </c>
      <c r="O121" s="16" t="s">
        <v>14156</v>
      </c>
      <c r="P121" s="16" t="s">
        <v>14155</v>
      </c>
      <c r="Q121" s="16" t="s">
        <v>14154</v>
      </c>
      <c r="R121" s="16" t="s">
        <v>14153</v>
      </c>
      <c r="S121" s="16" t="s">
        <v>14152</v>
      </c>
      <c r="T121" s="16" t="s">
        <v>14151</v>
      </c>
      <c r="U121" s="16" t="s">
        <v>14150</v>
      </c>
      <c r="V121" s="16" t="s">
        <v>14149</v>
      </c>
      <c r="W121" s="16" t="s">
        <v>14148</v>
      </c>
      <c r="X121" s="16" t="s">
        <v>14147</v>
      </c>
      <c r="Y121" s="16" t="s">
        <v>14146</v>
      </c>
      <c r="Z121" s="16" t="s">
        <v>14145</v>
      </c>
      <c r="AA121" s="16" t="s">
        <v>14144</v>
      </c>
      <c r="AB121" s="16" t="s">
        <v>14143</v>
      </c>
      <c r="AC121" s="16" t="s">
        <v>14142</v>
      </c>
      <c r="AD121" s="16" t="s">
        <v>14141</v>
      </c>
      <c r="AE121" s="16" t="s">
        <v>14140</v>
      </c>
      <c r="AF121" s="16" t="s">
        <v>14139</v>
      </c>
      <c r="AG121" s="16" t="s">
        <v>14138</v>
      </c>
      <c r="AH121" s="16" t="s">
        <v>14137</v>
      </c>
      <c r="AI121" s="16" t="s">
        <v>14136</v>
      </c>
      <c r="AJ121" s="16" t="s">
        <v>14135</v>
      </c>
      <c r="AK121" s="16" t="s">
        <v>14134</v>
      </c>
      <c r="AL121" s="16" t="s">
        <v>14133</v>
      </c>
      <c r="AM121" s="16" t="s">
        <v>14132</v>
      </c>
      <c r="AN121" s="16" t="s">
        <v>14131</v>
      </c>
      <c r="AO121" s="16" t="s">
        <v>14130</v>
      </c>
      <c r="AP121" s="16" t="s">
        <v>14129</v>
      </c>
      <c r="AQ121" s="16" t="s">
        <v>14128</v>
      </c>
      <c r="AR121" s="16" t="s">
        <v>14127</v>
      </c>
      <c r="AS121" s="16" t="s">
        <v>14126</v>
      </c>
      <c r="AT121" s="16" t="s">
        <v>14125</v>
      </c>
      <c r="AU121" s="16" t="s">
        <v>14124</v>
      </c>
      <c r="AV121" s="16" t="s">
        <v>14123</v>
      </c>
      <c r="AW121" s="16" t="s">
        <v>14122</v>
      </c>
      <c r="AX121" s="16" t="s">
        <v>14121</v>
      </c>
      <c r="AY121" s="16" t="s">
        <v>14120</v>
      </c>
      <c r="AZ121" s="16" t="s">
        <v>14119</v>
      </c>
      <c r="BA121" s="16" t="s">
        <v>14118</v>
      </c>
      <c r="BB121" s="16" t="s">
        <v>14117</v>
      </c>
      <c r="BC121" s="16" t="s">
        <v>14116</v>
      </c>
      <c r="BD121" s="16" t="s">
        <v>14115</v>
      </c>
      <c r="BE121" s="16" t="s">
        <v>14114</v>
      </c>
      <c r="BF121" s="16" t="s">
        <v>14113</v>
      </c>
      <c r="BG121" s="16" t="s">
        <v>14112</v>
      </c>
      <c r="BH121" s="16" t="s">
        <v>14111</v>
      </c>
      <c r="BI121" s="16" t="s">
        <v>14110</v>
      </c>
      <c r="BJ121" s="16" t="s">
        <v>14109</v>
      </c>
      <c r="BK121" s="16" t="s">
        <v>14108</v>
      </c>
      <c r="BL121" s="16" t="s">
        <v>14107</v>
      </c>
      <c r="BM121" s="16" t="s">
        <v>14106</v>
      </c>
      <c r="BN121" s="16" t="s">
        <v>14105</v>
      </c>
      <c r="BO121" s="16" t="s">
        <v>14104</v>
      </c>
      <c r="BP121" s="16" t="s">
        <v>14103</v>
      </c>
      <c r="BQ121" s="16" t="s">
        <v>14102</v>
      </c>
    </row>
    <row r="122" spans="1:69" x14ac:dyDescent="0.3">
      <c r="A122" s="16" t="s">
        <v>14101</v>
      </c>
      <c r="B122" s="16" t="s">
        <v>14100</v>
      </c>
      <c r="C122" s="16" t="s">
        <v>14099</v>
      </c>
      <c r="D122" s="16" t="s">
        <v>14098</v>
      </c>
      <c r="E122" s="16" t="s">
        <v>14097</v>
      </c>
      <c r="F122" s="16" t="s">
        <v>14096</v>
      </c>
      <c r="G122" s="16" t="s">
        <v>14095</v>
      </c>
      <c r="H122" s="16" t="s">
        <v>14094</v>
      </c>
      <c r="I122" s="16" t="s">
        <v>14093</v>
      </c>
      <c r="J122" s="16" t="s">
        <v>14092</v>
      </c>
      <c r="K122" s="16" t="s">
        <v>14091</v>
      </c>
      <c r="L122" s="16" t="s">
        <v>14090</v>
      </c>
      <c r="M122" s="16" t="s">
        <v>14089</v>
      </c>
      <c r="N122" s="16" t="s">
        <v>14088</v>
      </c>
      <c r="O122" s="16" t="s">
        <v>14087</v>
      </c>
      <c r="P122" s="16" t="s">
        <v>14086</v>
      </c>
      <c r="Q122" s="16" t="s">
        <v>14085</v>
      </c>
      <c r="R122" s="16" t="s">
        <v>14084</v>
      </c>
      <c r="S122" s="16" t="s">
        <v>14083</v>
      </c>
      <c r="T122" s="16" t="s">
        <v>14082</v>
      </c>
      <c r="U122" s="16" t="s">
        <v>14081</v>
      </c>
      <c r="V122" s="16" t="s">
        <v>14080</v>
      </c>
      <c r="W122" s="16" t="s">
        <v>14079</v>
      </c>
      <c r="X122" s="16" t="s">
        <v>14078</v>
      </c>
      <c r="Y122" s="16" t="s">
        <v>14077</v>
      </c>
      <c r="Z122" s="16" t="s">
        <v>14076</v>
      </c>
      <c r="AA122" s="16" t="s">
        <v>14075</v>
      </c>
      <c r="AB122" s="16" t="s">
        <v>14074</v>
      </c>
      <c r="AC122" s="16" t="s">
        <v>14073</v>
      </c>
      <c r="AD122" s="16" t="s">
        <v>14072</v>
      </c>
      <c r="AE122" s="16" t="s">
        <v>14071</v>
      </c>
      <c r="AF122" s="16" t="s">
        <v>14070</v>
      </c>
      <c r="AG122" s="16" t="s">
        <v>14069</v>
      </c>
      <c r="AH122" s="16" t="s">
        <v>14068</v>
      </c>
      <c r="AI122" s="16" t="s">
        <v>14067</v>
      </c>
      <c r="AJ122" s="16" t="s">
        <v>14066</v>
      </c>
      <c r="AK122" s="16" t="s">
        <v>14065</v>
      </c>
      <c r="AL122" s="16" t="s">
        <v>14064</v>
      </c>
      <c r="AM122" s="16" t="s">
        <v>14063</v>
      </c>
      <c r="AN122" s="16" t="s">
        <v>14062</v>
      </c>
      <c r="AO122" s="16" t="s">
        <v>14061</v>
      </c>
      <c r="AP122" s="16" t="s">
        <v>14060</v>
      </c>
      <c r="AQ122" s="16" t="s">
        <v>14059</v>
      </c>
      <c r="AR122" s="16" t="s">
        <v>14058</v>
      </c>
      <c r="AS122" s="16" t="s">
        <v>14057</v>
      </c>
      <c r="AT122" s="16" t="s">
        <v>14056</v>
      </c>
      <c r="AU122" s="16" t="s">
        <v>14055</v>
      </c>
      <c r="AV122" s="16" t="s">
        <v>14054</v>
      </c>
      <c r="AW122" s="16" t="s">
        <v>14053</v>
      </c>
      <c r="AX122" s="16" t="s">
        <v>14052</v>
      </c>
      <c r="AY122" s="16" t="s">
        <v>14051</v>
      </c>
      <c r="AZ122" s="16" t="s">
        <v>14050</v>
      </c>
      <c r="BA122" s="16" t="s">
        <v>14049</v>
      </c>
      <c r="BB122" s="16" t="s">
        <v>14048</v>
      </c>
      <c r="BC122" s="16" t="s">
        <v>14047</v>
      </c>
      <c r="BD122" s="16" t="s">
        <v>14046</v>
      </c>
      <c r="BE122" s="16" t="s">
        <v>14045</v>
      </c>
      <c r="BF122" s="16" t="s">
        <v>14044</v>
      </c>
      <c r="BG122" s="16" t="s">
        <v>14043</v>
      </c>
      <c r="BH122" s="16" t="s">
        <v>14042</v>
      </c>
      <c r="BI122" s="16" t="s">
        <v>14041</v>
      </c>
      <c r="BJ122" s="16" t="s">
        <v>14040</v>
      </c>
      <c r="BK122" s="16" t="s">
        <v>14039</v>
      </c>
      <c r="BL122" s="16" t="s">
        <v>14038</v>
      </c>
      <c r="BM122" s="16" t="s">
        <v>14037</v>
      </c>
      <c r="BN122" s="16" t="s">
        <v>14036</v>
      </c>
      <c r="BO122" s="16" t="s">
        <v>14035</v>
      </c>
      <c r="BP122" s="16" t="s">
        <v>14034</v>
      </c>
      <c r="BQ122" s="16" t="s">
        <v>14033</v>
      </c>
    </row>
    <row r="123" spans="1:69" x14ac:dyDescent="0.3">
      <c r="A123" s="16" t="s">
        <v>14032</v>
      </c>
      <c r="B123" s="16" t="s">
        <v>14031</v>
      </c>
      <c r="C123" s="16" t="s">
        <v>14030</v>
      </c>
      <c r="D123" s="16" t="s">
        <v>14029</v>
      </c>
      <c r="E123" s="16" t="s">
        <v>14028</v>
      </c>
      <c r="F123" s="16" t="s">
        <v>14027</v>
      </c>
      <c r="G123" s="16" t="s">
        <v>14026</v>
      </c>
      <c r="H123" s="16" t="s">
        <v>14025</v>
      </c>
      <c r="I123" s="16" t="s">
        <v>14024</v>
      </c>
      <c r="J123" s="16" t="s">
        <v>14023</v>
      </c>
      <c r="K123" s="16" t="s">
        <v>14022</v>
      </c>
      <c r="L123" s="16" t="s">
        <v>14021</v>
      </c>
      <c r="M123" s="16" t="s">
        <v>14020</v>
      </c>
      <c r="N123" s="16" t="s">
        <v>14019</v>
      </c>
      <c r="O123" s="16" t="s">
        <v>14018</v>
      </c>
      <c r="P123" s="16" t="s">
        <v>14017</v>
      </c>
      <c r="Q123" s="16" t="s">
        <v>14016</v>
      </c>
      <c r="R123" s="16" t="s">
        <v>14015</v>
      </c>
      <c r="S123" s="16" t="s">
        <v>14014</v>
      </c>
      <c r="T123" s="16" t="s">
        <v>14013</v>
      </c>
      <c r="U123" s="16" t="s">
        <v>14012</v>
      </c>
      <c r="V123" s="16" t="s">
        <v>14011</v>
      </c>
      <c r="W123" s="16" t="s">
        <v>14010</v>
      </c>
      <c r="X123" s="16" t="s">
        <v>14009</v>
      </c>
      <c r="Y123" s="16" t="s">
        <v>14008</v>
      </c>
      <c r="Z123" s="16" t="s">
        <v>14007</v>
      </c>
      <c r="AA123" s="16" t="s">
        <v>14006</v>
      </c>
      <c r="AB123" s="16" t="s">
        <v>14005</v>
      </c>
      <c r="AC123" s="16" t="s">
        <v>14004</v>
      </c>
      <c r="AD123" s="16" t="s">
        <v>14003</v>
      </c>
      <c r="AE123" s="16" t="s">
        <v>14002</v>
      </c>
      <c r="AF123" s="16" t="s">
        <v>14001</v>
      </c>
      <c r="AG123" s="16" t="s">
        <v>14000</v>
      </c>
      <c r="AH123" s="16" t="s">
        <v>13999</v>
      </c>
      <c r="AI123" s="16" t="s">
        <v>13998</v>
      </c>
      <c r="AJ123" s="16" t="s">
        <v>13997</v>
      </c>
      <c r="AK123" s="16" t="s">
        <v>13996</v>
      </c>
      <c r="AL123" s="16" t="s">
        <v>13995</v>
      </c>
      <c r="AM123" s="16" t="s">
        <v>13994</v>
      </c>
      <c r="AN123" s="16" t="s">
        <v>13993</v>
      </c>
      <c r="AO123" s="16" t="s">
        <v>13992</v>
      </c>
      <c r="AP123" s="16" t="s">
        <v>13991</v>
      </c>
      <c r="AQ123" s="16" t="s">
        <v>13990</v>
      </c>
      <c r="AR123" s="16" t="s">
        <v>13989</v>
      </c>
      <c r="AS123" s="16" t="s">
        <v>13988</v>
      </c>
      <c r="AT123" s="16" t="s">
        <v>13987</v>
      </c>
      <c r="AU123" s="16" t="s">
        <v>13986</v>
      </c>
      <c r="AV123" s="16" t="s">
        <v>13985</v>
      </c>
      <c r="AW123" s="16" t="s">
        <v>13984</v>
      </c>
      <c r="AX123" s="16" t="s">
        <v>13983</v>
      </c>
      <c r="AY123" s="16" t="s">
        <v>13982</v>
      </c>
      <c r="AZ123" s="16" t="s">
        <v>13981</v>
      </c>
      <c r="BA123" s="16" t="s">
        <v>13980</v>
      </c>
      <c r="BB123" s="16" t="s">
        <v>13979</v>
      </c>
      <c r="BC123" s="16" t="s">
        <v>13978</v>
      </c>
      <c r="BD123" s="16" t="s">
        <v>13977</v>
      </c>
      <c r="BE123" s="16" t="s">
        <v>13976</v>
      </c>
      <c r="BF123" s="16" t="s">
        <v>13975</v>
      </c>
      <c r="BG123" s="16" t="s">
        <v>13974</v>
      </c>
      <c r="BH123" s="16" t="s">
        <v>13973</v>
      </c>
      <c r="BI123" s="16" t="s">
        <v>13972</v>
      </c>
      <c r="BJ123" s="16" t="s">
        <v>13971</v>
      </c>
      <c r="BK123" s="16" t="s">
        <v>13970</v>
      </c>
      <c r="BL123" s="16" t="s">
        <v>13969</v>
      </c>
      <c r="BM123" s="16" t="s">
        <v>13968</v>
      </c>
      <c r="BN123" s="16" t="s">
        <v>13967</v>
      </c>
      <c r="BO123" s="16" t="s">
        <v>13966</v>
      </c>
      <c r="BP123" s="16" t="s">
        <v>13965</v>
      </c>
      <c r="BQ123" s="16" t="s">
        <v>13964</v>
      </c>
    </row>
    <row r="124" spans="1:69" x14ac:dyDescent="0.3">
      <c r="A124" s="16" t="s">
        <v>13963</v>
      </c>
      <c r="B124" s="16" t="s">
        <v>13962</v>
      </c>
      <c r="C124" s="16" t="s">
        <v>13961</v>
      </c>
      <c r="D124" s="16" t="s">
        <v>13960</v>
      </c>
      <c r="E124" s="16" t="s">
        <v>13959</v>
      </c>
      <c r="F124" s="16" t="s">
        <v>13958</v>
      </c>
      <c r="G124" s="16" t="s">
        <v>13957</v>
      </c>
      <c r="H124" s="16" t="s">
        <v>13956</v>
      </c>
      <c r="I124" s="16" t="s">
        <v>13955</v>
      </c>
      <c r="J124" s="16" t="s">
        <v>13954</v>
      </c>
      <c r="K124" s="16" t="s">
        <v>13953</v>
      </c>
      <c r="L124" s="16" t="s">
        <v>13952</v>
      </c>
      <c r="M124" s="16" t="s">
        <v>13951</v>
      </c>
      <c r="N124" s="16" t="s">
        <v>13950</v>
      </c>
      <c r="O124" s="16" t="s">
        <v>13949</v>
      </c>
      <c r="P124" s="16" t="s">
        <v>13948</v>
      </c>
      <c r="Q124" s="16" t="s">
        <v>13947</v>
      </c>
      <c r="R124" s="16" t="s">
        <v>13946</v>
      </c>
      <c r="S124" s="16" t="s">
        <v>13945</v>
      </c>
      <c r="T124" s="16" t="s">
        <v>13944</v>
      </c>
      <c r="U124" s="16" t="s">
        <v>13943</v>
      </c>
      <c r="V124" s="16" t="s">
        <v>13942</v>
      </c>
      <c r="W124" s="16" t="s">
        <v>13941</v>
      </c>
      <c r="X124" s="16" t="s">
        <v>13940</v>
      </c>
      <c r="Y124" s="16" t="s">
        <v>13939</v>
      </c>
      <c r="Z124" s="16" t="s">
        <v>13938</v>
      </c>
      <c r="AA124" s="16" t="s">
        <v>13937</v>
      </c>
      <c r="AB124" s="16" t="s">
        <v>13936</v>
      </c>
      <c r="AC124" s="16" t="s">
        <v>13935</v>
      </c>
      <c r="AD124" s="16" t="s">
        <v>13934</v>
      </c>
      <c r="AE124" s="16" t="s">
        <v>13933</v>
      </c>
      <c r="AF124" s="16" t="s">
        <v>13932</v>
      </c>
      <c r="AG124" s="16" t="s">
        <v>13931</v>
      </c>
      <c r="AH124" s="16" t="s">
        <v>13930</v>
      </c>
      <c r="AI124" s="16" t="s">
        <v>13929</v>
      </c>
      <c r="AJ124" s="16" t="s">
        <v>13928</v>
      </c>
      <c r="AK124" s="16" t="s">
        <v>13927</v>
      </c>
      <c r="AL124" s="16" t="s">
        <v>13926</v>
      </c>
      <c r="AM124" s="16" t="s">
        <v>13925</v>
      </c>
      <c r="AN124" s="16" t="s">
        <v>13924</v>
      </c>
      <c r="AO124" s="16" t="s">
        <v>13923</v>
      </c>
      <c r="AP124" s="16" t="s">
        <v>13922</v>
      </c>
      <c r="AQ124" s="16" t="s">
        <v>13921</v>
      </c>
      <c r="AR124" s="16" t="s">
        <v>13920</v>
      </c>
      <c r="AS124" s="16" t="s">
        <v>13919</v>
      </c>
      <c r="AT124" s="16" t="s">
        <v>13918</v>
      </c>
      <c r="AU124" s="16" t="s">
        <v>13917</v>
      </c>
      <c r="AV124" s="16" t="s">
        <v>13916</v>
      </c>
      <c r="AW124" s="16" t="s">
        <v>13915</v>
      </c>
      <c r="AX124" s="16" t="s">
        <v>13914</v>
      </c>
      <c r="AY124" s="16" t="s">
        <v>13913</v>
      </c>
      <c r="AZ124" s="16" t="s">
        <v>13912</v>
      </c>
      <c r="BA124" s="16" t="s">
        <v>13911</v>
      </c>
      <c r="BB124" s="16" t="s">
        <v>13910</v>
      </c>
      <c r="BC124" s="16" t="s">
        <v>13909</v>
      </c>
      <c r="BD124" s="16" t="s">
        <v>13908</v>
      </c>
      <c r="BE124" s="16" t="s">
        <v>13907</v>
      </c>
      <c r="BF124" s="16" t="s">
        <v>13906</v>
      </c>
      <c r="BG124" s="16" t="s">
        <v>13905</v>
      </c>
      <c r="BH124" s="16" t="s">
        <v>13904</v>
      </c>
      <c r="BI124" s="16" t="s">
        <v>13903</v>
      </c>
      <c r="BJ124" s="16" t="s">
        <v>13902</v>
      </c>
      <c r="BK124" s="16" t="s">
        <v>13901</v>
      </c>
      <c r="BL124" s="16" t="s">
        <v>13900</v>
      </c>
      <c r="BM124" s="16" t="s">
        <v>13899</v>
      </c>
      <c r="BN124" s="16" t="s">
        <v>13898</v>
      </c>
      <c r="BO124" s="16" t="s">
        <v>13897</v>
      </c>
      <c r="BP124" s="16" t="s">
        <v>13896</v>
      </c>
      <c r="BQ124" s="16" t="s">
        <v>13895</v>
      </c>
    </row>
    <row r="125" spans="1:69" x14ac:dyDescent="0.3">
      <c r="A125" s="16" t="s">
        <v>13894</v>
      </c>
      <c r="B125" s="16" t="s">
        <v>13893</v>
      </c>
      <c r="C125" s="16" t="s">
        <v>13892</v>
      </c>
      <c r="D125" s="16" t="s">
        <v>13891</v>
      </c>
      <c r="E125" s="16" t="s">
        <v>13890</v>
      </c>
      <c r="F125" s="16" t="s">
        <v>13889</v>
      </c>
      <c r="G125" s="16" t="s">
        <v>13888</v>
      </c>
      <c r="H125" s="16" t="s">
        <v>13887</v>
      </c>
      <c r="I125" s="16" t="s">
        <v>13886</v>
      </c>
      <c r="J125" s="16" t="s">
        <v>13885</v>
      </c>
      <c r="K125" s="16" t="s">
        <v>13884</v>
      </c>
      <c r="L125" s="16" t="s">
        <v>13883</v>
      </c>
      <c r="M125" s="16" t="s">
        <v>13882</v>
      </c>
      <c r="N125" s="16" t="s">
        <v>13881</v>
      </c>
      <c r="O125" s="16" t="s">
        <v>13880</v>
      </c>
      <c r="P125" s="16" t="s">
        <v>13879</v>
      </c>
      <c r="Q125" s="16" t="s">
        <v>13878</v>
      </c>
      <c r="R125" s="16" t="s">
        <v>13877</v>
      </c>
      <c r="S125" s="16" t="s">
        <v>13876</v>
      </c>
      <c r="T125" s="16" t="s">
        <v>13875</v>
      </c>
      <c r="U125" s="16" t="s">
        <v>13874</v>
      </c>
      <c r="V125" s="16" t="s">
        <v>13873</v>
      </c>
      <c r="W125" s="16" t="s">
        <v>13872</v>
      </c>
      <c r="X125" s="16" t="s">
        <v>13871</v>
      </c>
      <c r="Y125" s="16" t="s">
        <v>13870</v>
      </c>
      <c r="Z125" s="16" t="s">
        <v>13869</v>
      </c>
      <c r="AA125" s="16" t="s">
        <v>13868</v>
      </c>
      <c r="AB125" s="16" t="s">
        <v>13867</v>
      </c>
      <c r="AC125" s="16" t="s">
        <v>13866</v>
      </c>
      <c r="AD125" s="16" t="s">
        <v>13865</v>
      </c>
      <c r="AE125" s="16" t="s">
        <v>13864</v>
      </c>
      <c r="AF125" s="16" t="s">
        <v>13863</v>
      </c>
      <c r="AG125" s="16" t="s">
        <v>13862</v>
      </c>
      <c r="AH125" s="16" t="s">
        <v>13861</v>
      </c>
      <c r="AI125" s="16" t="s">
        <v>13860</v>
      </c>
      <c r="AJ125" s="16" t="s">
        <v>13859</v>
      </c>
      <c r="AK125" s="16" t="s">
        <v>13858</v>
      </c>
      <c r="AL125" s="16" t="s">
        <v>13857</v>
      </c>
      <c r="AM125" s="16" t="s">
        <v>13856</v>
      </c>
      <c r="AN125" s="16" t="s">
        <v>13855</v>
      </c>
      <c r="AO125" s="16" t="s">
        <v>13854</v>
      </c>
      <c r="AP125" s="16" t="s">
        <v>13853</v>
      </c>
      <c r="AQ125" s="16" t="s">
        <v>13852</v>
      </c>
      <c r="AR125" s="16" t="s">
        <v>13851</v>
      </c>
      <c r="AS125" s="16" t="s">
        <v>13850</v>
      </c>
      <c r="AT125" s="16" t="s">
        <v>13849</v>
      </c>
      <c r="AU125" s="16" t="s">
        <v>13848</v>
      </c>
      <c r="AV125" s="16" t="s">
        <v>13847</v>
      </c>
      <c r="AW125" s="16" t="s">
        <v>13846</v>
      </c>
      <c r="AX125" s="16" t="s">
        <v>13845</v>
      </c>
      <c r="AY125" s="16" t="s">
        <v>13844</v>
      </c>
      <c r="AZ125" s="16" t="s">
        <v>13843</v>
      </c>
      <c r="BA125" s="16" t="s">
        <v>13842</v>
      </c>
      <c r="BB125" s="16" t="s">
        <v>13841</v>
      </c>
      <c r="BC125" s="16" t="s">
        <v>13840</v>
      </c>
      <c r="BD125" s="16" t="s">
        <v>13839</v>
      </c>
      <c r="BE125" s="16" t="s">
        <v>13838</v>
      </c>
      <c r="BF125" s="16" t="s">
        <v>13837</v>
      </c>
      <c r="BG125" s="16" t="s">
        <v>13836</v>
      </c>
      <c r="BH125" s="16" t="s">
        <v>13835</v>
      </c>
      <c r="BI125" s="16" t="s">
        <v>13834</v>
      </c>
      <c r="BJ125" s="16" t="s">
        <v>13833</v>
      </c>
      <c r="BK125" s="16" t="s">
        <v>13832</v>
      </c>
      <c r="BL125" s="16" t="s">
        <v>13831</v>
      </c>
      <c r="BM125" s="16" t="s">
        <v>13830</v>
      </c>
      <c r="BN125" s="16" t="s">
        <v>13829</v>
      </c>
      <c r="BO125" s="16" t="s">
        <v>13828</v>
      </c>
      <c r="BP125" s="16" t="s">
        <v>13827</v>
      </c>
      <c r="BQ125" s="16" t="s">
        <v>13826</v>
      </c>
    </row>
    <row r="126" spans="1:69" x14ac:dyDescent="0.3">
      <c r="A126" s="16" t="s">
        <v>13825</v>
      </c>
      <c r="B126" s="16" t="s">
        <v>13824</v>
      </c>
      <c r="C126" s="16" t="s">
        <v>13823</v>
      </c>
      <c r="D126" s="16" t="s">
        <v>13822</v>
      </c>
      <c r="E126" s="16" t="s">
        <v>13821</v>
      </c>
      <c r="F126" s="16" t="s">
        <v>13820</v>
      </c>
      <c r="G126" s="16" t="s">
        <v>13819</v>
      </c>
      <c r="H126" s="16" t="s">
        <v>13818</v>
      </c>
      <c r="I126" s="16" t="s">
        <v>13817</v>
      </c>
      <c r="J126" s="16" t="s">
        <v>13816</v>
      </c>
      <c r="K126" s="16" t="s">
        <v>13815</v>
      </c>
      <c r="L126" s="16" t="s">
        <v>13814</v>
      </c>
      <c r="M126" s="16" t="s">
        <v>13813</v>
      </c>
      <c r="N126" s="16" t="s">
        <v>13812</v>
      </c>
      <c r="O126" s="16" t="s">
        <v>13811</v>
      </c>
      <c r="P126" s="16" t="s">
        <v>13810</v>
      </c>
      <c r="Q126" s="16" t="s">
        <v>13809</v>
      </c>
      <c r="R126" s="16" t="s">
        <v>13808</v>
      </c>
      <c r="S126" s="16" t="s">
        <v>13807</v>
      </c>
      <c r="T126" s="16" t="s">
        <v>13806</v>
      </c>
      <c r="U126" s="16" t="s">
        <v>13805</v>
      </c>
      <c r="V126" s="16" t="s">
        <v>13804</v>
      </c>
      <c r="W126" s="16" t="s">
        <v>13803</v>
      </c>
      <c r="X126" s="16" t="s">
        <v>13802</v>
      </c>
      <c r="Y126" s="16" t="s">
        <v>13801</v>
      </c>
      <c r="Z126" s="16" t="s">
        <v>13800</v>
      </c>
      <c r="AA126" s="16" t="s">
        <v>13799</v>
      </c>
      <c r="AB126" s="16" t="s">
        <v>13798</v>
      </c>
      <c r="AC126" s="16" t="s">
        <v>13797</v>
      </c>
      <c r="AD126" s="16" t="s">
        <v>13796</v>
      </c>
      <c r="AE126" s="16" t="s">
        <v>13795</v>
      </c>
      <c r="AF126" s="16" t="s">
        <v>13794</v>
      </c>
      <c r="AG126" s="16" t="s">
        <v>13793</v>
      </c>
      <c r="AH126" s="16" t="s">
        <v>13792</v>
      </c>
      <c r="AI126" s="16" t="s">
        <v>13791</v>
      </c>
      <c r="AJ126" s="16" t="s">
        <v>13790</v>
      </c>
      <c r="AK126" s="16" t="s">
        <v>13789</v>
      </c>
      <c r="AL126" s="16" t="s">
        <v>13788</v>
      </c>
      <c r="AM126" s="16" t="s">
        <v>13787</v>
      </c>
      <c r="AN126" s="16" t="s">
        <v>13786</v>
      </c>
      <c r="AO126" s="16" t="s">
        <v>13785</v>
      </c>
      <c r="AP126" s="16" t="s">
        <v>13784</v>
      </c>
      <c r="AQ126" s="16" t="s">
        <v>13783</v>
      </c>
      <c r="AR126" s="16" t="s">
        <v>13782</v>
      </c>
      <c r="AS126" s="16" t="s">
        <v>13781</v>
      </c>
      <c r="AT126" s="16" t="s">
        <v>13780</v>
      </c>
      <c r="AU126" s="16" t="s">
        <v>13779</v>
      </c>
      <c r="AV126" s="16" t="s">
        <v>13778</v>
      </c>
      <c r="AW126" s="16" t="s">
        <v>13777</v>
      </c>
      <c r="AX126" s="16" t="s">
        <v>13776</v>
      </c>
      <c r="AY126" s="16" t="s">
        <v>13775</v>
      </c>
      <c r="AZ126" s="16" t="s">
        <v>13774</v>
      </c>
      <c r="BA126" s="16" t="s">
        <v>13773</v>
      </c>
      <c r="BB126" s="16" t="s">
        <v>13772</v>
      </c>
      <c r="BC126" s="16" t="s">
        <v>13771</v>
      </c>
      <c r="BD126" s="16" t="s">
        <v>13770</v>
      </c>
      <c r="BE126" s="16" t="s">
        <v>13769</v>
      </c>
      <c r="BF126" s="16" t="s">
        <v>13768</v>
      </c>
      <c r="BG126" s="16" t="s">
        <v>13767</v>
      </c>
      <c r="BH126" s="16" t="s">
        <v>13766</v>
      </c>
      <c r="BI126" s="16" t="s">
        <v>13765</v>
      </c>
      <c r="BJ126" s="16" t="s">
        <v>13764</v>
      </c>
      <c r="BK126" s="16" t="s">
        <v>13763</v>
      </c>
      <c r="BL126" s="16" t="s">
        <v>13762</v>
      </c>
      <c r="BM126" s="16" t="s">
        <v>13761</v>
      </c>
      <c r="BN126" s="16" t="s">
        <v>13760</v>
      </c>
      <c r="BO126" s="16" t="s">
        <v>13759</v>
      </c>
      <c r="BP126" s="16" t="s">
        <v>13758</v>
      </c>
      <c r="BQ126" s="16" t="s">
        <v>13757</v>
      </c>
    </row>
    <row r="127" spans="1:69" x14ac:dyDescent="0.3">
      <c r="A127" s="16" t="s">
        <v>13756</v>
      </c>
      <c r="B127" s="16" t="s">
        <v>13755</v>
      </c>
      <c r="C127" s="16" t="s">
        <v>13754</v>
      </c>
      <c r="D127" s="16" t="s">
        <v>13753</v>
      </c>
      <c r="E127" s="16" t="s">
        <v>13752</v>
      </c>
      <c r="F127" s="16" t="s">
        <v>13751</v>
      </c>
      <c r="G127" s="16" t="s">
        <v>13750</v>
      </c>
      <c r="H127" s="16" t="s">
        <v>13749</v>
      </c>
      <c r="I127" s="16" t="s">
        <v>13748</v>
      </c>
      <c r="J127" s="16" t="s">
        <v>13747</v>
      </c>
      <c r="K127" s="16" t="s">
        <v>13746</v>
      </c>
      <c r="L127" s="16" t="s">
        <v>13745</v>
      </c>
      <c r="M127" s="16" t="s">
        <v>13744</v>
      </c>
      <c r="N127" s="16" t="s">
        <v>13743</v>
      </c>
      <c r="O127" s="16" t="s">
        <v>13742</v>
      </c>
      <c r="P127" s="16" t="s">
        <v>13741</v>
      </c>
      <c r="Q127" s="16" t="s">
        <v>13740</v>
      </c>
      <c r="R127" s="16" t="s">
        <v>13739</v>
      </c>
      <c r="S127" s="16" t="s">
        <v>13738</v>
      </c>
      <c r="T127" s="16" t="s">
        <v>13737</v>
      </c>
      <c r="U127" s="16" t="s">
        <v>13736</v>
      </c>
      <c r="V127" s="16" t="s">
        <v>13735</v>
      </c>
      <c r="W127" s="16" t="s">
        <v>13734</v>
      </c>
      <c r="X127" s="16" t="s">
        <v>13733</v>
      </c>
      <c r="Y127" s="16" t="s">
        <v>13732</v>
      </c>
      <c r="Z127" s="16" t="s">
        <v>13731</v>
      </c>
      <c r="AA127" s="16" t="s">
        <v>13730</v>
      </c>
      <c r="AB127" s="16" t="s">
        <v>13729</v>
      </c>
      <c r="AC127" s="16" t="s">
        <v>13728</v>
      </c>
      <c r="AD127" s="16" t="s">
        <v>13727</v>
      </c>
      <c r="AE127" s="16" t="s">
        <v>13726</v>
      </c>
      <c r="AF127" s="16" t="s">
        <v>13725</v>
      </c>
      <c r="AG127" s="16" t="s">
        <v>13724</v>
      </c>
      <c r="AH127" s="16" t="s">
        <v>13723</v>
      </c>
      <c r="AI127" s="16" t="s">
        <v>13722</v>
      </c>
      <c r="AJ127" s="16" t="s">
        <v>13721</v>
      </c>
      <c r="AK127" s="16" t="s">
        <v>13720</v>
      </c>
      <c r="AL127" s="16" t="s">
        <v>13719</v>
      </c>
      <c r="AM127" s="16" t="s">
        <v>13718</v>
      </c>
      <c r="AN127" s="16" t="s">
        <v>13717</v>
      </c>
      <c r="AO127" s="16" t="s">
        <v>13716</v>
      </c>
      <c r="AP127" s="16" t="s">
        <v>13715</v>
      </c>
      <c r="AQ127" s="16" t="s">
        <v>13714</v>
      </c>
      <c r="AR127" s="16" t="s">
        <v>13713</v>
      </c>
      <c r="AS127" s="16" t="s">
        <v>13712</v>
      </c>
      <c r="AT127" s="16" t="s">
        <v>13711</v>
      </c>
      <c r="AU127" s="16" t="s">
        <v>13710</v>
      </c>
      <c r="AV127" s="16" t="s">
        <v>13709</v>
      </c>
      <c r="AW127" s="16" t="s">
        <v>13708</v>
      </c>
      <c r="AX127" s="16" t="s">
        <v>13707</v>
      </c>
      <c r="AY127" s="16" t="s">
        <v>13706</v>
      </c>
      <c r="AZ127" s="16" t="s">
        <v>13705</v>
      </c>
      <c r="BA127" s="16" t="s">
        <v>13704</v>
      </c>
      <c r="BB127" s="16" t="s">
        <v>13703</v>
      </c>
      <c r="BC127" s="16" t="s">
        <v>13702</v>
      </c>
      <c r="BD127" s="16" t="s">
        <v>13701</v>
      </c>
      <c r="BE127" s="16" t="s">
        <v>13700</v>
      </c>
      <c r="BF127" s="16" t="s">
        <v>13699</v>
      </c>
      <c r="BG127" s="16" t="s">
        <v>13698</v>
      </c>
      <c r="BH127" s="16" t="s">
        <v>13697</v>
      </c>
      <c r="BI127" s="16" t="s">
        <v>13696</v>
      </c>
      <c r="BJ127" s="16" t="s">
        <v>13695</v>
      </c>
      <c r="BK127" s="16" t="s">
        <v>13694</v>
      </c>
      <c r="BL127" s="16" t="s">
        <v>13693</v>
      </c>
      <c r="BM127" s="16" t="s">
        <v>13692</v>
      </c>
      <c r="BN127" s="16" t="s">
        <v>13691</v>
      </c>
      <c r="BO127" s="16" t="s">
        <v>13690</v>
      </c>
      <c r="BP127" s="16" t="s">
        <v>13689</v>
      </c>
      <c r="BQ127" s="16" t="s">
        <v>13688</v>
      </c>
    </row>
    <row r="128" spans="1:69" x14ac:dyDescent="0.3">
      <c r="A128" s="16" t="s">
        <v>13687</v>
      </c>
      <c r="B128" s="16" t="s">
        <v>13686</v>
      </c>
      <c r="C128" s="16" t="s">
        <v>13685</v>
      </c>
      <c r="D128" s="16" t="s">
        <v>13684</v>
      </c>
      <c r="E128" s="16" t="s">
        <v>13683</v>
      </c>
      <c r="F128" s="16" t="s">
        <v>13682</v>
      </c>
      <c r="G128" s="16" t="s">
        <v>13681</v>
      </c>
      <c r="H128" s="16" t="s">
        <v>13680</v>
      </c>
      <c r="I128" s="16" t="s">
        <v>13679</v>
      </c>
      <c r="J128" s="16" t="s">
        <v>13678</v>
      </c>
      <c r="K128" s="16" t="s">
        <v>13677</v>
      </c>
      <c r="L128" s="16" t="s">
        <v>13676</v>
      </c>
      <c r="M128" s="16" t="s">
        <v>13675</v>
      </c>
      <c r="N128" s="16" t="s">
        <v>13674</v>
      </c>
      <c r="O128" s="16" t="s">
        <v>13673</v>
      </c>
      <c r="P128" s="16" t="s">
        <v>13672</v>
      </c>
      <c r="Q128" s="16" t="s">
        <v>13671</v>
      </c>
      <c r="R128" s="16" t="s">
        <v>13670</v>
      </c>
      <c r="S128" s="16" t="s">
        <v>13669</v>
      </c>
      <c r="T128" s="16" t="s">
        <v>13668</v>
      </c>
      <c r="U128" s="16" t="s">
        <v>13667</v>
      </c>
      <c r="V128" s="16" t="s">
        <v>13666</v>
      </c>
      <c r="W128" s="16" t="s">
        <v>13665</v>
      </c>
      <c r="X128" s="16" t="s">
        <v>13664</v>
      </c>
      <c r="Y128" s="16" t="s">
        <v>13663</v>
      </c>
      <c r="Z128" s="16" t="s">
        <v>13662</v>
      </c>
      <c r="AA128" s="16" t="s">
        <v>13661</v>
      </c>
      <c r="AB128" s="16" t="s">
        <v>13660</v>
      </c>
      <c r="AC128" s="16" t="s">
        <v>13659</v>
      </c>
      <c r="AD128" s="16" t="s">
        <v>13658</v>
      </c>
      <c r="AE128" s="16" t="s">
        <v>13657</v>
      </c>
      <c r="AF128" s="16" t="s">
        <v>13656</v>
      </c>
      <c r="AG128" s="16" t="s">
        <v>13655</v>
      </c>
      <c r="AH128" s="16" t="s">
        <v>13654</v>
      </c>
      <c r="AI128" s="16" t="s">
        <v>13653</v>
      </c>
      <c r="AJ128" s="16" t="s">
        <v>13652</v>
      </c>
      <c r="AK128" s="16" t="s">
        <v>13651</v>
      </c>
      <c r="AL128" s="16" t="s">
        <v>13650</v>
      </c>
      <c r="AM128" s="16" t="s">
        <v>13649</v>
      </c>
      <c r="AN128" s="16" t="s">
        <v>13648</v>
      </c>
      <c r="AO128" s="16" t="s">
        <v>13647</v>
      </c>
      <c r="AP128" s="16" t="s">
        <v>13646</v>
      </c>
      <c r="AQ128" s="16" t="s">
        <v>13645</v>
      </c>
      <c r="AR128" s="16" t="s">
        <v>13644</v>
      </c>
      <c r="AS128" s="16" t="s">
        <v>13643</v>
      </c>
      <c r="AT128" s="16" t="s">
        <v>13642</v>
      </c>
      <c r="AU128" s="16" t="s">
        <v>13641</v>
      </c>
      <c r="AV128" s="16" t="s">
        <v>13640</v>
      </c>
      <c r="AW128" s="16" t="s">
        <v>13639</v>
      </c>
      <c r="AX128" s="16" t="s">
        <v>13638</v>
      </c>
      <c r="AY128" s="16" t="s">
        <v>13637</v>
      </c>
      <c r="AZ128" s="16" t="s">
        <v>13636</v>
      </c>
      <c r="BA128" s="16" t="s">
        <v>13635</v>
      </c>
      <c r="BB128" s="16" t="s">
        <v>13634</v>
      </c>
      <c r="BC128" s="16" t="s">
        <v>13633</v>
      </c>
      <c r="BD128" s="16" t="s">
        <v>13632</v>
      </c>
      <c r="BE128" s="16" t="s">
        <v>13631</v>
      </c>
      <c r="BF128" s="16" t="s">
        <v>13630</v>
      </c>
      <c r="BG128" s="16" t="s">
        <v>13629</v>
      </c>
      <c r="BH128" s="16" t="s">
        <v>13628</v>
      </c>
      <c r="BI128" s="16" t="s">
        <v>13627</v>
      </c>
      <c r="BJ128" s="16" t="s">
        <v>13626</v>
      </c>
      <c r="BK128" s="16" t="s">
        <v>13625</v>
      </c>
      <c r="BL128" s="16" t="s">
        <v>13624</v>
      </c>
      <c r="BM128" s="16" t="s">
        <v>13623</v>
      </c>
      <c r="BN128" s="16" t="s">
        <v>13622</v>
      </c>
      <c r="BO128" s="16" t="s">
        <v>13621</v>
      </c>
      <c r="BP128" s="16" t="s">
        <v>13620</v>
      </c>
      <c r="BQ128" s="16" t="s">
        <v>13619</v>
      </c>
    </row>
    <row r="129" spans="1:69" x14ac:dyDescent="0.3">
      <c r="A129" s="16" t="s">
        <v>13618</v>
      </c>
      <c r="B129" s="16" t="s">
        <v>13617</v>
      </c>
      <c r="C129" s="16" t="s">
        <v>13616</v>
      </c>
      <c r="D129" s="16" t="s">
        <v>13615</v>
      </c>
      <c r="E129" s="16" t="s">
        <v>13614</v>
      </c>
      <c r="F129" s="16" t="s">
        <v>13613</v>
      </c>
      <c r="G129" s="16" t="s">
        <v>13612</v>
      </c>
      <c r="H129" s="16" t="s">
        <v>13611</v>
      </c>
      <c r="I129" s="16" t="s">
        <v>13610</v>
      </c>
      <c r="J129" s="16" t="s">
        <v>13609</v>
      </c>
      <c r="K129" s="16" t="s">
        <v>13608</v>
      </c>
      <c r="L129" s="16" t="s">
        <v>13607</v>
      </c>
      <c r="M129" s="16" t="s">
        <v>13606</v>
      </c>
      <c r="N129" s="16" t="s">
        <v>13605</v>
      </c>
      <c r="O129" s="16" t="s">
        <v>13604</v>
      </c>
      <c r="P129" s="16" t="s">
        <v>13603</v>
      </c>
      <c r="Q129" s="16" t="s">
        <v>13602</v>
      </c>
      <c r="R129" s="16" t="s">
        <v>13601</v>
      </c>
      <c r="S129" s="16" t="s">
        <v>13600</v>
      </c>
      <c r="T129" s="16" t="s">
        <v>13599</v>
      </c>
      <c r="U129" s="16" t="s">
        <v>13598</v>
      </c>
      <c r="V129" s="16" t="s">
        <v>13597</v>
      </c>
      <c r="W129" s="16" t="s">
        <v>13596</v>
      </c>
      <c r="X129" s="16" t="s">
        <v>13595</v>
      </c>
      <c r="Y129" s="16" t="s">
        <v>13594</v>
      </c>
      <c r="Z129" s="16" t="s">
        <v>13593</v>
      </c>
      <c r="AA129" s="16" t="s">
        <v>13592</v>
      </c>
      <c r="AB129" s="16" t="s">
        <v>13591</v>
      </c>
      <c r="AC129" s="16" t="s">
        <v>13590</v>
      </c>
      <c r="AD129" s="16" t="s">
        <v>13589</v>
      </c>
      <c r="AE129" s="16" t="s">
        <v>13588</v>
      </c>
      <c r="AF129" s="16" t="s">
        <v>13587</v>
      </c>
      <c r="AG129" s="16" t="s">
        <v>13586</v>
      </c>
      <c r="AH129" s="16" t="s">
        <v>13585</v>
      </c>
      <c r="AI129" s="16" t="s">
        <v>13584</v>
      </c>
      <c r="AJ129" s="16" t="s">
        <v>13583</v>
      </c>
      <c r="AK129" s="16" t="s">
        <v>13582</v>
      </c>
      <c r="AL129" s="16" t="s">
        <v>13581</v>
      </c>
      <c r="AM129" s="16" t="s">
        <v>13580</v>
      </c>
      <c r="AN129" s="16" t="s">
        <v>13579</v>
      </c>
      <c r="AO129" s="16" t="s">
        <v>13578</v>
      </c>
      <c r="AP129" s="16" t="s">
        <v>13577</v>
      </c>
      <c r="AQ129" s="16" t="s">
        <v>13576</v>
      </c>
      <c r="AR129" s="16" t="s">
        <v>13575</v>
      </c>
      <c r="AS129" s="16" t="s">
        <v>13574</v>
      </c>
      <c r="AT129" s="16" t="s">
        <v>13573</v>
      </c>
      <c r="AU129" s="16" t="s">
        <v>13572</v>
      </c>
      <c r="AV129" s="16" t="s">
        <v>13571</v>
      </c>
      <c r="AW129" s="16" t="s">
        <v>13570</v>
      </c>
      <c r="AX129" s="16" t="s">
        <v>13569</v>
      </c>
      <c r="AY129" s="16" t="s">
        <v>13568</v>
      </c>
      <c r="AZ129" s="16" t="s">
        <v>13567</v>
      </c>
      <c r="BA129" s="16" t="s">
        <v>13566</v>
      </c>
      <c r="BB129" s="16" t="s">
        <v>13565</v>
      </c>
      <c r="BC129" s="16" t="s">
        <v>13564</v>
      </c>
      <c r="BD129" s="16" t="s">
        <v>13563</v>
      </c>
      <c r="BE129" s="16" t="s">
        <v>13562</v>
      </c>
      <c r="BF129" s="16" t="s">
        <v>13561</v>
      </c>
      <c r="BG129" s="16" t="s">
        <v>13560</v>
      </c>
      <c r="BH129" s="16" t="s">
        <v>13559</v>
      </c>
      <c r="BI129" s="16" t="s">
        <v>13558</v>
      </c>
      <c r="BJ129" s="16" t="s">
        <v>13557</v>
      </c>
      <c r="BK129" s="16" t="s">
        <v>13556</v>
      </c>
      <c r="BL129" s="16" t="s">
        <v>13555</v>
      </c>
      <c r="BM129" s="16" t="s">
        <v>13554</v>
      </c>
      <c r="BN129" s="16" t="s">
        <v>13553</v>
      </c>
      <c r="BO129" s="16" t="s">
        <v>13552</v>
      </c>
      <c r="BP129" s="16" t="s">
        <v>13551</v>
      </c>
      <c r="BQ129" s="16" t="s">
        <v>13550</v>
      </c>
    </row>
    <row r="130" spans="1:69" x14ac:dyDescent="0.3">
      <c r="A130" s="16" t="s">
        <v>13549</v>
      </c>
      <c r="B130" s="16" t="s">
        <v>13548</v>
      </c>
      <c r="C130" s="16" t="s">
        <v>13547</v>
      </c>
      <c r="D130" s="16" t="s">
        <v>13546</v>
      </c>
      <c r="E130" s="16" t="s">
        <v>13545</v>
      </c>
      <c r="F130" s="16" t="s">
        <v>13544</v>
      </c>
      <c r="G130" s="16" t="s">
        <v>13543</v>
      </c>
      <c r="H130" s="16" t="s">
        <v>13542</v>
      </c>
      <c r="I130" s="16" t="s">
        <v>13541</v>
      </c>
      <c r="J130" s="16" t="s">
        <v>13540</v>
      </c>
      <c r="K130" s="16" t="s">
        <v>13539</v>
      </c>
      <c r="L130" s="16" t="s">
        <v>13538</v>
      </c>
      <c r="M130" s="16" t="s">
        <v>13537</v>
      </c>
      <c r="N130" s="16" t="s">
        <v>13536</v>
      </c>
      <c r="O130" s="16" t="s">
        <v>13535</v>
      </c>
      <c r="P130" s="16" t="s">
        <v>13534</v>
      </c>
      <c r="Q130" s="16" t="s">
        <v>13533</v>
      </c>
      <c r="R130" s="16" t="s">
        <v>13532</v>
      </c>
      <c r="S130" s="16" t="s">
        <v>13531</v>
      </c>
      <c r="T130" s="16" t="s">
        <v>13530</v>
      </c>
      <c r="U130" s="16" t="s">
        <v>13529</v>
      </c>
      <c r="V130" s="16" t="s">
        <v>13528</v>
      </c>
      <c r="W130" s="16" t="s">
        <v>13527</v>
      </c>
      <c r="X130" s="16" t="s">
        <v>13526</v>
      </c>
      <c r="Y130" s="16" t="s">
        <v>13525</v>
      </c>
      <c r="Z130" s="16" t="s">
        <v>13524</v>
      </c>
      <c r="AA130" s="16" t="s">
        <v>13523</v>
      </c>
      <c r="AB130" s="16" t="s">
        <v>13522</v>
      </c>
      <c r="AC130" s="16" t="s">
        <v>13521</v>
      </c>
      <c r="AD130" s="16" t="s">
        <v>13520</v>
      </c>
      <c r="AE130" s="16" t="s">
        <v>13519</v>
      </c>
      <c r="AF130" s="16" t="s">
        <v>13518</v>
      </c>
      <c r="AG130" s="16" t="s">
        <v>13517</v>
      </c>
      <c r="AH130" s="16" t="s">
        <v>13516</v>
      </c>
      <c r="AI130" s="16" t="s">
        <v>13515</v>
      </c>
      <c r="AJ130" s="16" t="s">
        <v>13514</v>
      </c>
      <c r="AK130" s="16" t="s">
        <v>13513</v>
      </c>
      <c r="AL130" s="16" t="s">
        <v>13512</v>
      </c>
      <c r="AM130" s="16" t="s">
        <v>13511</v>
      </c>
      <c r="AN130" s="16" t="s">
        <v>13510</v>
      </c>
      <c r="AO130" s="16" t="s">
        <v>13509</v>
      </c>
      <c r="AP130" s="16" t="s">
        <v>13508</v>
      </c>
      <c r="AQ130" s="16" t="s">
        <v>13507</v>
      </c>
      <c r="AR130" s="16" t="s">
        <v>13506</v>
      </c>
      <c r="AS130" s="16" t="s">
        <v>13505</v>
      </c>
      <c r="AT130" s="16" t="s">
        <v>13504</v>
      </c>
      <c r="AU130" s="16" t="s">
        <v>13503</v>
      </c>
      <c r="AV130" s="16" t="s">
        <v>13502</v>
      </c>
      <c r="AW130" s="16" t="s">
        <v>13501</v>
      </c>
      <c r="AX130" s="16" t="s">
        <v>13500</v>
      </c>
      <c r="AY130" s="16" t="s">
        <v>13499</v>
      </c>
      <c r="AZ130" s="16" t="s">
        <v>13498</v>
      </c>
      <c r="BA130" s="16" t="s">
        <v>13497</v>
      </c>
      <c r="BB130" s="16" t="s">
        <v>13496</v>
      </c>
      <c r="BC130" s="16" t="s">
        <v>13495</v>
      </c>
      <c r="BD130" s="16" t="s">
        <v>13494</v>
      </c>
      <c r="BE130" s="16" t="s">
        <v>13493</v>
      </c>
      <c r="BF130" s="16" t="s">
        <v>13492</v>
      </c>
      <c r="BG130" s="16" t="s">
        <v>13491</v>
      </c>
      <c r="BH130" s="16" t="s">
        <v>13490</v>
      </c>
      <c r="BI130" s="16" t="s">
        <v>13489</v>
      </c>
      <c r="BJ130" s="16" t="s">
        <v>13488</v>
      </c>
      <c r="BK130" s="16" t="s">
        <v>13487</v>
      </c>
      <c r="BL130" s="16" t="s">
        <v>13486</v>
      </c>
      <c r="BM130" s="16" t="s">
        <v>13485</v>
      </c>
      <c r="BN130" s="16" t="s">
        <v>13484</v>
      </c>
      <c r="BO130" s="16" t="s">
        <v>13483</v>
      </c>
      <c r="BP130" s="16" t="s">
        <v>13482</v>
      </c>
      <c r="BQ130" s="16" t="s">
        <v>13481</v>
      </c>
    </row>
    <row r="131" spans="1:69" x14ac:dyDescent="0.3">
      <c r="A131" s="16" t="s">
        <v>13480</v>
      </c>
      <c r="B131" s="16" t="s">
        <v>13479</v>
      </c>
      <c r="C131" s="16" t="s">
        <v>13478</v>
      </c>
      <c r="D131" s="16" t="s">
        <v>13477</v>
      </c>
      <c r="E131" s="16" t="s">
        <v>13476</v>
      </c>
      <c r="F131" s="16" t="s">
        <v>13475</v>
      </c>
      <c r="G131" s="16" t="s">
        <v>13474</v>
      </c>
      <c r="H131" s="16" t="s">
        <v>13473</v>
      </c>
      <c r="I131" s="16" t="s">
        <v>13472</v>
      </c>
      <c r="J131" s="16" t="s">
        <v>13471</v>
      </c>
      <c r="K131" s="16" t="s">
        <v>13470</v>
      </c>
      <c r="L131" s="16" t="s">
        <v>13469</v>
      </c>
      <c r="M131" s="16" t="s">
        <v>13468</v>
      </c>
      <c r="N131" s="16" t="s">
        <v>13467</v>
      </c>
      <c r="O131" s="16" t="s">
        <v>13466</v>
      </c>
      <c r="P131" s="16" t="s">
        <v>13465</v>
      </c>
      <c r="Q131" s="16" t="s">
        <v>13464</v>
      </c>
      <c r="R131" s="16" t="s">
        <v>13463</v>
      </c>
      <c r="S131" s="16" t="s">
        <v>13462</v>
      </c>
      <c r="T131" s="16" t="s">
        <v>13461</v>
      </c>
      <c r="U131" s="16" t="s">
        <v>13460</v>
      </c>
      <c r="V131" s="16" t="s">
        <v>13459</v>
      </c>
      <c r="W131" s="16" t="s">
        <v>13458</v>
      </c>
      <c r="X131" s="16" t="s">
        <v>13457</v>
      </c>
      <c r="Y131" s="16" t="s">
        <v>13456</v>
      </c>
      <c r="Z131" s="16" t="s">
        <v>13455</v>
      </c>
      <c r="AA131" s="16" t="s">
        <v>13454</v>
      </c>
      <c r="AB131" s="16" t="s">
        <v>13453</v>
      </c>
      <c r="AC131" s="16" t="s">
        <v>13452</v>
      </c>
      <c r="AD131" s="16" t="s">
        <v>13451</v>
      </c>
      <c r="AE131" s="16" t="s">
        <v>13450</v>
      </c>
      <c r="AF131" s="16" t="s">
        <v>13449</v>
      </c>
      <c r="AG131" s="16" t="s">
        <v>13448</v>
      </c>
      <c r="AH131" s="16" t="s">
        <v>13447</v>
      </c>
      <c r="AI131" s="16" t="s">
        <v>13446</v>
      </c>
      <c r="AJ131" s="16" t="s">
        <v>13445</v>
      </c>
      <c r="AK131" s="16" t="s">
        <v>13444</v>
      </c>
      <c r="AL131" s="16" t="s">
        <v>13443</v>
      </c>
      <c r="AM131" s="16" t="s">
        <v>13442</v>
      </c>
      <c r="AN131" s="16" t="s">
        <v>13441</v>
      </c>
      <c r="AO131" s="16" t="s">
        <v>13440</v>
      </c>
      <c r="AP131" s="16" t="s">
        <v>13439</v>
      </c>
      <c r="AQ131" s="16" t="s">
        <v>13438</v>
      </c>
      <c r="AR131" s="16" t="s">
        <v>13437</v>
      </c>
      <c r="AS131" s="16" t="s">
        <v>13436</v>
      </c>
      <c r="AT131" s="16" t="s">
        <v>13435</v>
      </c>
      <c r="AU131" s="16" t="s">
        <v>13434</v>
      </c>
      <c r="AV131" s="16" t="s">
        <v>13433</v>
      </c>
      <c r="AW131" s="16" t="s">
        <v>13432</v>
      </c>
      <c r="AX131" s="16" t="s">
        <v>13431</v>
      </c>
      <c r="AY131" s="16" t="s">
        <v>13430</v>
      </c>
      <c r="AZ131" s="16" t="s">
        <v>13429</v>
      </c>
      <c r="BA131" s="16" t="s">
        <v>13428</v>
      </c>
      <c r="BB131" s="16" t="s">
        <v>13427</v>
      </c>
      <c r="BC131" s="16" t="s">
        <v>13426</v>
      </c>
      <c r="BD131" s="16" t="s">
        <v>13425</v>
      </c>
      <c r="BE131" s="16" t="s">
        <v>13424</v>
      </c>
      <c r="BF131" s="16" t="s">
        <v>13423</v>
      </c>
      <c r="BG131" s="16" t="s">
        <v>13422</v>
      </c>
      <c r="BH131" s="16" t="s">
        <v>13421</v>
      </c>
      <c r="BI131" s="16" t="s">
        <v>13420</v>
      </c>
      <c r="BJ131" s="16" t="s">
        <v>13419</v>
      </c>
      <c r="BK131" s="16" t="s">
        <v>13418</v>
      </c>
      <c r="BL131" s="16" t="s">
        <v>13417</v>
      </c>
      <c r="BM131" s="16" t="s">
        <v>13416</v>
      </c>
      <c r="BN131" s="16" t="s">
        <v>13415</v>
      </c>
      <c r="BO131" s="16" t="s">
        <v>13414</v>
      </c>
      <c r="BP131" s="16" t="s">
        <v>13413</v>
      </c>
      <c r="BQ131" s="16" t="s">
        <v>13412</v>
      </c>
    </row>
    <row r="132" spans="1:69" x14ac:dyDescent="0.3">
      <c r="A132" s="16" t="s">
        <v>13411</v>
      </c>
      <c r="B132" s="16" t="s">
        <v>13410</v>
      </c>
      <c r="C132" s="16" t="s">
        <v>13409</v>
      </c>
      <c r="D132" s="16" t="s">
        <v>13408</v>
      </c>
      <c r="E132" s="16" t="s">
        <v>13407</v>
      </c>
      <c r="F132" s="16" t="s">
        <v>13406</v>
      </c>
      <c r="G132" s="16" t="s">
        <v>13405</v>
      </c>
      <c r="H132" s="16" t="s">
        <v>13404</v>
      </c>
      <c r="I132" s="16" t="s">
        <v>13403</v>
      </c>
      <c r="J132" s="16" t="s">
        <v>13402</v>
      </c>
      <c r="K132" s="16" t="s">
        <v>13401</v>
      </c>
      <c r="L132" s="16" t="s">
        <v>13400</v>
      </c>
      <c r="M132" s="16" t="s">
        <v>13399</v>
      </c>
      <c r="N132" s="16" t="s">
        <v>13398</v>
      </c>
      <c r="O132" s="16" t="s">
        <v>13397</v>
      </c>
      <c r="P132" s="16" t="s">
        <v>13396</v>
      </c>
      <c r="Q132" s="16" t="s">
        <v>13395</v>
      </c>
      <c r="R132" s="16" t="s">
        <v>13394</v>
      </c>
      <c r="S132" s="16" t="s">
        <v>13393</v>
      </c>
      <c r="T132" s="16" t="s">
        <v>13392</v>
      </c>
      <c r="U132" s="16" t="s">
        <v>13391</v>
      </c>
      <c r="V132" s="16" t="s">
        <v>13390</v>
      </c>
      <c r="W132" s="16" t="s">
        <v>13389</v>
      </c>
      <c r="X132" s="16" t="s">
        <v>13388</v>
      </c>
      <c r="Y132" s="16" t="s">
        <v>13387</v>
      </c>
      <c r="Z132" s="16" t="s">
        <v>13386</v>
      </c>
      <c r="AA132" s="16" t="s">
        <v>13385</v>
      </c>
      <c r="AB132" s="16" t="s">
        <v>13384</v>
      </c>
      <c r="AC132" s="16" t="s">
        <v>13383</v>
      </c>
      <c r="AD132" s="16" t="s">
        <v>13382</v>
      </c>
      <c r="AE132" s="16" t="s">
        <v>13381</v>
      </c>
      <c r="AF132" s="16" t="s">
        <v>13380</v>
      </c>
      <c r="AG132" s="16" t="s">
        <v>13379</v>
      </c>
      <c r="AH132" s="16" t="s">
        <v>13378</v>
      </c>
      <c r="AI132" s="16" t="s">
        <v>13377</v>
      </c>
      <c r="AJ132" s="16" t="s">
        <v>13376</v>
      </c>
      <c r="AK132" s="16" t="s">
        <v>13375</v>
      </c>
      <c r="AL132" s="16" t="s">
        <v>13374</v>
      </c>
      <c r="AM132" s="16" t="s">
        <v>13373</v>
      </c>
      <c r="AN132" s="16" t="s">
        <v>13372</v>
      </c>
      <c r="AO132" s="16" t="s">
        <v>13371</v>
      </c>
      <c r="AP132" s="16" t="s">
        <v>13370</v>
      </c>
      <c r="AQ132" s="16" t="s">
        <v>13369</v>
      </c>
      <c r="AR132" s="16" t="s">
        <v>13368</v>
      </c>
      <c r="AS132" s="16" t="s">
        <v>13367</v>
      </c>
      <c r="AT132" s="16" t="s">
        <v>13366</v>
      </c>
      <c r="AU132" s="16" t="s">
        <v>13365</v>
      </c>
      <c r="AV132" s="16" t="s">
        <v>13364</v>
      </c>
      <c r="AW132" s="16" t="s">
        <v>13363</v>
      </c>
      <c r="AX132" s="16" t="s">
        <v>13362</v>
      </c>
      <c r="AY132" s="16" t="s">
        <v>13361</v>
      </c>
      <c r="AZ132" s="16" t="s">
        <v>13360</v>
      </c>
      <c r="BA132" s="16" t="s">
        <v>13359</v>
      </c>
      <c r="BB132" s="16" t="s">
        <v>13358</v>
      </c>
      <c r="BC132" s="16" t="s">
        <v>13357</v>
      </c>
      <c r="BD132" s="16" t="s">
        <v>13356</v>
      </c>
      <c r="BE132" s="16" t="s">
        <v>13355</v>
      </c>
      <c r="BF132" s="16" t="s">
        <v>13354</v>
      </c>
      <c r="BG132" s="16" t="s">
        <v>13353</v>
      </c>
      <c r="BH132" s="16" t="s">
        <v>13352</v>
      </c>
      <c r="BI132" s="16" t="s">
        <v>13351</v>
      </c>
      <c r="BJ132" s="16" t="s">
        <v>13350</v>
      </c>
      <c r="BK132" s="16" t="s">
        <v>13349</v>
      </c>
      <c r="BL132" s="16" t="s">
        <v>13348</v>
      </c>
      <c r="BM132" s="16" t="s">
        <v>13347</v>
      </c>
      <c r="BN132" s="16" t="s">
        <v>13346</v>
      </c>
      <c r="BO132" s="16" t="s">
        <v>13345</v>
      </c>
      <c r="BP132" s="16" t="s">
        <v>13344</v>
      </c>
      <c r="BQ132" s="16" t="s">
        <v>13343</v>
      </c>
    </row>
    <row r="133" spans="1:69" x14ac:dyDescent="0.3">
      <c r="A133" s="16" t="s">
        <v>13342</v>
      </c>
      <c r="B133" s="16" t="s">
        <v>13341</v>
      </c>
      <c r="C133" s="16" t="s">
        <v>13340</v>
      </c>
      <c r="D133" s="16" t="s">
        <v>13339</v>
      </c>
      <c r="E133" s="16" t="s">
        <v>13338</v>
      </c>
      <c r="F133" s="16" t="s">
        <v>13337</v>
      </c>
      <c r="G133" s="16" t="s">
        <v>13336</v>
      </c>
      <c r="H133" s="16" t="s">
        <v>13335</v>
      </c>
      <c r="I133" s="16" t="s">
        <v>13334</v>
      </c>
      <c r="J133" s="16" t="s">
        <v>13333</v>
      </c>
      <c r="K133" s="16" t="s">
        <v>13332</v>
      </c>
      <c r="L133" s="16" t="s">
        <v>13331</v>
      </c>
      <c r="M133" s="16" t="s">
        <v>13330</v>
      </c>
      <c r="N133" s="16" t="s">
        <v>13329</v>
      </c>
      <c r="O133" s="16" t="s">
        <v>13328</v>
      </c>
      <c r="P133" s="16" t="s">
        <v>13327</v>
      </c>
      <c r="Q133" s="16" t="s">
        <v>13326</v>
      </c>
      <c r="R133" s="16" t="s">
        <v>13325</v>
      </c>
      <c r="S133" s="16" t="s">
        <v>13324</v>
      </c>
      <c r="T133" s="16" t="s">
        <v>13323</v>
      </c>
      <c r="U133" s="16" t="s">
        <v>13322</v>
      </c>
      <c r="V133" s="16" t="s">
        <v>13321</v>
      </c>
      <c r="W133" s="16" t="s">
        <v>13320</v>
      </c>
      <c r="X133" s="16" t="s">
        <v>13319</v>
      </c>
      <c r="Y133" s="16" t="s">
        <v>13318</v>
      </c>
      <c r="Z133" s="16" t="s">
        <v>13317</v>
      </c>
      <c r="AA133" s="16" t="s">
        <v>13316</v>
      </c>
      <c r="AB133" s="16" t="s">
        <v>13315</v>
      </c>
      <c r="AC133" s="16" t="s">
        <v>13314</v>
      </c>
      <c r="AD133" s="16" t="s">
        <v>13313</v>
      </c>
      <c r="AE133" s="16" t="s">
        <v>13312</v>
      </c>
      <c r="AF133" s="16" t="s">
        <v>13311</v>
      </c>
      <c r="AG133" s="16" t="s">
        <v>13310</v>
      </c>
      <c r="AH133" s="16" t="s">
        <v>13309</v>
      </c>
      <c r="AI133" s="16" t="s">
        <v>13308</v>
      </c>
      <c r="AJ133" s="16" t="s">
        <v>13307</v>
      </c>
      <c r="AK133" s="16" t="s">
        <v>13306</v>
      </c>
      <c r="AL133" s="16" t="s">
        <v>13305</v>
      </c>
      <c r="AM133" s="16" t="s">
        <v>13304</v>
      </c>
      <c r="AN133" s="16" t="s">
        <v>13303</v>
      </c>
      <c r="AO133" s="16" t="s">
        <v>13302</v>
      </c>
      <c r="AP133" s="16" t="s">
        <v>13301</v>
      </c>
      <c r="AQ133" s="16" t="s">
        <v>13300</v>
      </c>
      <c r="AR133" s="16" t="s">
        <v>13299</v>
      </c>
      <c r="AS133" s="16" t="s">
        <v>13298</v>
      </c>
      <c r="AT133" s="16" t="s">
        <v>13297</v>
      </c>
      <c r="AU133" s="16" t="s">
        <v>13296</v>
      </c>
      <c r="AV133" s="16" t="s">
        <v>13295</v>
      </c>
      <c r="AW133" s="16" t="s">
        <v>13294</v>
      </c>
      <c r="AX133" s="16" t="s">
        <v>13293</v>
      </c>
      <c r="AY133" s="16" t="s">
        <v>13292</v>
      </c>
      <c r="AZ133" s="16" t="s">
        <v>13291</v>
      </c>
      <c r="BA133" s="16" t="s">
        <v>13290</v>
      </c>
      <c r="BB133" s="16" t="s">
        <v>13289</v>
      </c>
      <c r="BC133" s="16" t="s">
        <v>13288</v>
      </c>
      <c r="BD133" s="16" t="s">
        <v>13287</v>
      </c>
      <c r="BE133" s="16" t="s">
        <v>13286</v>
      </c>
      <c r="BF133" s="16" t="s">
        <v>13285</v>
      </c>
      <c r="BG133" s="16" t="s">
        <v>13284</v>
      </c>
      <c r="BH133" s="16" t="s">
        <v>13283</v>
      </c>
      <c r="BI133" s="16" t="s">
        <v>13282</v>
      </c>
      <c r="BJ133" s="16" t="s">
        <v>13281</v>
      </c>
      <c r="BK133" s="16" t="s">
        <v>13280</v>
      </c>
      <c r="BL133" s="16" t="s">
        <v>13279</v>
      </c>
      <c r="BM133" s="16" t="s">
        <v>13278</v>
      </c>
      <c r="BN133" s="16" t="s">
        <v>13277</v>
      </c>
      <c r="BO133" s="16" t="s">
        <v>13276</v>
      </c>
      <c r="BP133" s="16" t="s">
        <v>13275</v>
      </c>
      <c r="BQ133" s="16" t="s">
        <v>13274</v>
      </c>
    </row>
    <row r="134" spans="1:69" x14ac:dyDescent="0.3">
      <c r="A134" s="16" t="s">
        <v>13273</v>
      </c>
      <c r="B134" s="16" t="s">
        <v>13272</v>
      </c>
      <c r="C134" s="16" t="s">
        <v>13271</v>
      </c>
      <c r="D134" s="16" t="s">
        <v>13270</v>
      </c>
      <c r="E134" s="16" t="s">
        <v>13269</v>
      </c>
      <c r="F134" s="16" t="s">
        <v>13268</v>
      </c>
      <c r="G134" s="16" t="s">
        <v>13267</v>
      </c>
      <c r="H134" s="16" t="s">
        <v>13266</v>
      </c>
      <c r="I134" s="16" t="s">
        <v>13265</v>
      </c>
      <c r="J134" s="16" t="s">
        <v>13264</v>
      </c>
      <c r="K134" s="16" t="s">
        <v>13263</v>
      </c>
      <c r="L134" s="16" t="s">
        <v>13262</v>
      </c>
      <c r="M134" s="16" t="s">
        <v>13261</v>
      </c>
      <c r="N134" s="16" t="s">
        <v>13260</v>
      </c>
      <c r="O134" s="16" t="s">
        <v>13259</v>
      </c>
      <c r="P134" s="16" t="s">
        <v>13258</v>
      </c>
      <c r="Q134" s="16" t="s">
        <v>13257</v>
      </c>
      <c r="R134" s="16" t="s">
        <v>13256</v>
      </c>
      <c r="S134" s="16" t="s">
        <v>13255</v>
      </c>
      <c r="T134" s="16" t="s">
        <v>13254</v>
      </c>
      <c r="U134" s="16" t="s">
        <v>13253</v>
      </c>
      <c r="V134" s="16" t="s">
        <v>13252</v>
      </c>
      <c r="W134" s="16" t="s">
        <v>13251</v>
      </c>
      <c r="X134" s="16" t="s">
        <v>13250</v>
      </c>
      <c r="Y134" s="16" t="s">
        <v>13249</v>
      </c>
      <c r="Z134" s="16" t="s">
        <v>13248</v>
      </c>
      <c r="AA134" s="16" t="s">
        <v>13247</v>
      </c>
      <c r="AB134" s="16" t="s">
        <v>13246</v>
      </c>
      <c r="AC134" s="16" t="s">
        <v>13245</v>
      </c>
      <c r="AD134" s="16" t="s">
        <v>13244</v>
      </c>
      <c r="AE134" s="16" t="s">
        <v>13243</v>
      </c>
      <c r="AF134" s="16" t="s">
        <v>13242</v>
      </c>
      <c r="AG134" s="16" t="s">
        <v>13241</v>
      </c>
      <c r="AH134" s="16" t="s">
        <v>13240</v>
      </c>
      <c r="AI134" s="16" t="s">
        <v>13239</v>
      </c>
      <c r="AJ134" s="16" t="s">
        <v>13238</v>
      </c>
      <c r="AK134" s="16" t="s">
        <v>13237</v>
      </c>
      <c r="AL134" s="16" t="s">
        <v>13236</v>
      </c>
      <c r="AM134" s="16" t="s">
        <v>13235</v>
      </c>
      <c r="AN134" s="16" t="s">
        <v>13234</v>
      </c>
      <c r="AO134" s="16" t="s">
        <v>13233</v>
      </c>
      <c r="AP134" s="16" t="s">
        <v>13232</v>
      </c>
      <c r="AQ134" s="16" t="s">
        <v>13231</v>
      </c>
      <c r="AR134" s="16" t="s">
        <v>13230</v>
      </c>
      <c r="AS134" s="16" t="s">
        <v>13229</v>
      </c>
      <c r="AT134" s="16" t="s">
        <v>13228</v>
      </c>
      <c r="AU134" s="16" t="s">
        <v>13227</v>
      </c>
      <c r="AV134" s="16" t="s">
        <v>13226</v>
      </c>
      <c r="AW134" s="16" t="s">
        <v>13225</v>
      </c>
      <c r="AX134" s="16" t="s">
        <v>13224</v>
      </c>
      <c r="AY134" s="16" t="s">
        <v>13223</v>
      </c>
      <c r="AZ134" s="16" t="s">
        <v>13222</v>
      </c>
      <c r="BA134" s="16" t="s">
        <v>13221</v>
      </c>
      <c r="BB134" s="16" t="s">
        <v>13220</v>
      </c>
      <c r="BC134" s="16" t="s">
        <v>13219</v>
      </c>
      <c r="BD134" s="16" t="s">
        <v>13218</v>
      </c>
      <c r="BE134" s="16" t="s">
        <v>13217</v>
      </c>
      <c r="BF134" s="16" t="s">
        <v>13216</v>
      </c>
      <c r="BG134" s="16" t="s">
        <v>13215</v>
      </c>
      <c r="BH134" s="16" t="s">
        <v>13214</v>
      </c>
      <c r="BI134" s="16" t="s">
        <v>13213</v>
      </c>
      <c r="BJ134" s="16" t="s">
        <v>13212</v>
      </c>
      <c r="BK134" s="16" t="s">
        <v>13211</v>
      </c>
      <c r="BL134" s="16" t="s">
        <v>13210</v>
      </c>
      <c r="BM134" s="16" t="s">
        <v>13209</v>
      </c>
      <c r="BN134" s="16" t="s">
        <v>13208</v>
      </c>
      <c r="BO134" s="16" t="s">
        <v>13207</v>
      </c>
      <c r="BP134" s="16" t="s">
        <v>13206</v>
      </c>
      <c r="BQ134" s="16" t="s">
        <v>13205</v>
      </c>
    </row>
    <row r="135" spans="1:69" x14ac:dyDescent="0.3">
      <c r="A135" s="16" t="s">
        <v>13204</v>
      </c>
      <c r="B135" s="16" t="s">
        <v>13203</v>
      </c>
      <c r="C135" s="16" t="s">
        <v>13202</v>
      </c>
      <c r="D135" s="16" t="s">
        <v>13201</v>
      </c>
      <c r="E135" s="16" t="s">
        <v>13200</v>
      </c>
      <c r="F135" s="16" t="s">
        <v>13199</v>
      </c>
      <c r="G135" s="16" t="s">
        <v>13198</v>
      </c>
      <c r="H135" s="16" t="s">
        <v>13197</v>
      </c>
      <c r="I135" s="16" t="s">
        <v>13196</v>
      </c>
      <c r="J135" s="16" t="s">
        <v>13195</v>
      </c>
      <c r="K135" s="16" t="s">
        <v>13194</v>
      </c>
      <c r="L135" s="16" t="s">
        <v>13193</v>
      </c>
      <c r="M135" s="16" t="s">
        <v>13192</v>
      </c>
      <c r="N135" s="16" t="s">
        <v>13191</v>
      </c>
      <c r="O135" s="16" t="s">
        <v>13190</v>
      </c>
      <c r="P135" s="16" t="s">
        <v>13189</v>
      </c>
      <c r="Q135" s="16" t="s">
        <v>13188</v>
      </c>
      <c r="R135" s="16" t="s">
        <v>13187</v>
      </c>
      <c r="S135" s="16" t="s">
        <v>13186</v>
      </c>
      <c r="T135" s="16" t="s">
        <v>13185</v>
      </c>
      <c r="U135" s="16" t="s">
        <v>13184</v>
      </c>
      <c r="V135" s="16" t="s">
        <v>13183</v>
      </c>
      <c r="W135" s="16" t="s">
        <v>13182</v>
      </c>
      <c r="X135" s="16" t="s">
        <v>13181</v>
      </c>
      <c r="Y135" s="16" t="s">
        <v>13180</v>
      </c>
      <c r="Z135" s="16" t="s">
        <v>13179</v>
      </c>
      <c r="AA135" s="16" t="s">
        <v>13178</v>
      </c>
      <c r="AB135" s="16" t="s">
        <v>13177</v>
      </c>
      <c r="AC135" s="16" t="s">
        <v>13176</v>
      </c>
      <c r="AD135" s="16" t="s">
        <v>13175</v>
      </c>
      <c r="AE135" s="16" t="s">
        <v>13174</v>
      </c>
      <c r="AF135" s="16" t="s">
        <v>13173</v>
      </c>
      <c r="AG135" s="16" t="s">
        <v>13172</v>
      </c>
      <c r="AH135" s="16" t="s">
        <v>13171</v>
      </c>
      <c r="AI135" s="16" t="s">
        <v>13170</v>
      </c>
      <c r="AJ135" s="16" t="s">
        <v>13169</v>
      </c>
      <c r="AK135" s="16" t="s">
        <v>13168</v>
      </c>
      <c r="AL135" s="16" t="s">
        <v>13167</v>
      </c>
      <c r="AM135" s="16" t="s">
        <v>13166</v>
      </c>
      <c r="AN135" s="16" t="s">
        <v>13165</v>
      </c>
      <c r="AO135" s="16" t="s">
        <v>13164</v>
      </c>
      <c r="AP135" s="16" t="s">
        <v>13163</v>
      </c>
      <c r="AQ135" s="16" t="s">
        <v>13162</v>
      </c>
      <c r="AR135" s="16" t="s">
        <v>13161</v>
      </c>
      <c r="AS135" s="16" t="s">
        <v>13160</v>
      </c>
      <c r="AT135" s="16" t="s">
        <v>13159</v>
      </c>
      <c r="AU135" s="16" t="s">
        <v>13158</v>
      </c>
      <c r="AV135" s="16" t="s">
        <v>13157</v>
      </c>
      <c r="AW135" s="16" t="s">
        <v>13156</v>
      </c>
      <c r="AX135" s="16" t="s">
        <v>13155</v>
      </c>
      <c r="AY135" s="16" t="s">
        <v>13154</v>
      </c>
      <c r="AZ135" s="16" t="s">
        <v>13153</v>
      </c>
      <c r="BA135" s="16" t="s">
        <v>13152</v>
      </c>
      <c r="BB135" s="16" t="s">
        <v>13151</v>
      </c>
      <c r="BC135" s="16" t="s">
        <v>13150</v>
      </c>
      <c r="BD135" s="16" t="s">
        <v>13149</v>
      </c>
      <c r="BE135" s="16" t="s">
        <v>13148</v>
      </c>
      <c r="BF135" s="16" t="s">
        <v>13147</v>
      </c>
      <c r="BG135" s="16" t="s">
        <v>13146</v>
      </c>
      <c r="BH135" s="16" t="s">
        <v>13145</v>
      </c>
      <c r="BI135" s="16" t="s">
        <v>13144</v>
      </c>
      <c r="BJ135" s="16" t="s">
        <v>13143</v>
      </c>
      <c r="BK135" s="16" t="s">
        <v>13142</v>
      </c>
      <c r="BL135" s="16" t="s">
        <v>13141</v>
      </c>
      <c r="BM135" s="16" t="s">
        <v>13140</v>
      </c>
      <c r="BN135" s="16" t="s">
        <v>13139</v>
      </c>
      <c r="BO135" s="16" t="s">
        <v>13138</v>
      </c>
      <c r="BP135" s="16" t="s">
        <v>13137</v>
      </c>
      <c r="BQ135" s="16" t="s">
        <v>13136</v>
      </c>
    </row>
    <row r="136" spans="1:69" x14ac:dyDescent="0.3">
      <c r="A136" s="16" t="s">
        <v>13135</v>
      </c>
      <c r="B136" s="16" t="s">
        <v>13134</v>
      </c>
      <c r="C136" s="16" t="s">
        <v>13133</v>
      </c>
      <c r="D136" s="16" t="s">
        <v>13132</v>
      </c>
      <c r="E136" s="16" t="s">
        <v>13131</v>
      </c>
      <c r="F136" s="16" t="s">
        <v>13130</v>
      </c>
      <c r="G136" s="16" t="s">
        <v>13129</v>
      </c>
      <c r="H136" s="16" t="s">
        <v>13128</v>
      </c>
      <c r="I136" s="16" t="s">
        <v>13127</v>
      </c>
      <c r="J136" s="16" t="s">
        <v>13126</v>
      </c>
      <c r="K136" s="16" t="s">
        <v>13125</v>
      </c>
      <c r="L136" s="16" t="s">
        <v>13124</v>
      </c>
      <c r="M136" s="16" t="s">
        <v>13123</v>
      </c>
      <c r="N136" s="16" t="s">
        <v>13122</v>
      </c>
      <c r="O136" s="16" t="s">
        <v>13121</v>
      </c>
      <c r="P136" s="16" t="s">
        <v>13120</v>
      </c>
      <c r="Q136" s="16" t="s">
        <v>13119</v>
      </c>
      <c r="R136" s="16" t="s">
        <v>13118</v>
      </c>
      <c r="S136" s="16" t="s">
        <v>13117</v>
      </c>
      <c r="T136" s="16" t="s">
        <v>13116</v>
      </c>
      <c r="U136" s="16" t="s">
        <v>13115</v>
      </c>
      <c r="V136" s="16" t="s">
        <v>13114</v>
      </c>
      <c r="W136" s="16" t="s">
        <v>13113</v>
      </c>
      <c r="X136" s="16" t="s">
        <v>13112</v>
      </c>
      <c r="Y136" s="16" t="s">
        <v>13111</v>
      </c>
      <c r="Z136" s="16" t="s">
        <v>13110</v>
      </c>
      <c r="AA136" s="16" t="s">
        <v>13109</v>
      </c>
      <c r="AB136" s="16" t="s">
        <v>13108</v>
      </c>
      <c r="AC136" s="16" t="s">
        <v>13107</v>
      </c>
      <c r="AD136" s="16" t="s">
        <v>13106</v>
      </c>
      <c r="AE136" s="16" t="s">
        <v>13105</v>
      </c>
      <c r="AF136" s="16" t="s">
        <v>13104</v>
      </c>
      <c r="AG136" s="16" t="s">
        <v>13103</v>
      </c>
      <c r="AH136" s="16" t="s">
        <v>13102</v>
      </c>
      <c r="AI136" s="16" t="s">
        <v>13101</v>
      </c>
      <c r="AJ136" s="16" t="s">
        <v>13100</v>
      </c>
      <c r="AK136" s="16" t="s">
        <v>13099</v>
      </c>
      <c r="AL136" s="16" t="s">
        <v>13098</v>
      </c>
      <c r="AM136" s="16" t="s">
        <v>13097</v>
      </c>
      <c r="AN136" s="16" t="s">
        <v>13096</v>
      </c>
      <c r="AO136" s="16" t="s">
        <v>13095</v>
      </c>
      <c r="AP136" s="16" t="s">
        <v>13094</v>
      </c>
      <c r="AQ136" s="16" t="s">
        <v>13093</v>
      </c>
      <c r="AR136" s="16" t="s">
        <v>13092</v>
      </c>
      <c r="AS136" s="16" t="s">
        <v>13091</v>
      </c>
      <c r="AT136" s="16" t="s">
        <v>13090</v>
      </c>
      <c r="AU136" s="16" t="s">
        <v>13089</v>
      </c>
      <c r="AV136" s="16" t="s">
        <v>13088</v>
      </c>
      <c r="AW136" s="16" t="s">
        <v>13087</v>
      </c>
      <c r="AX136" s="16" t="s">
        <v>13086</v>
      </c>
      <c r="AY136" s="16" t="s">
        <v>13085</v>
      </c>
      <c r="AZ136" s="16" t="s">
        <v>13084</v>
      </c>
      <c r="BA136" s="16" t="s">
        <v>13083</v>
      </c>
      <c r="BB136" s="16" t="s">
        <v>13082</v>
      </c>
      <c r="BC136" s="16" t="s">
        <v>13081</v>
      </c>
      <c r="BD136" s="16" t="s">
        <v>13080</v>
      </c>
      <c r="BE136" s="16" t="s">
        <v>13079</v>
      </c>
      <c r="BF136" s="16" t="s">
        <v>13078</v>
      </c>
      <c r="BG136" s="16" t="s">
        <v>13077</v>
      </c>
      <c r="BH136" s="16" t="s">
        <v>13076</v>
      </c>
      <c r="BI136" s="16" t="s">
        <v>13075</v>
      </c>
      <c r="BJ136" s="16" t="s">
        <v>13074</v>
      </c>
      <c r="BK136" s="16" t="s">
        <v>13073</v>
      </c>
      <c r="BL136" s="16" t="s">
        <v>13072</v>
      </c>
      <c r="BM136" s="16" t="s">
        <v>13071</v>
      </c>
      <c r="BN136" s="16" t="s">
        <v>13070</v>
      </c>
      <c r="BO136" s="16" t="s">
        <v>13069</v>
      </c>
      <c r="BP136" s="16" t="s">
        <v>13068</v>
      </c>
      <c r="BQ136" s="16" t="s">
        <v>13067</v>
      </c>
    </row>
    <row r="137" spans="1:69" x14ac:dyDescent="0.3">
      <c r="A137" s="16" t="s">
        <v>13066</v>
      </c>
      <c r="B137" s="16" t="s">
        <v>13065</v>
      </c>
      <c r="C137" s="16" t="s">
        <v>13064</v>
      </c>
      <c r="D137" s="16" t="s">
        <v>13063</v>
      </c>
      <c r="E137" s="16" t="s">
        <v>13062</v>
      </c>
      <c r="F137" s="16" t="s">
        <v>13061</v>
      </c>
      <c r="G137" s="16" t="s">
        <v>13060</v>
      </c>
      <c r="H137" s="16" t="s">
        <v>13059</v>
      </c>
      <c r="I137" s="16" t="s">
        <v>13058</v>
      </c>
      <c r="J137" s="16" t="s">
        <v>13057</v>
      </c>
      <c r="K137" s="16" t="s">
        <v>13056</v>
      </c>
      <c r="L137" s="16" t="s">
        <v>13055</v>
      </c>
      <c r="M137" s="16" t="s">
        <v>13054</v>
      </c>
      <c r="N137" s="16" t="s">
        <v>13053</v>
      </c>
      <c r="O137" s="16" t="s">
        <v>13052</v>
      </c>
      <c r="P137" s="16" t="s">
        <v>13051</v>
      </c>
      <c r="Q137" s="16" t="s">
        <v>13050</v>
      </c>
      <c r="R137" s="16" t="s">
        <v>13049</v>
      </c>
      <c r="S137" s="16" t="s">
        <v>13048</v>
      </c>
      <c r="T137" s="16" t="s">
        <v>13047</v>
      </c>
      <c r="U137" s="16" t="s">
        <v>13046</v>
      </c>
      <c r="V137" s="16" t="s">
        <v>13045</v>
      </c>
      <c r="W137" s="16" t="s">
        <v>13044</v>
      </c>
      <c r="X137" s="16" t="s">
        <v>13043</v>
      </c>
      <c r="Y137" s="16" t="s">
        <v>13042</v>
      </c>
      <c r="Z137" s="16" t="s">
        <v>13041</v>
      </c>
      <c r="AA137" s="16" t="s">
        <v>13040</v>
      </c>
      <c r="AB137" s="16" t="s">
        <v>13039</v>
      </c>
      <c r="AC137" s="16" t="s">
        <v>13038</v>
      </c>
      <c r="AD137" s="16" t="s">
        <v>13037</v>
      </c>
      <c r="AE137" s="16" t="s">
        <v>13036</v>
      </c>
      <c r="AF137" s="16" t="s">
        <v>13035</v>
      </c>
      <c r="AG137" s="16" t="s">
        <v>13034</v>
      </c>
      <c r="AH137" s="16" t="s">
        <v>13033</v>
      </c>
      <c r="AI137" s="16" t="s">
        <v>13032</v>
      </c>
      <c r="AJ137" s="16" t="s">
        <v>13031</v>
      </c>
      <c r="AK137" s="16" t="s">
        <v>13030</v>
      </c>
      <c r="AL137" s="16" t="s">
        <v>13029</v>
      </c>
      <c r="AM137" s="16" t="s">
        <v>13028</v>
      </c>
      <c r="AN137" s="16" t="s">
        <v>13027</v>
      </c>
      <c r="AO137" s="16" t="s">
        <v>13026</v>
      </c>
      <c r="AP137" s="16" t="s">
        <v>13025</v>
      </c>
      <c r="AQ137" s="16" t="s">
        <v>13024</v>
      </c>
      <c r="AR137" s="16" t="s">
        <v>13023</v>
      </c>
      <c r="AS137" s="16" t="s">
        <v>13022</v>
      </c>
      <c r="AT137" s="16" t="s">
        <v>13021</v>
      </c>
      <c r="AU137" s="16" t="s">
        <v>13020</v>
      </c>
      <c r="AV137" s="16" t="s">
        <v>13019</v>
      </c>
      <c r="AW137" s="16" t="s">
        <v>13018</v>
      </c>
      <c r="AX137" s="16" t="s">
        <v>13017</v>
      </c>
      <c r="AY137" s="16" t="s">
        <v>13016</v>
      </c>
      <c r="AZ137" s="16" t="s">
        <v>13015</v>
      </c>
      <c r="BA137" s="16" t="s">
        <v>13014</v>
      </c>
      <c r="BB137" s="16" t="s">
        <v>13013</v>
      </c>
      <c r="BC137" s="16" t="s">
        <v>13012</v>
      </c>
      <c r="BD137" s="16" t="s">
        <v>13011</v>
      </c>
      <c r="BE137" s="16" t="s">
        <v>13010</v>
      </c>
      <c r="BF137" s="16" t="s">
        <v>13009</v>
      </c>
      <c r="BG137" s="16" t="s">
        <v>13008</v>
      </c>
      <c r="BH137" s="16" t="s">
        <v>13007</v>
      </c>
      <c r="BI137" s="16" t="s">
        <v>13006</v>
      </c>
      <c r="BJ137" s="16" t="s">
        <v>13005</v>
      </c>
      <c r="BK137" s="16" t="s">
        <v>13004</v>
      </c>
      <c r="BL137" s="16" t="s">
        <v>13003</v>
      </c>
      <c r="BM137" s="16" t="s">
        <v>13002</v>
      </c>
      <c r="BN137" s="16" t="s">
        <v>13001</v>
      </c>
      <c r="BO137" s="16" t="s">
        <v>13000</v>
      </c>
      <c r="BP137" s="16" t="s">
        <v>12999</v>
      </c>
      <c r="BQ137" s="16" t="s">
        <v>12998</v>
      </c>
    </row>
    <row r="138" spans="1:69" x14ac:dyDescent="0.3">
      <c r="A138" s="16" t="s">
        <v>12997</v>
      </c>
      <c r="B138" s="16" t="s">
        <v>12996</v>
      </c>
      <c r="C138" s="16" t="s">
        <v>12995</v>
      </c>
      <c r="D138" s="16" t="s">
        <v>12994</v>
      </c>
      <c r="E138" s="16" t="s">
        <v>12993</v>
      </c>
      <c r="F138" s="16" t="s">
        <v>12992</v>
      </c>
      <c r="G138" s="16" t="s">
        <v>12991</v>
      </c>
      <c r="H138" s="16" t="s">
        <v>12990</v>
      </c>
      <c r="I138" s="16" t="s">
        <v>12989</v>
      </c>
      <c r="J138" s="16" t="s">
        <v>12988</v>
      </c>
      <c r="K138" s="16" t="s">
        <v>12987</v>
      </c>
      <c r="L138" s="16" t="s">
        <v>12986</v>
      </c>
      <c r="M138" s="16" t="s">
        <v>12985</v>
      </c>
      <c r="N138" s="16" t="s">
        <v>12984</v>
      </c>
      <c r="O138" s="16" t="s">
        <v>12983</v>
      </c>
      <c r="P138" s="16" t="s">
        <v>12982</v>
      </c>
      <c r="Q138" s="16" t="s">
        <v>12981</v>
      </c>
      <c r="R138" s="16" t="s">
        <v>12980</v>
      </c>
      <c r="S138" s="16" t="s">
        <v>12979</v>
      </c>
      <c r="T138" s="16" t="s">
        <v>12978</v>
      </c>
      <c r="U138" s="16" t="s">
        <v>12977</v>
      </c>
      <c r="V138" s="16" t="s">
        <v>12976</v>
      </c>
      <c r="W138" s="16" t="s">
        <v>12975</v>
      </c>
      <c r="X138" s="16" t="s">
        <v>12974</v>
      </c>
      <c r="Y138" s="16" t="s">
        <v>12973</v>
      </c>
      <c r="Z138" s="16" t="s">
        <v>12972</v>
      </c>
      <c r="AA138" s="16" t="s">
        <v>12971</v>
      </c>
      <c r="AB138" s="16" t="s">
        <v>12970</v>
      </c>
      <c r="AC138" s="16" t="s">
        <v>12969</v>
      </c>
      <c r="AD138" s="16" t="s">
        <v>12968</v>
      </c>
      <c r="AE138" s="16" t="s">
        <v>12967</v>
      </c>
      <c r="AF138" s="16" t="s">
        <v>12966</v>
      </c>
      <c r="AG138" s="16" t="s">
        <v>12965</v>
      </c>
      <c r="AH138" s="16" t="s">
        <v>12964</v>
      </c>
      <c r="AI138" s="16" t="s">
        <v>12963</v>
      </c>
      <c r="AJ138" s="16" t="s">
        <v>12962</v>
      </c>
      <c r="AK138" s="16" t="s">
        <v>12961</v>
      </c>
      <c r="AL138" s="16" t="s">
        <v>12960</v>
      </c>
      <c r="AM138" s="16" t="s">
        <v>12959</v>
      </c>
      <c r="AN138" s="16" t="s">
        <v>12958</v>
      </c>
      <c r="AO138" s="16" t="s">
        <v>12957</v>
      </c>
      <c r="AP138" s="16" t="s">
        <v>12956</v>
      </c>
      <c r="AQ138" s="16" t="s">
        <v>12955</v>
      </c>
      <c r="AR138" s="16" t="s">
        <v>12954</v>
      </c>
      <c r="AS138" s="16" t="s">
        <v>12953</v>
      </c>
      <c r="AT138" s="16" t="s">
        <v>12952</v>
      </c>
      <c r="AU138" s="16" t="s">
        <v>12951</v>
      </c>
      <c r="AV138" s="16" t="s">
        <v>12950</v>
      </c>
      <c r="AW138" s="16" t="s">
        <v>12949</v>
      </c>
      <c r="AX138" s="16" t="s">
        <v>12948</v>
      </c>
      <c r="AY138" s="16" t="s">
        <v>12947</v>
      </c>
      <c r="AZ138" s="16" t="s">
        <v>12946</v>
      </c>
      <c r="BA138" s="16" t="s">
        <v>12945</v>
      </c>
      <c r="BB138" s="16" t="s">
        <v>12944</v>
      </c>
      <c r="BC138" s="16" t="s">
        <v>12943</v>
      </c>
      <c r="BD138" s="16" t="s">
        <v>12942</v>
      </c>
      <c r="BE138" s="16" t="s">
        <v>12941</v>
      </c>
      <c r="BF138" s="16" t="s">
        <v>12940</v>
      </c>
      <c r="BG138" s="16" t="s">
        <v>12939</v>
      </c>
      <c r="BH138" s="16" t="s">
        <v>12938</v>
      </c>
      <c r="BI138" s="16" t="s">
        <v>12937</v>
      </c>
      <c r="BJ138" s="16" t="s">
        <v>12936</v>
      </c>
      <c r="BK138" s="16" t="s">
        <v>12935</v>
      </c>
      <c r="BL138" s="16" t="s">
        <v>12934</v>
      </c>
      <c r="BM138" s="16" t="s">
        <v>12933</v>
      </c>
      <c r="BN138" s="16" t="s">
        <v>12932</v>
      </c>
      <c r="BO138" s="16" t="s">
        <v>12931</v>
      </c>
      <c r="BP138" s="16" t="s">
        <v>12930</v>
      </c>
      <c r="BQ138" s="16" t="s">
        <v>12929</v>
      </c>
    </row>
    <row r="139" spans="1:69" x14ac:dyDescent="0.3">
      <c r="A139" s="16" t="s">
        <v>12928</v>
      </c>
      <c r="B139" s="16" t="s">
        <v>12927</v>
      </c>
      <c r="C139" s="16" t="s">
        <v>12926</v>
      </c>
      <c r="D139" s="16" t="s">
        <v>12925</v>
      </c>
      <c r="E139" s="16" t="s">
        <v>12924</v>
      </c>
      <c r="F139" s="16" t="s">
        <v>12923</v>
      </c>
      <c r="G139" s="16" t="s">
        <v>12922</v>
      </c>
      <c r="H139" s="16" t="s">
        <v>12921</v>
      </c>
      <c r="I139" s="16" t="s">
        <v>12920</v>
      </c>
      <c r="J139" s="16" t="s">
        <v>12919</v>
      </c>
      <c r="K139" s="16" t="s">
        <v>12918</v>
      </c>
      <c r="L139" s="16" t="s">
        <v>12917</v>
      </c>
      <c r="M139" s="16" t="s">
        <v>12916</v>
      </c>
      <c r="N139" s="16" t="s">
        <v>12915</v>
      </c>
      <c r="O139" s="16" t="s">
        <v>12914</v>
      </c>
      <c r="P139" s="16" t="s">
        <v>12913</v>
      </c>
      <c r="Q139" s="16" t="s">
        <v>12912</v>
      </c>
      <c r="R139" s="16" t="s">
        <v>12911</v>
      </c>
      <c r="S139" s="16" t="s">
        <v>12910</v>
      </c>
      <c r="T139" s="16" t="s">
        <v>12909</v>
      </c>
      <c r="U139" s="16" t="s">
        <v>12908</v>
      </c>
      <c r="V139" s="16" t="s">
        <v>12907</v>
      </c>
      <c r="W139" s="16" t="s">
        <v>12906</v>
      </c>
      <c r="X139" s="16" t="s">
        <v>12905</v>
      </c>
      <c r="Y139" s="16" t="s">
        <v>12904</v>
      </c>
      <c r="Z139" s="16" t="s">
        <v>12903</v>
      </c>
      <c r="AA139" s="16" t="s">
        <v>12902</v>
      </c>
      <c r="AB139" s="16" t="s">
        <v>12901</v>
      </c>
      <c r="AC139" s="16" t="s">
        <v>12900</v>
      </c>
      <c r="AD139" s="16" t="s">
        <v>12899</v>
      </c>
      <c r="AE139" s="16" t="s">
        <v>12898</v>
      </c>
      <c r="AF139" s="16" t="s">
        <v>12897</v>
      </c>
      <c r="AG139" s="16" t="s">
        <v>12896</v>
      </c>
      <c r="AH139" s="16" t="s">
        <v>12895</v>
      </c>
      <c r="AI139" s="16" t="s">
        <v>12894</v>
      </c>
      <c r="AJ139" s="16" t="s">
        <v>12893</v>
      </c>
      <c r="AK139" s="16" t="s">
        <v>12892</v>
      </c>
      <c r="AL139" s="16" t="s">
        <v>12891</v>
      </c>
      <c r="AM139" s="16" t="s">
        <v>12890</v>
      </c>
      <c r="AN139" s="16" t="s">
        <v>12889</v>
      </c>
      <c r="AO139" s="16" t="s">
        <v>12888</v>
      </c>
      <c r="AP139" s="16" t="s">
        <v>12887</v>
      </c>
      <c r="AQ139" s="16" t="s">
        <v>12886</v>
      </c>
      <c r="AR139" s="16" t="s">
        <v>12885</v>
      </c>
      <c r="AS139" s="16" t="s">
        <v>12884</v>
      </c>
      <c r="AT139" s="16" t="s">
        <v>12883</v>
      </c>
      <c r="AU139" s="16" t="s">
        <v>12882</v>
      </c>
      <c r="AV139" s="16" t="s">
        <v>12881</v>
      </c>
      <c r="AW139" s="16" t="s">
        <v>12880</v>
      </c>
      <c r="AX139" s="16" t="s">
        <v>12879</v>
      </c>
      <c r="AY139" s="16" t="s">
        <v>12878</v>
      </c>
      <c r="AZ139" s="16" t="s">
        <v>12877</v>
      </c>
      <c r="BA139" s="16" t="s">
        <v>12876</v>
      </c>
      <c r="BB139" s="16" t="s">
        <v>12875</v>
      </c>
      <c r="BC139" s="16" t="s">
        <v>12874</v>
      </c>
      <c r="BD139" s="16" t="s">
        <v>12873</v>
      </c>
      <c r="BE139" s="16" t="s">
        <v>12872</v>
      </c>
      <c r="BF139" s="16" t="s">
        <v>12871</v>
      </c>
      <c r="BG139" s="16" t="s">
        <v>12870</v>
      </c>
      <c r="BH139" s="16" t="s">
        <v>12869</v>
      </c>
      <c r="BI139" s="16" t="s">
        <v>12868</v>
      </c>
      <c r="BJ139" s="16" t="s">
        <v>12867</v>
      </c>
      <c r="BK139" s="16" t="s">
        <v>12866</v>
      </c>
      <c r="BL139" s="16" t="s">
        <v>12865</v>
      </c>
      <c r="BM139" s="16" t="s">
        <v>12864</v>
      </c>
      <c r="BN139" s="16" t="s">
        <v>12863</v>
      </c>
      <c r="BO139" s="16" t="s">
        <v>12862</v>
      </c>
      <c r="BP139" s="16" t="s">
        <v>12861</v>
      </c>
      <c r="BQ139" s="16" t="s">
        <v>12860</v>
      </c>
    </row>
    <row r="140" spans="1:69" x14ac:dyDescent="0.3">
      <c r="A140" s="16" t="s">
        <v>12859</v>
      </c>
      <c r="B140" s="16" t="s">
        <v>12858</v>
      </c>
      <c r="C140" s="16" t="s">
        <v>12857</v>
      </c>
      <c r="D140" s="16" t="s">
        <v>12856</v>
      </c>
      <c r="E140" s="16" t="s">
        <v>12855</v>
      </c>
      <c r="F140" s="16" t="s">
        <v>12854</v>
      </c>
      <c r="G140" s="16" t="s">
        <v>12853</v>
      </c>
      <c r="H140" s="16" t="s">
        <v>12852</v>
      </c>
      <c r="I140" s="16" t="s">
        <v>12851</v>
      </c>
      <c r="J140" s="16" t="s">
        <v>12850</v>
      </c>
      <c r="K140" s="16" t="s">
        <v>12849</v>
      </c>
      <c r="L140" s="16" t="s">
        <v>12848</v>
      </c>
      <c r="M140" s="16" t="s">
        <v>12847</v>
      </c>
      <c r="N140" s="16" t="s">
        <v>12846</v>
      </c>
      <c r="O140" s="16" t="s">
        <v>12845</v>
      </c>
      <c r="P140" s="16" t="s">
        <v>12844</v>
      </c>
      <c r="Q140" s="16" t="s">
        <v>12843</v>
      </c>
      <c r="R140" s="16" t="s">
        <v>12842</v>
      </c>
      <c r="S140" s="16" t="s">
        <v>12841</v>
      </c>
      <c r="T140" s="16" t="s">
        <v>12840</v>
      </c>
      <c r="U140" s="16" t="s">
        <v>12839</v>
      </c>
      <c r="V140" s="16" t="s">
        <v>12838</v>
      </c>
      <c r="W140" s="16" t="s">
        <v>12837</v>
      </c>
      <c r="X140" s="16" t="s">
        <v>12836</v>
      </c>
      <c r="Y140" s="16" t="s">
        <v>12835</v>
      </c>
      <c r="Z140" s="16" t="s">
        <v>12834</v>
      </c>
      <c r="AA140" s="16" t="s">
        <v>12833</v>
      </c>
      <c r="AB140" s="16" t="s">
        <v>12832</v>
      </c>
      <c r="AC140" s="16" t="s">
        <v>12831</v>
      </c>
      <c r="AD140" s="16" t="s">
        <v>12830</v>
      </c>
      <c r="AE140" s="16" t="s">
        <v>12829</v>
      </c>
      <c r="AF140" s="16" t="s">
        <v>12828</v>
      </c>
      <c r="AG140" s="16" t="s">
        <v>12827</v>
      </c>
      <c r="AH140" s="16" t="s">
        <v>12826</v>
      </c>
      <c r="AI140" s="16" t="s">
        <v>12825</v>
      </c>
      <c r="AJ140" s="16" t="s">
        <v>12824</v>
      </c>
      <c r="AK140" s="16" t="s">
        <v>12823</v>
      </c>
      <c r="AL140" s="16" t="s">
        <v>12822</v>
      </c>
      <c r="AM140" s="16" t="s">
        <v>12821</v>
      </c>
      <c r="AN140" s="16" t="s">
        <v>12820</v>
      </c>
      <c r="AO140" s="16" t="s">
        <v>12819</v>
      </c>
      <c r="AP140" s="16" t="s">
        <v>12818</v>
      </c>
      <c r="AQ140" s="16" t="s">
        <v>12817</v>
      </c>
      <c r="AR140" s="16" t="s">
        <v>12816</v>
      </c>
      <c r="AS140" s="16" t="s">
        <v>12815</v>
      </c>
      <c r="AT140" s="16" t="s">
        <v>12814</v>
      </c>
      <c r="AU140" s="16" t="s">
        <v>12813</v>
      </c>
      <c r="AV140" s="16" t="s">
        <v>12812</v>
      </c>
      <c r="AW140" s="16" t="s">
        <v>12811</v>
      </c>
      <c r="AX140" s="16" t="s">
        <v>12810</v>
      </c>
      <c r="AY140" s="16" t="s">
        <v>12809</v>
      </c>
      <c r="AZ140" s="16" t="s">
        <v>12808</v>
      </c>
      <c r="BA140" s="16" t="s">
        <v>12807</v>
      </c>
      <c r="BB140" s="16" t="s">
        <v>12806</v>
      </c>
      <c r="BC140" s="16" t="s">
        <v>12805</v>
      </c>
      <c r="BD140" s="16" t="s">
        <v>12804</v>
      </c>
      <c r="BE140" s="16" t="s">
        <v>12803</v>
      </c>
      <c r="BF140" s="16" t="s">
        <v>12802</v>
      </c>
      <c r="BG140" s="16" t="s">
        <v>12801</v>
      </c>
      <c r="BH140" s="16" t="s">
        <v>12800</v>
      </c>
      <c r="BI140" s="16" t="s">
        <v>12799</v>
      </c>
      <c r="BJ140" s="16" t="s">
        <v>12798</v>
      </c>
      <c r="BK140" s="16" t="s">
        <v>12797</v>
      </c>
      <c r="BL140" s="16" t="s">
        <v>12796</v>
      </c>
      <c r="BM140" s="16" t="s">
        <v>12795</v>
      </c>
      <c r="BN140" s="16" t="s">
        <v>12794</v>
      </c>
      <c r="BO140" s="16" t="s">
        <v>12793</v>
      </c>
      <c r="BP140" s="16" t="s">
        <v>12792</v>
      </c>
      <c r="BQ140" s="16" t="s">
        <v>12791</v>
      </c>
    </row>
    <row r="141" spans="1:69" x14ac:dyDescent="0.3">
      <c r="A141" s="16" t="s">
        <v>12790</v>
      </c>
      <c r="B141" s="16" t="s">
        <v>12789</v>
      </c>
      <c r="C141" s="16" t="s">
        <v>12788</v>
      </c>
      <c r="D141" s="16" t="s">
        <v>12787</v>
      </c>
      <c r="E141" s="16" t="s">
        <v>12786</v>
      </c>
      <c r="F141" s="16" t="s">
        <v>12785</v>
      </c>
      <c r="G141" s="16" t="s">
        <v>12784</v>
      </c>
      <c r="H141" s="16" t="s">
        <v>12783</v>
      </c>
      <c r="I141" s="16" t="s">
        <v>12782</v>
      </c>
      <c r="J141" s="16" t="s">
        <v>12781</v>
      </c>
      <c r="K141" s="16" t="s">
        <v>12780</v>
      </c>
      <c r="L141" s="16" t="s">
        <v>12779</v>
      </c>
      <c r="M141" s="16" t="s">
        <v>12778</v>
      </c>
      <c r="N141" s="16" t="s">
        <v>12777</v>
      </c>
      <c r="O141" s="16" t="s">
        <v>12776</v>
      </c>
      <c r="P141" s="16" t="s">
        <v>12775</v>
      </c>
      <c r="Q141" s="16" t="s">
        <v>12774</v>
      </c>
      <c r="R141" s="16" t="s">
        <v>12773</v>
      </c>
      <c r="S141" s="16" t="s">
        <v>12772</v>
      </c>
      <c r="T141" s="16" t="s">
        <v>12771</v>
      </c>
      <c r="U141" s="16" t="s">
        <v>12770</v>
      </c>
      <c r="V141" s="16" t="s">
        <v>12769</v>
      </c>
      <c r="W141" s="16" t="s">
        <v>12768</v>
      </c>
      <c r="X141" s="16" t="s">
        <v>12767</v>
      </c>
      <c r="Y141" s="16" t="s">
        <v>12766</v>
      </c>
      <c r="Z141" s="16" t="s">
        <v>12765</v>
      </c>
      <c r="AA141" s="16" t="s">
        <v>12764</v>
      </c>
      <c r="AB141" s="16" t="s">
        <v>12763</v>
      </c>
      <c r="AC141" s="16" t="s">
        <v>12762</v>
      </c>
      <c r="AD141" s="16" t="s">
        <v>12761</v>
      </c>
      <c r="AE141" s="16" t="s">
        <v>12760</v>
      </c>
      <c r="AF141" s="16" t="s">
        <v>12759</v>
      </c>
      <c r="AG141" s="16" t="s">
        <v>12758</v>
      </c>
      <c r="AH141" s="16" t="s">
        <v>12757</v>
      </c>
      <c r="AI141" s="16" t="s">
        <v>12756</v>
      </c>
      <c r="AJ141" s="16" t="s">
        <v>12755</v>
      </c>
      <c r="AK141" s="16" t="s">
        <v>12754</v>
      </c>
      <c r="AL141" s="16" t="s">
        <v>12753</v>
      </c>
      <c r="AM141" s="16" t="s">
        <v>12752</v>
      </c>
      <c r="AN141" s="16" t="s">
        <v>12751</v>
      </c>
      <c r="AO141" s="16" t="s">
        <v>12750</v>
      </c>
      <c r="AP141" s="16" t="s">
        <v>12749</v>
      </c>
      <c r="AQ141" s="16" t="s">
        <v>12748</v>
      </c>
      <c r="AR141" s="16" t="s">
        <v>12747</v>
      </c>
      <c r="AS141" s="16" t="s">
        <v>12746</v>
      </c>
      <c r="AT141" s="16" t="s">
        <v>12745</v>
      </c>
      <c r="AU141" s="16" t="s">
        <v>12744</v>
      </c>
      <c r="AV141" s="16" t="s">
        <v>12743</v>
      </c>
      <c r="AW141" s="16" t="s">
        <v>12742</v>
      </c>
      <c r="AX141" s="16" t="s">
        <v>12741</v>
      </c>
      <c r="AY141" s="16" t="s">
        <v>12740</v>
      </c>
      <c r="AZ141" s="16" t="s">
        <v>12739</v>
      </c>
      <c r="BA141" s="16" t="s">
        <v>12738</v>
      </c>
      <c r="BB141" s="16" t="s">
        <v>12737</v>
      </c>
      <c r="BC141" s="16" t="s">
        <v>12736</v>
      </c>
      <c r="BD141" s="16" t="s">
        <v>12735</v>
      </c>
      <c r="BE141" s="16" t="s">
        <v>12734</v>
      </c>
      <c r="BF141" s="16" t="s">
        <v>12733</v>
      </c>
      <c r="BG141" s="16" t="s">
        <v>12732</v>
      </c>
      <c r="BH141" s="16" t="s">
        <v>12731</v>
      </c>
      <c r="BI141" s="16" t="s">
        <v>12730</v>
      </c>
      <c r="BJ141" s="16" t="s">
        <v>12729</v>
      </c>
      <c r="BK141" s="16" t="s">
        <v>12728</v>
      </c>
      <c r="BL141" s="16" t="s">
        <v>12727</v>
      </c>
      <c r="BM141" s="16" t="s">
        <v>12726</v>
      </c>
      <c r="BN141" s="16" t="s">
        <v>12725</v>
      </c>
      <c r="BO141" s="16" t="s">
        <v>12724</v>
      </c>
      <c r="BP141" s="16" t="s">
        <v>12723</v>
      </c>
      <c r="BQ141" s="16" t="s">
        <v>12722</v>
      </c>
    </row>
    <row r="142" spans="1:69" x14ac:dyDescent="0.3">
      <c r="A142" s="16" t="s">
        <v>12721</v>
      </c>
      <c r="B142" s="16" t="s">
        <v>12720</v>
      </c>
      <c r="C142" s="16" t="s">
        <v>12719</v>
      </c>
      <c r="D142" s="16" t="s">
        <v>12718</v>
      </c>
      <c r="E142" s="16" t="s">
        <v>12717</v>
      </c>
      <c r="F142" s="16" t="s">
        <v>12716</v>
      </c>
      <c r="G142" s="16" t="s">
        <v>12715</v>
      </c>
      <c r="H142" s="16" t="s">
        <v>12714</v>
      </c>
      <c r="I142" s="16" t="s">
        <v>12713</v>
      </c>
      <c r="J142" s="16" t="s">
        <v>12712</v>
      </c>
      <c r="K142" s="16" t="s">
        <v>12711</v>
      </c>
      <c r="L142" s="16" t="s">
        <v>12710</v>
      </c>
      <c r="M142" s="16" t="s">
        <v>12709</v>
      </c>
      <c r="N142" s="16" t="s">
        <v>12708</v>
      </c>
      <c r="O142" s="16" t="s">
        <v>12707</v>
      </c>
      <c r="P142" s="16" t="s">
        <v>12706</v>
      </c>
      <c r="Q142" s="16" t="s">
        <v>12705</v>
      </c>
      <c r="R142" s="16" t="s">
        <v>12704</v>
      </c>
      <c r="S142" s="16" t="s">
        <v>12703</v>
      </c>
      <c r="T142" s="16" t="s">
        <v>12702</v>
      </c>
      <c r="U142" s="16" t="s">
        <v>12701</v>
      </c>
      <c r="V142" s="16" t="s">
        <v>12700</v>
      </c>
      <c r="W142" s="16" t="s">
        <v>12699</v>
      </c>
      <c r="X142" s="16" t="s">
        <v>12698</v>
      </c>
      <c r="Y142" s="16" t="s">
        <v>12697</v>
      </c>
      <c r="Z142" s="16" t="s">
        <v>12696</v>
      </c>
      <c r="AA142" s="16" t="s">
        <v>12695</v>
      </c>
      <c r="AB142" s="16" t="s">
        <v>12694</v>
      </c>
      <c r="AC142" s="16" t="s">
        <v>12693</v>
      </c>
      <c r="AD142" s="16" t="s">
        <v>12692</v>
      </c>
      <c r="AE142" s="16" t="s">
        <v>12691</v>
      </c>
      <c r="AF142" s="16" t="s">
        <v>12690</v>
      </c>
      <c r="AG142" s="16" t="s">
        <v>12689</v>
      </c>
      <c r="AH142" s="16" t="s">
        <v>12688</v>
      </c>
      <c r="AI142" s="16" t="s">
        <v>12687</v>
      </c>
      <c r="AJ142" s="16" t="s">
        <v>12686</v>
      </c>
      <c r="AK142" s="16" t="s">
        <v>12685</v>
      </c>
      <c r="AL142" s="16" t="s">
        <v>12684</v>
      </c>
      <c r="AM142" s="16" t="s">
        <v>12683</v>
      </c>
      <c r="AN142" s="16" t="s">
        <v>12682</v>
      </c>
      <c r="AO142" s="16" t="s">
        <v>12681</v>
      </c>
      <c r="AP142" s="16" t="s">
        <v>12680</v>
      </c>
      <c r="AQ142" s="16" t="s">
        <v>12679</v>
      </c>
      <c r="AR142" s="16" t="s">
        <v>12678</v>
      </c>
      <c r="AS142" s="16" t="s">
        <v>12677</v>
      </c>
      <c r="AT142" s="16" t="s">
        <v>12676</v>
      </c>
      <c r="AU142" s="16" t="s">
        <v>12675</v>
      </c>
      <c r="AV142" s="16" t="s">
        <v>12674</v>
      </c>
      <c r="AW142" s="16" t="s">
        <v>12673</v>
      </c>
      <c r="AX142" s="16" t="s">
        <v>12672</v>
      </c>
      <c r="AY142" s="16" t="s">
        <v>12671</v>
      </c>
      <c r="AZ142" s="16" t="s">
        <v>12670</v>
      </c>
      <c r="BA142" s="16" t="s">
        <v>12669</v>
      </c>
      <c r="BB142" s="16" t="s">
        <v>12668</v>
      </c>
      <c r="BC142" s="16" t="s">
        <v>12667</v>
      </c>
      <c r="BD142" s="16" t="s">
        <v>12666</v>
      </c>
      <c r="BE142" s="16" t="s">
        <v>12665</v>
      </c>
      <c r="BF142" s="16" t="s">
        <v>12664</v>
      </c>
      <c r="BG142" s="16" t="s">
        <v>12663</v>
      </c>
      <c r="BH142" s="16" t="s">
        <v>12662</v>
      </c>
      <c r="BI142" s="16" t="s">
        <v>12661</v>
      </c>
      <c r="BJ142" s="16" t="s">
        <v>12660</v>
      </c>
      <c r="BK142" s="16" t="s">
        <v>12659</v>
      </c>
      <c r="BL142" s="16" t="s">
        <v>12658</v>
      </c>
      <c r="BM142" s="16" t="s">
        <v>12657</v>
      </c>
      <c r="BN142" s="16" t="s">
        <v>12656</v>
      </c>
      <c r="BO142" s="16" t="s">
        <v>12655</v>
      </c>
      <c r="BP142" s="16" t="s">
        <v>12654</v>
      </c>
      <c r="BQ142" s="16" t="s">
        <v>12653</v>
      </c>
    </row>
    <row r="143" spans="1:69" x14ac:dyDescent="0.3">
      <c r="A143" s="16" t="s">
        <v>12652</v>
      </c>
      <c r="B143" s="16" t="s">
        <v>12651</v>
      </c>
      <c r="C143" s="16" t="s">
        <v>12650</v>
      </c>
      <c r="D143" s="16" t="s">
        <v>12649</v>
      </c>
      <c r="E143" s="16" t="s">
        <v>12648</v>
      </c>
      <c r="F143" s="16" t="s">
        <v>12647</v>
      </c>
      <c r="G143" s="16" t="s">
        <v>12646</v>
      </c>
      <c r="H143" s="16" t="s">
        <v>12645</v>
      </c>
      <c r="I143" s="16" t="s">
        <v>12644</v>
      </c>
      <c r="J143" s="16" t="s">
        <v>12643</v>
      </c>
      <c r="K143" s="16" t="s">
        <v>12642</v>
      </c>
      <c r="L143" s="16" t="s">
        <v>12641</v>
      </c>
      <c r="M143" s="16" t="s">
        <v>12640</v>
      </c>
      <c r="N143" s="16" t="s">
        <v>12639</v>
      </c>
      <c r="O143" s="16" t="s">
        <v>12638</v>
      </c>
      <c r="P143" s="16" t="s">
        <v>12637</v>
      </c>
      <c r="Q143" s="16" t="s">
        <v>12636</v>
      </c>
      <c r="R143" s="16" t="s">
        <v>12635</v>
      </c>
      <c r="S143" s="16" t="s">
        <v>12634</v>
      </c>
      <c r="T143" s="16" t="s">
        <v>12633</v>
      </c>
      <c r="U143" s="16" t="s">
        <v>12632</v>
      </c>
      <c r="V143" s="16" t="s">
        <v>12631</v>
      </c>
      <c r="W143" s="16" t="s">
        <v>12630</v>
      </c>
      <c r="X143" s="16" t="s">
        <v>12629</v>
      </c>
      <c r="Y143" s="16" t="s">
        <v>12628</v>
      </c>
      <c r="Z143" s="16" t="s">
        <v>12627</v>
      </c>
      <c r="AA143" s="16" t="s">
        <v>12626</v>
      </c>
      <c r="AB143" s="16" t="s">
        <v>12625</v>
      </c>
      <c r="AC143" s="16" t="s">
        <v>12624</v>
      </c>
      <c r="AD143" s="16" t="s">
        <v>12623</v>
      </c>
      <c r="AE143" s="16" t="s">
        <v>12622</v>
      </c>
      <c r="AF143" s="16" t="s">
        <v>12621</v>
      </c>
      <c r="AG143" s="16" t="s">
        <v>12620</v>
      </c>
      <c r="AH143" s="16" t="s">
        <v>12619</v>
      </c>
      <c r="AI143" s="16" t="s">
        <v>12618</v>
      </c>
      <c r="AJ143" s="16" t="s">
        <v>12617</v>
      </c>
      <c r="AK143" s="16" t="s">
        <v>12616</v>
      </c>
      <c r="AL143" s="16" t="s">
        <v>12615</v>
      </c>
      <c r="AM143" s="16" t="s">
        <v>12614</v>
      </c>
      <c r="AN143" s="16" t="s">
        <v>12613</v>
      </c>
      <c r="AO143" s="16" t="s">
        <v>12612</v>
      </c>
      <c r="AP143" s="16" t="s">
        <v>12611</v>
      </c>
      <c r="AQ143" s="16" t="s">
        <v>12610</v>
      </c>
      <c r="AR143" s="16" t="s">
        <v>12609</v>
      </c>
      <c r="AS143" s="16" t="s">
        <v>12608</v>
      </c>
      <c r="AT143" s="16" t="s">
        <v>12607</v>
      </c>
      <c r="AU143" s="16" t="s">
        <v>12606</v>
      </c>
      <c r="AV143" s="16" t="s">
        <v>12605</v>
      </c>
      <c r="AW143" s="16" t="s">
        <v>12604</v>
      </c>
      <c r="AX143" s="16" t="s">
        <v>12603</v>
      </c>
      <c r="AY143" s="16" t="s">
        <v>12602</v>
      </c>
      <c r="AZ143" s="16" t="s">
        <v>12601</v>
      </c>
      <c r="BA143" s="16" t="s">
        <v>12600</v>
      </c>
      <c r="BB143" s="16" t="s">
        <v>12599</v>
      </c>
      <c r="BC143" s="16" t="s">
        <v>12598</v>
      </c>
      <c r="BD143" s="16" t="s">
        <v>12597</v>
      </c>
      <c r="BE143" s="16" t="s">
        <v>12596</v>
      </c>
      <c r="BF143" s="16" t="s">
        <v>12595</v>
      </c>
      <c r="BG143" s="16" t="s">
        <v>12594</v>
      </c>
      <c r="BH143" s="16" t="s">
        <v>12593</v>
      </c>
      <c r="BI143" s="16" t="s">
        <v>12592</v>
      </c>
      <c r="BJ143" s="16" t="s">
        <v>12591</v>
      </c>
      <c r="BK143" s="16" t="s">
        <v>12590</v>
      </c>
      <c r="BL143" s="16" t="s">
        <v>12589</v>
      </c>
      <c r="BM143" s="16" t="s">
        <v>12588</v>
      </c>
      <c r="BN143" s="16" t="s">
        <v>12587</v>
      </c>
      <c r="BO143" s="16" t="s">
        <v>12586</v>
      </c>
      <c r="BP143" s="16" t="s">
        <v>12585</v>
      </c>
      <c r="BQ143" s="16" t="s">
        <v>12584</v>
      </c>
    </row>
    <row r="144" spans="1:69" x14ac:dyDescent="0.3">
      <c r="A144" s="16" t="s">
        <v>12583</v>
      </c>
      <c r="B144" s="16" t="s">
        <v>12582</v>
      </c>
      <c r="C144" s="16" t="s">
        <v>12581</v>
      </c>
      <c r="D144" s="16" t="s">
        <v>12580</v>
      </c>
      <c r="E144" s="16" t="s">
        <v>12579</v>
      </c>
      <c r="F144" s="16" t="s">
        <v>12578</v>
      </c>
      <c r="G144" s="16" t="s">
        <v>12577</v>
      </c>
      <c r="H144" s="16" t="s">
        <v>12576</v>
      </c>
      <c r="I144" s="16" t="s">
        <v>12575</v>
      </c>
      <c r="J144" s="16" t="s">
        <v>12574</v>
      </c>
      <c r="K144" s="16" t="s">
        <v>12573</v>
      </c>
      <c r="L144" s="16" t="s">
        <v>12572</v>
      </c>
      <c r="M144" s="16" t="s">
        <v>12571</v>
      </c>
      <c r="N144" s="16" t="s">
        <v>12570</v>
      </c>
      <c r="O144" s="16" t="s">
        <v>12569</v>
      </c>
      <c r="P144" s="16" t="s">
        <v>12568</v>
      </c>
      <c r="Q144" s="16" t="s">
        <v>12567</v>
      </c>
      <c r="R144" s="16" t="s">
        <v>12566</v>
      </c>
      <c r="S144" s="16" t="s">
        <v>12565</v>
      </c>
      <c r="T144" s="16" t="s">
        <v>12564</v>
      </c>
      <c r="U144" s="16" t="s">
        <v>12563</v>
      </c>
      <c r="V144" s="16" t="s">
        <v>12562</v>
      </c>
      <c r="W144" s="16" t="s">
        <v>12561</v>
      </c>
      <c r="X144" s="16" t="s">
        <v>12560</v>
      </c>
      <c r="Y144" s="16" t="s">
        <v>12559</v>
      </c>
      <c r="Z144" s="16" t="s">
        <v>12558</v>
      </c>
      <c r="AA144" s="16" t="s">
        <v>12557</v>
      </c>
      <c r="AB144" s="16" t="s">
        <v>12556</v>
      </c>
      <c r="AC144" s="16" t="s">
        <v>12555</v>
      </c>
      <c r="AD144" s="16" t="s">
        <v>12554</v>
      </c>
      <c r="AE144" s="16" t="s">
        <v>12553</v>
      </c>
      <c r="AF144" s="16" t="s">
        <v>12552</v>
      </c>
      <c r="AG144" s="16" t="s">
        <v>12551</v>
      </c>
      <c r="AH144" s="16" t="s">
        <v>12550</v>
      </c>
      <c r="AI144" s="16" t="s">
        <v>12549</v>
      </c>
      <c r="AJ144" s="16" t="s">
        <v>12548</v>
      </c>
      <c r="AK144" s="16" t="s">
        <v>12547</v>
      </c>
      <c r="AL144" s="16" t="s">
        <v>12546</v>
      </c>
      <c r="AM144" s="16" t="s">
        <v>12545</v>
      </c>
      <c r="AN144" s="16" t="s">
        <v>12544</v>
      </c>
      <c r="AO144" s="16" t="s">
        <v>12543</v>
      </c>
      <c r="AP144" s="16" t="s">
        <v>12542</v>
      </c>
      <c r="AQ144" s="16" t="s">
        <v>12541</v>
      </c>
      <c r="AR144" s="16" t="s">
        <v>12540</v>
      </c>
      <c r="AS144" s="16" t="s">
        <v>12539</v>
      </c>
      <c r="AT144" s="16" t="s">
        <v>12538</v>
      </c>
      <c r="AU144" s="16" t="s">
        <v>12537</v>
      </c>
      <c r="AV144" s="16" t="s">
        <v>12536</v>
      </c>
      <c r="AW144" s="16" t="s">
        <v>12535</v>
      </c>
      <c r="AX144" s="16" t="s">
        <v>12534</v>
      </c>
      <c r="AY144" s="16" t="s">
        <v>12533</v>
      </c>
      <c r="AZ144" s="16" t="s">
        <v>12532</v>
      </c>
      <c r="BA144" s="16" t="s">
        <v>12531</v>
      </c>
      <c r="BB144" s="16" t="s">
        <v>12530</v>
      </c>
      <c r="BC144" s="16" t="s">
        <v>12529</v>
      </c>
      <c r="BD144" s="16" t="s">
        <v>12528</v>
      </c>
      <c r="BE144" s="16" t="s">
        <v>12527</v>
      </c>
      <c r="BF144" s="16" t="s">
        <v>12526</v>
      </c>
      <c r="BG144" s="16" t="s">
        <v>12525</v>
      </c>
      <c r="BH144" s="16" t="s">
        <v>12524</v>
      </c>
      <c r="BI144" s="16" t="s">
        <v>12523</v>
      </c>
      <c r="BJ144" s="16" t="s">
        <v>12522</v>
      </c>
      <c r="BK144" s="16" t="s">
        <v>12521</v>
      </c>
      <c r="BL144" s="16" t="s">
        <v>12520</v>
      </c>
      <c r="BM144" s="16" t="s">
        <v>12519</v>
      </c>
      <c r="BN144" s="16" t="s">
        <v>12518</v>
      </c>
      <c r="BO144" s="16" t="s">
        <v>12517</v>
      </c>
      <c r="BP144" s="16" t="s">
        <v>12516</v>
      </c>
      <c r="BQ144" s="16" t="s">
        <v>12515</v>
      </c>
    </row>
    <row r="145" spans="1:69" x14ac:dyDescent="0.3">
      <c r="A145" s="16" t="s">
        <v>12514</v>
      </c>
      <c r="B145" s="16" t="s">
        <v>12513</v>
      </c>
      <c r="C145" s="16" t="s">
        <v>12512</v>
      </c>
      <c r="D145" s="16" t="s">
        <v>12511</v>
      </c>
      <c r="E145" s="16" t="s">
        <v>12510</v>
      </c>
      <c r="F145" s="16" t="s">
        <v>12509</v>
      </c>
      <c r="G145" s="16" t="s">
        <v>12508</v>
      </c>
      <c r="H145" s="16" t="s">
        <v>12507</v>
      </c>
      <c r="I145" s="16" t="s">
        <v>12506</v>
      </c>
      <c r="J145" s="16" t="s">
        <v>12505</v>
      </c>
      <c r="K145" s="16" t="s">
        <v>12504</v>
      </c>
      <c r="L145" s="16" t="s">
        <v>12503</v>
      </c>
      <c r="M145" s="16" t="s">
        <v>12502</v>
      </c>
      <c r="N145" s="16" t="s">
        <v>12501</v>
      </c>
      <c r="O145" s="16" t="s">
        <v>12500</v>
      </c>
      <c r="P145" s="16" t="s">
        <v>12499</v>
      </c>
      <c r="Q145" s="16" t="s">
        <v>12498</v>
      </c>
      <c r="R145" s="16" t="s">
        <v>12497</v>
      </c>
      <c r="S145" s="16" t="s">
        <v>12496</v>
      </c>
      <c r="T145" s="16" t="s">
        <v>12495</v>
      </c>
      <c r="U145" s="16" t="s">
        <v>12494</v>
      </c>
      <c r="V145" s="16" t="s">
        <v>12493</v>
      </c>
      <c r="W145" s="16" t="s">
        <v>12492</v>
      </c>
      <c r="X145" s="16" t="s">
        <v>12491</v>
      </c>
      <c r="Y145" s="16" t="s">
        <v>12490</v>
      </c>
      <c r="Z145" s="16" t="s">
        <v>12489</v>
      </c>
      <c r="AA145" s="16" t="s">
        <v>12488</v>
      </c>
      <c r="AB145" s="16" t="s">
        <v>12487</v>
      </c>
      <c r="AC145" s="16" t="s">
        <v>12486</v>
      </c>
      <c r="AD145" s="16" t="s">
        <v>12485</v>
      </c>
      <c r="AE145" s="16" t="s">
        <v>12484</v>
      </c>
      <c r="AF145" s="16" t="s">
        <v>12483</v>
      </c>
      <c r="AG145" s="16" t="s">
        <v>12482</v>
      </c>
      <c r="AH145" s="16" t="s">
        <v>12481</v>
      </c>
      <c r="AI145" s="16" t="s">
        <v>12480</v>
      </c>
      <c r="AJ145" s="16" t="s">
        <v>12479</v>
      </c>
      <c r="AK145" s="16" t="s">
        <v>12478</v>
      </c>
      <c r="AL145" s="16" t="s">
        <v>12477</v>
      </c>
      <c r="AM145" s="16" t="s">
        <v>12476</v>
      </c>
      <c r="AN145" s="16" t="s">
        <v>12475</v>
      </c>
      <c r="AO145" s="16" t="s">
        <v>12474</v>
      </c>
      <c r="AP145" s="16" t="s">
        <v>12473</v>
      </c>
      <c r="AQ145" s="16" t="s">
        <v>12472</v>
      </c>
      <c r="AR145" s="16" t="s">
        <v>12471</v>
      </c>
      <c r="AS145" s="16" t="s">
        <v>12470</v>
      </c>
      <c r="AT145" s="16" t="s">
        <v>12469</v>
      </c>
      <c r="AU145" s="16" t="s">
        <v>12468</v>
      </c>
      <c r="AV145" s="16" t="s">
        <v>12467</v>
      </c>
      <c r="AW145" s="16" t="s">
        <v>12466</v>
      </c>
      <c r="AX145" s="16" t="s">
        <v>12465</v>
      </c>
      <c r="AY145" s="16" t="s">
        <v>12464</v>
      </c>
      <c r="AZ145" s="16" t="s">
        <v>12463</v>
      </c>
      <c r="BA145" s="16" t="s">
        <v>12462</v>
      </c>
      <c r="BB145" s="16" t="s">
        <v>12461</v>
      </c>
      <c r="BC145" s="16" t="s">
        <v>12460</v>
      </c>
      <c r="BD145" s="16" t="s">
        <v>12459</v>
      </c>
      <c r="BE145" s="16" t="s">
        <v>12458</v>
      </c>
      <c r="BF145" s="16" t="s">
        <v>12457</v>
      </c>
      <c r="BG145" s="16" t="s">
        <v>12456</v>
      </c>
      <c r="BH145" s="16" t="s">
        <v>12455</v>
      </c>
      <c r="BI145" s="16" t="s">
        <v>12454</v>
      </c>
      <c r="BJ145" s="16" t="s">
        <v>12453</v>
      </c>
      <c r="BK145" s="16" t="s">
        <v>12452</v>
      </c>
      <c r="BL145" s="16" t="s">
        <v>12451</v>
      </c>
      <c r="BM145" s="16" t="s">
        <v>12450</v>
      </c>
      <c r="BN145" s="16" t="s">
        <v>12449</v>
      </c>
      <c r="BO145" s="16" t="s">
        <v>12448</v>
      </c>
      <c r="BP145" s="16" t="s">
        <v>12447</v>
      </c>
      <c r="BQ145" s="16" t="s">
        <v>12446</v>
      </c>
    </row>
    <row r="146" spans="1:69" x14ac:dyDescent="0.3">
      <c r="A146" s="16" t="s">
        <v>12445</v>
      </c>
      <c r="B146" s="16" t="s">
        <v>12444</v>
      </c>
      <c r="C146" s="16" t="s">
        <v>12443</v>
      </c>
      <c r="D146" s="16" t="s">
        <v>12442</v>
      </c>
      <c r="E146" s="16" t="s">
        <v>12441</v>
      </c>
      <c r="F146" s="16" t="s">
        <v>12440</v>
      </c>
      <c r="G146" s="16" t="s">
        <v>12439</v>
      </c>
      <c r="H146" s="16" t="s">
        <v>12438</v>
      </c>
      <c r="I146" s="16" t="s">
        <v>12437</v>
      </c>
      <c r="J146" s="16" t="s">
        <v>12436</v>
      </c>
      <c r="K146" s="16" t="s">
        <v>12435</v>
      </c>
      <c r="L146" s="16" t="s">
        <v>12434</v>
      </c>
      <c r="M146" s="16" t="s">
        <v>12433</v>
      </c>
      <c r="N146" s="16" t="s">
        <v>12432</v>
      </c>
      <c r="O146" s="16" t="s">
        <v>12431</v>
      </c>
      <c r="P146" s="16" t="s">
        <v>12430</v>
      </c>
      <c r="Q146" s="16" t="s">
        <v>12429</v>
      </c>
      <c r="R146" s="16" t="s">
        <v>12428</v>
      </c>
      <c r="S146" s="16" t="s">
        <v>12427</v>
      </c>
      <c r="T146" s="16" t="s">
        <v>12426</v>
      </c>
      <c r="U146" s="16" t="s">
        <v>12425</v>
      </c>
      <c r="V146" s="16" t="s">
        <v>12424</v>
      </c>
      <c r="W146" s="16" t="s">
        <v>12423</v>
      </c>
      <c r="X146" s="16" t="s">
        <v>12422</v>
      </c>
      <c r="Y146" s="16" t="s">
        <v>12421</v>
      </c>
      <c r="Z146" s="16" t="s">
        <v>12420</v>
      </c>
      <c r="AA146" s="16" t="s">
        <v>12419</v>
      </c>
      <c r="AB146" s="16" t="s">
        <v>12418</v>
      </c>
      <c r="AC146" s="16" t="s">
        <v>12417</v>
      </c>
      <c r="AD146" s="16" t="s">
        <v>12416</v>
      </c>
      <c r="AE146" s="16" t="s">
        <v>12415</v>
      </c>
      <c r="AF146" s="16" t="s">
        <v>12414</v>
      </c>
      <c r="AG146" s="16" t="s">
        <v>12413</v>
      </c>
      <c r="AH146" s="16" t="s">
        <v>12412</v>
      </c>
      <c r="AI146" s="16" t="s">
        <v>12411</v>
      </c>
      <c r="AJ146" s="16" t="s">
        <v>12410</v>
      </c>
      <c r="AK146" s="16" t="s">
        <v>12409</v>
      </c>
      <c r="AL146" s="16" t="s">
        <v>12408</v>
      </c>
      <c r="AM146" s="16" t="s">
        <v>12407</v>
      </c>
      <c r="AN146" s="16" t="s">
        <v>12406</v>
      </c>
      <c r="AO146" s="16" t="s">
        <v>12405</v>
      </c>
      <c r="AP146" s="16" t="s">
        <v>12404</v>
      </c>
      <c r="AQ146" s="16" t="s">
        <v>12403</v>
      </c>
      <c r="AR146" s="16" t="s">
        <v>12402</v>
      </c>
      <c r="AS146" s="16" t="s">
        <v>12401</v>
      </c>
      <c r="AT146" s="16" t="s">
        <v>12400</v>
      </c>
      <c r="AU146" s="16" t="s">
        <v>12399</v>
      </c>
      <c r="AV146" s="16" t="s">
        <v>12398</v>
      </c>
      <c r="AW146" s="16" t="s">
        <v>12397</v>
      </c>
      <c r="AX146" s="16" t="s">
        <v>12396</v>
      </c>
      <c r="AY146" s="16" t="s">
        <v>12395</v>
      </c>
      <c r="AZ146" s="16" t="s">
        <v>12394</v>
      </c>
      <c r="BA146" s="16" t="s">
        <v>12393</v>
      </c>
      <c r="BB146" s="16" t="s">
        <v>12392</v>
      </c>
      <c r="BC146" s="16" t="s">
        <v>12391</v>
      </c>
      <c r="BD146" s="16" t="s">
        <v>12390</v>
      </c>
      <c r="BE146" s="16" t="s">
        <v>12389</v>
      </c>
      <c r="BF146" s="16" t="s">
        <v>12388</v>
      </c>
      <c r="BG146" s="16" t="s">
        <v>12387</v>
      </c>
      <c r="BH146" s="16" t="s">
        <v>12386</v>
      </c>
      <c r="BI146" s="16" t="s">
        <v>12385</v>
      </c>
      <c r="BJ146" s="16" t="s">
        <v>12384</v>
      </c>
      <c r="BK146" s="16" t="s">
        <v>12383</v>
      </c>
      <c r="BL146" s="16" t="s">
        <v>12382</v>
      </c>
      <c r="BM146" s="16" t="s">
        <v>12381</v>
      </c>
      <c r="BN146" s="16" t="s">
        <v>12380</v>
      </c>
      <c r="BO146" s="16" t="s">
        <v>12379</v>
      </c>
      <c r="BP146" s="16" t="s">
        <v>12378</v>
      </c>
      <c r="BQ146" s="16" t="s">
        <v>12377</v>
      </c>
    </row>
    <row r="147" spans="1:69" x14ac:dyDescent="0.3">
      <c r="A147" s="16" t="s">
        <v>12376</v>
      </c>
      <c r="B147" s="16" t="s">
        <v>12375</v>
      </c>
      <c r="C147" s="16" t="s">
        <v>12374</v>
      </c>
      <c r="D147" s="16" t="s">
        <v>12373</v>
      </c>
      <c r="E147" s="16" t="s">
        <v>12372</v>
      </c>
      <c r="F147" s="16" t="s">
        <v>12371</v>
      </c>
      <c r="G147" s="16" t="s">
        <v>12370</v>
      </c>
      <c r="H147" s="16" t="s">
        <v>12369</v>
      </c>
      <c r="I147" s="16" t="s">
        <v>12368</v>
      </c>
      <c r="J147" s="16" t="s">
        <v>12367</v>
      </c>
      <c r="K147" s="16" t="s">
        <v>12366</v>
      </c>
      <c r="L147" s="16" t="s">
        <v>12365</v>
      </c>
      <c r="M147" s="16" t="s">
        <v>12364</v>
      </c>
      <c r="N147" s="16" t="s">
        <v>12363</v>
      </c>
      <c r="O147" s="16" t="s">
        <v>12362</v>
      </c>
      <c r="P147" s="16" t="s">
        <v>12361</v>
      </c>
      <c r="Q147" s="16" t="s">
        <v>12360</v>
      </c>
      <c r="R147" s="16" t="s">
        <v>12359</v>
      </c>
      <c r="S147" s="16" t="s">
        <v>12358</v>
      </c>
      <c r="T147" s="16" t="s">
        <v>12357</v>
      </c>
      <c r="U147" s="16" t="s">
        <v>12356</v>
      </c>
      <c r="V147" s="16" t="s">
        <v>12355</v>
      </c>
      <c r="W147" s="16" t="s">
        <v>12354</v>
      </c>
      <c r="X147" s="16" t="s">
        <v>12353</v>
      </c>
      <c r="Y147" s="16" t="s">
        <v>12352</v>
      </c>
      <c r="Z147" s="16" t="s">
        <v>12351</v>
      </c>
      <c r="AA147" s="16" t="s">
        <v>12350</v>
      </c>
      <c r="AB147" s="16" t="s">
        <v>12349</v>
      </c>
      <c r="AC147" s="16" t="s">
        <v>12348</v>
      </c>
      <c r="AD147" s="16" t="s">
        <v>12347</v>
      </c>
      <c r="AE147" s="16" t="s">
        <v>12346</v>
      </c>
      <c r="AF147" s="16" t="s">
        <v>12345</v>
      </c>
      <c r="AG147" s="16" t="s">
        <v>12344</v>
      </c>
      <c r="AH147" s="16" t="s">
        <v>12343</v>
      </c>
      <c r="AI147" s="16" t="s">
        <v>12342</v>
      </c>
      <c r="AJ147" s="16" t="s">
        <v>12341</v>
      </c>
      <c r="AK147" s="16" t="s">
        <v>12340</v>
      </c>
      <c r="AL147" s="16" t="s">
        <v>12339</v>
      </c>
      <c r="AM147" s="16" t="s">
        <v>12338</v>
      </c>
      <c r="AN147" s="16" t="s">
        <v>12337</v>
      </c>
      <c r="AO147" s="16" t="s">
        <v>12336</v>
      </c>
      <c r="AP147" s="16" t="s">
        <v>12335</v>
      </c>
      <c r="AQ147" s="16" t="s">
        <v>12334</v>
      </c>
      <c r="AR147" s="16" t="s">
        <v>12333</v>
      </c>
      <c r="AS147" s="16" t="s">
        <v>12332</v>
      </c>
      <c r="AT147" s="16" t="s">
        <v>12331</v>
      </c>
      <c r="AU147" s="16" t="s">
        <v>12330</v>
      </c>
      <c r="AV147" s="16" t="s">
        <v>12329</v>
      </c>
      <c r="AW147" s="16" t="s">
        <v>12328</v>
      </c>
      <c r="AX147" s="16" t="s">
        <v>12327</v>
      </c>
      <c r="AY147" s="16" t="s">
        <v>12326</v>
      </c>
      <c r="AZ147" s="16" t="s">
        <v>12325</v>
      </c>
      <c r="BA147" s="16" t="s">
        <v>12324</v>
      </c>
      <c r="BB147" s="16" t="s">
        <v>12323</v>
      </c>
      <c r="BC147" s="16" t="s">
        <v>12322</v>
      </c>
      <c r="BD147" s="16" t="s">
        <v>12321</v>
      </c>
      <c r="BE147" s="16" t="s">
        <v>12320</v>
      </c>
      <c r="BF147" s="16" t="s">
        <v>12319</v>
      </c>
      <c r="BG147" s="16" t="s">
        <v>12318</v>
      </c>
      <c r="BH147" s="16" t="s">
        <v>12317</v>
      </c>
      <c r="BI147" s="16" t="s">
        <v>12316</v>
      </c>
      <c r="BJ147" s="16" t="s">
        <v>12315</v>
      </c>
      <c r="BK147" s="16" t="s">
        <v>12314</v>
      </c>
      <c r="BL147" s="16" t="s">
        <v>12313</v>
      </c>
      <c r="BM147" s="16" t="s">
        <v>12312</v>
      </c>
      <c r="BN147" s="16" t="s">
        <v>12311</v>
      </c>
      <c r="BO147" s="16" t="s">
        <v>12310</v>
      </c>
      <c r="BP147" s="16" t="s">
        <v>12309</v>
      </c>
      <c r="BQ147" s="16" t="s">
        <v>12308</v>
      </c>
    </row>
    <row r="148" spans="1:69" x14ac:dyDescent="0.3">
      <c r="A148" s="16" t="s">
        <v>12307</v>
      </c>
      <c r="B148" s="16" t="s">
        <v>12306</v>
      </c>
      <c r="C148" s="16" t="s">
        <v>12305</v>
      </c>
      <c r="D148" s="16" t="s">
        <v>12304</v>
      </c>
      <c r="E148" s="16" t="s">
        <v>12303</v>
      </c>
      <c r="F148" s="16" t="s">
        <v>12302</v>
      </c>
      <c r="G148" s="16" t="s">
        <v>12301</v>
      </c>
      <c r="H148" s="16" t="s">
        <v>12300</v>
      </c>
      <c r="I148" s="16" t="s">
        <v>12299</v>
      </c>
      <c r="J148" s="16" t="s">
        <v>12298</v>
      </c>
      <c r="K148" s="16" t="s">
        <v>12297</v>
      </c>
      <c r="L148" s="16" t="s">
        <v>12296</v>
      </c>
      <c r="M148" s="16" t="s">
        <v>12295</v>
      </c>
      <c r="N148" s="16" t="s">
        <v>12294</v>
      </c>
      <c r="O148" s="16" t="s">
        <v>12293</v>
      </c>
      <c r="P148" s="16" t="s">
        <v>12292</v>
      </c>
      <c r="Q148" s="16" t="s">
        <v>12291</v>
      </c>
      <c r="R148" s="16" t="s">
        <v>12290</v>
      </c>
      <c r="S148" s="16" t="s">
        <v>12289</v>
      </c>
      <c r="T148" s="16" t="s">
        <v>12288</v>
      </c>
      <c r="U148" s="16" t="s">
        <v>12287</v>
      </c>
      <c r="V148" s="16" t="s">
        <v>12286</v>
      </c>
      <c r="W148" s="16" t="s">
        <v>12285</v>
      </c>
      <c r="X148" s="16" t="s">
        <v>12284</v>
      </c>
      <c r="Y148" s="16" t="s">
        <v>12283</v>
      </c>
      <c r="Z148" s="16" t="s">
        <v>12282</v>
      </c>
      <c r="AA148" s="16" t="s">
        <v>12281</v>
      </c>
      <c r="AB148" s="16" t="s">
        <v>12280</v>
      </c>
      <c r="AC148" s="16" t="s">
        <v>12279</v>
      </c>
      <c r="AD148" s="16" t="s">
        <v>12278</v>
      </c>
      <c r="AE148" s="16" t="s">
        <v>12277</v>
      </c>
      <c r="AF148" s="16" t="s">
        <v>12276</v>
      </c>
      <c r="AG148" s="16" t="s">
        <v>12275</v>
      </c>
      <c r="AH148" s="16" t="s">
        <v>12274</v>
      </c>
      <c r="AI148" s="16" t="s">
        <v>12273</v>
      </c>
      <c r="AJ148" s="16" t="s">
        <v>12272</v>
      </c>
      <c r="AK148" s="16" t="s">
        <v>12271</v>
      </c>
      <c r="AL148" s="16" t="s">
        <v>12270</v>
      </c>
      <c r="AM148" s="16" t="s">
        <v>12269</v>
      </c>
      <c r="AN148" s="16" t="s">
        <v>12268</v>
      </c>
      <c r="AO148" s="16" t="s">
        <v>12267</v>
      </c>
      <c r="AP148" s="16" t="s">
        <v>12266</v>
      </c>
      <c r="AQ148" s="16" t="s">
        <v>12265</v>
      </c>
      <c r="AR148" s="16" t="s">
        <v>12264</v>
      </c>
      <c r="AS148" s="16" t="s">
        <v>12263</v>
      </c>
      <c r="AT148" s="16" t="s">
        <v>12262</v>
      </c>
      <c r="AU148" s="16" t="s">
        <v>12261</v>
      </c>
      <c r="AV148" s="16" t="s">
        <v>12260</v>
      </c>
      <c r="AW148" s="16" t="s">
        <v>12259</v>
      </c>
      <c r="AX148" s="16" t="s">
        <v>12258</v>
      </c>
      <c r="AY148" s="16" t="s">
        <v>12257</v>
      </c>
      <c r="AZ148" s="16" t="s">
        <v>12256</v>
      </c>
      <c r="BA148" s="16" t="s">
        <v>12255</v>
      </c>
      <c r="BB148" s="16" t="s">
        <v>12254</v>
      </c>
      <c r="BC148" s="16" t="s">
        <v>12253</v>
      </c>
      <c r="BD148" s="16" t="s">
        <v>12252</v>
      </c>
      <c r="BE148" s="16" t="s">
        <v>12251</v>
      </c>
      <c r="BF148" s="16" t="s">
        <v>12250</v>
      </c>
      <c r="BG148" s="16" t="s">
        <v>12249</v>
      </c>
      <c r="BH148" s="16" t="s">
        <v>12248</v>
      </c>
      <c r="BI148" s="16" t="s">
        <v>12247</v>
      </c>
      <c r="BJ148" s="16" t="s">
        <v>12246</v>
      </c>
      <c r="BK148" s="16" t="s">
        <v>12245</v>
      </c>
      <c r="BL148" s="16" t="s">
        <v>12244</v>
      </c>
      <c r="BM148" s="16" t="s">
        <v>12243</v>
      </c>
      <c r="BN148" s="16" t="s">
        <v>12242</v>
      </c>
      <c r="BO148" s="16" t="s">
        <v>12241</v>
      </c>
      <c r="BP148" s="16" t="s">
        <v>12240</v>
      </c>
      <c r="BQ148" s="16" t="s">
        <v>12239</v>
      </c>
    </row>
    <row r="149" spans="1:69" x14ac:dyDescent="0.3">
      <c r="A149" s="16" t="s">
        <v>12238</v>
      </c>
      <c r="B149" s="16" t="s">
        <v>12237</v>
      </c>
      <c r="C149" s="16" t="s">
        <v>12236</v>
      </c>
      <c r="D149" s="16" t="s">
        <v>12235</v>
      </c>
      <c r="E149" s="16" t="s">
        <v>12234</v>
      </c>
      <c r="F149" s="16" t="s">
        <v>12233</v>
      </c>
      <c r="G149" s="16" t="s">
        <v>12232</v>
      </c>
      <c r="H149" s="16" t="s">
        <v>12231</v>
      </c>
      <c r="I149" s="16" t="s">
        <v>12230</v>
      </c>
      <c r="J149" s="16" t="s">
        <v>12229</v>
      </c>
      <c r="K149" s="16" t="s">
        <v>12228</v>
      </c>
      <c r="L149" s="16" t="s">
        <v>12227</v>
      </c>
      <c r="M149" s="16" t="s">
        <v>12226</v>
      </c>
      <c r="N149" s="16" t="s">
        <v>12225</v>
      </c>
      <c r="O149" s="16" t="s">
        <v>12224</v>
      </c>
      <c r="P149" s="16" t="s">
        <v>12223</v>
      </c>
      <c r="Q149" s="16" t="s">
        <v>12222</v>
      </c>
      <c r="R149" s="16" t="s">
        <v>12221</v>
      </c>
      <c r="S149" s="16" t="s">
        <v>12220</v>
      </c>
      <c r="T149" s="16" t="s">
        <v>12219</v>
      </c>
      <c r="U149" s="16" t="s">
        <v>12218</v>
      </c>
      <c r="V149" s="16" t="s">
        <v>12217</v>
      </c>
      <c r="W149" s="16" t="s">
        <v>12216</v>
      </c>
      <c r="X149" s="16" t="s">
        <v>12215</v>
      </c>
      <c r="Y149" s="16" t="s">
        <v>12214</v>
      </c>
      <c r="Z149" s="16" t="s">
        <v>12213</v>
      </c>
      <c r="AA149" s="16" t="s">
        <v>12212</v>
      </c>
      <c r="AB149" s="16" t="s">
        <v>12211</v>
      </c>
      <c r="AC149" s="16" t="s">
        <v>12210</v>
      </c>
      <c r="AD149" s="16" t="s">
        <v>12209</v>
      </c>
      <c r="AE149" s="16" t="s">
        <v>12208</v>
      </c>
      <c r="AF149" s="16" t="s">
        <v>12207</v>
      </c>
      <c r="AG149" s="16" t="s">
        <v>12206</v>
      </c>
      <c r="AH149" s="16" t="s">
        <v>12205</v>
      </c>
      <c r="AI149" s="16" t="s">
        <v>12204</v>
      </c>
      <c r="AJ149" s="16" t="s">
        <v>12203</v>
      </c>
      <c r="AK149" s="16" t="s">
        <v>12202</v>
      </c>
      <c r="AL149" s="16" t="s">
        <v>12201</v>
      </c>
      <c r="AM149" s="16" t="s">
        <v>12200</v>
      </c>
      <c r="AN149" s="16" t="s">
        <v>12199</v>
      </c>
      <c r="AO149" s="16" t="s">
        <v>12198</v>
      </c>
      <c r="AP149" s="16" t="s">
        <v>12197</v>
      </c>
      <c r="AQ149" s="16" t="s">
        <v>12196</v>
      </c>
      <c r="AR149" s="16" t="s">
        <v>12195</v>
      </c>
      <c r="AS149" s="16" t="s">
        <v>12194</v>
      </c>
      <c r="AT149" s="16" t="s">
        <v>12193</v>
      </c>
      <c r="AU149" s="16" t="s">
        <v>12192</v>
      </c>
      <c r="AV149" s="16" t="s">
        <v>12191</v>
      </c>
      <c r="AW149" s="16" t="s">
        <v>12190</v>
      </c>
      <c r="AX149" s="16" t="s">
        <v>12189</v>
      </c>
      <c r="AY149" s="16" t="s">
        <v>12188</v>
      </c>
      <c r="AZ149" s="16" t="s">
        <v>12187</v>
      </c>
      <c r="BA149" s="16" t="s">
        <v>12186</v>
      </c>
      <c r="BB149" s="16" t="s">
        <v>12185</v>
      </c>
      <c r="BC149" s="16" t="s">
        <v>12184</v>
      </c>
      <c r="BD149" s="16" t="s">
        <v>12183</v>
      </c>
      <c r="BE149" s="16" t="s">
        <v>12182</v>
      </c>
      <c r="BF149" s="16" t="s">
        <v>12181</v>
      </c>
      <c r="BG149" s="16" t="s">
        <v>12180</v>
      </c>
      <c r="BH149" s="16" t="s">
        <v>12179</v>
      </c>
      <c r="BI149" s="16" t="s">
        <v>12178</v>
      </c>
      <c r="BJ149" s="16" t="s">
        <v>12177</v>
      </c>
      <c r="BK149" s="16" t="s">
        <v>12176</v>
      </c>
      <c r="BL149" s="16" t="s">
        <v>12175</v>
      </c>
      <c r="BM149" s="16" t="s">
        <v>12174</v>
      </c>
      <c r="BN149" s="16" t="s">
        <v>12173</v>
      </c>
      <c r="BO149" s="16" t="s">
        <v>12172</v>
      </c>
      <c r="BP149" s="16" t="s">
        <v>12171</v>
      </c>
      <c r="BQ149" s="16" t="s">
        <v>12170</v>
      </c>
    </row>
    <row r="150" spans="1:69" x14ac:dyDescent="0.3">
      <c r="A150" s="16" t="s">
        <v>12169</v>
      </c>
      <c r="B150" s="16" t="s">
        <v>12168</v>
      </c>
      <c r="C150" s="16" t="s">
        <v>12167</v>
      </c>
      <c r="D150" s="16" t="s">
        <v>12166</v>
      </c>
      <c r="E150" s="16" t="s">
        <v>12165</v>
      </c>
      <c r="F150" s="16" t="s">
        <v>12164</v>
      </c>
      <c r="G150" s="16" t="s">
        <v>12163</v>
      </c>
      <c r="H150" s="16" t="s">
        <v>12162</v>
      </c>
      <c r="I150" s="16" t="s">
        <v>12161</v>
      </c>
      <c r="J150" s="16" t="s">
        <v>12160</v>
      </c>
      <c r="K150" s="16" t="s">
        <v>12159</v>
      </c>
      <c r="L150" s="16" t="s">
        <v>12158</v>
      </c>
      <c r="M150" s="16" t="s">
        <v>12157</v>
      </c>
      <c r="N150" s="16" t="s">
        <v>12156</v>
      </c>
      <c r="O150" s="16" t="s">
        <v>12155</v>
      </c>
      <c r="P150" s="16" t="s">
        <v>12154</v>
      </c>
      <c r="Q150" s="16" t="s">
        <v>12153</v>
      </c>
      <c r="R150" s="16" t="s">
        <v>12152</v>
      </c>
      <c r="S150" s="16" t="s">
        <v>12151</v>
      </c>
      <c r="T150" s="16" t="s">
        <v>12150</v>
      </c>
      <c r="U150" s="16" t="s">
        <v>12149</v>
      </c>
      <c r="V150" s="16" t="s">
        <v>12148</v>
      </c>
      <c r="W150" s="16" t="s">
        <v>12147</v>
      </c>
      <c r="X150" s="16" t="s">
        <v>12146</v>
      </c>
      <c r="Y150" s="16" t="s">
        <v>12145</v>
      </c>
      <c r="Z150" s="16" t="s">
        <v>12144</v>
      </c>
      <c r="AA150" s="16" t="s">
        <v>12143</v>
      </c>
      <c r="AB150" s="16" t="s">
        <v>12142</v>
      </c>
      <c r="AC150" s="16" t="s">
        <v>12141</v>
      </c>
      <c r="AD150" s="16" t="s">
        <v>12140</v>
      </c>
      <c r="AE150" s="16" t="s">
        <v>12139</v>
      </c>
      <c r="AF150" s="16" t="s">
        <v>12138</v>
      </c>
      <c r="AG150" s="16" t="s">
        <v>12137</v>
      </c>
      <c r="AH150" s="16" t="s">
        <v>12136</v>
      </c>
      <c r="AI150" s="16" t="s">
        <v>12135</v>
      </c>
      <c r="AJ150" s="16" t="s">
        <v>12134</v>
      </c>
      <c r="AK150" s="16" t="s">
        <v>12133</v>
      </c>
      <c r="AL150" s="16" t="s">
        <v>12132</v>
      </c>
      <c r="AM150" s="16" t="s">
        <v>12131</v>
      </c>
      <c r="AN150" s="16" t="s">
        <v>12130</v>
      </c>
      <c r="AO150" s="16" t="s">
        <v>12129</v>
      </c>
      <c r="AP150" s="16" t="s">
        <v>12128</v>
      </c>
      <c r="AQ150" s="16" t="s">
        <v>12127</v>
      </c>
      <c r="AR150" s="16" t="s">
        <v>12126</v>
      </c>
      <c r="AS150" s="16" t="s">
        <v>12125</v>
      </c>
      <c r="AT150" s="16" t="s">
        <v>12124</v>
      </c>
      <c r="AU150" s="16" t="s">
        <v>12123</v>
      </c>
      <c r="AV150" s="16" t="s">
        <v>12122</v>
      </c>
      <c r="AW150" s="16" t="s">
        <v>12121</v>
      </c>
      <c r="AX150" s="16" t="s">
        <v>12120</v>
      </c>
      <c r="AY150" s="16" t="s">
        <v>12119</v>
      </c>
      <c r="AZ150" s="16" t="s">
        <v>12118</v>
      </c>
      <c r="BA150" s="16" t="s">
        <v>12117</v>
      </c>
      <c r="BB150" s="16" t="s">
        <v>12116</v>
      </c>
      <c r="BC150" s="16" t="s">
        <v>12115</v>
      </c>
      <c r="BD150" s="16" t="s">
        <v>12114</v>
      </c>
      <c r="BE150" s="16" t="s">
        <v>12113</v>
      </c>
      <c r="BF150" s="16" t="s">
        <v>12112</v>
      </c>
      <c r="BG150" s="16" t="s">
        <v>12111</v>
      </c>
      <c r="BH150" s="16" t="s">
        <v>12110</v>
      </c>
      <c r="BI150" s="16" t="s">
        <v>12109</v>
      </c>
      <c r="BJ150" s="16" t="s">
        <v>12108</v>
      </c>
      <c r="BK150" s="16" t="s">
        <v>12107</v>
      </c>
      <c r="BL150" s="16" t="s">
        <v>12106</v>
      </c>
      <c r="BM150" s="16" t="s">
        <v>12105</v>
      </c>
      <c r="BN150" s="16" t="s">
        <v>12104</v>
      </c>
      <c r="BO150" s="16" t="s">
        <v>12103</v>
      </c>
      <c r="BP150" s="16" t="s">
        <v>12102</v>
      </c>
      <c r="BQ150" s="16" t="s">
        <v>12101</v>
      </c>
    </row>
    <row r="151" spans="1:69" x14ac:dyDescent="0.3">
      <c r="A151" s="16" t="s">
        <v>12100</v>
      </c>
      <c r="B151" s="16" t="s">
        <v>12099</v>
      </c>
      <c r="C151" s="16" t="s">
        <v>12098</v>
      </c>
      <c r="D151" s="16" t="s">
        <v>12097</v>
      </c>
      <c r="E151" s="16" t="s">
        <v>12096</v>
      </c>
      <c r="F151" s="16" t="s">
        <v>12095</v>
      </c>
      <c r="G151" s="16" t="s">
        <v>12094</v>
      </c>
      <c r="H151" s="16" t="s">
        <v>12093</v>
      </c>
      <c r="I151" s="16" t="s">
        <v>12092</v>
      </c>
      <c r="J151" s="16" t="s">
        <v>12091</v>
      </c>
      <c r="K151" s="16" t="s">
        <v>12090</v>
      </c>
      <c r="L151" s="16" t="s">
        <v>12089</v>
      </c>
      <c r="M151" s="16" t="s">
        <v>12088</v>
      </c>
      <c r="N151" s="16" t="s">
        <v>12087</v>
      </c>
      <c r="O151" s="16" t="s">
        <v>12086</v>
      </c>
      <c r="P151" s="16" t="s">
        <v>12085</v>
      </c>
      <c r="Q151" s="16" t="s">
        <v>12084</v>
      </c>
      <c r="R151" s="16" t="s">
        <v>12083</v>
      </c>
      <c r="S151" s="16" t="s">
        <v>12082</v>
      </c>
      <c r="T151" s="16" t="s">
        <v>12081</v>
      </c>
      <c r="U151" s="16" t="s">
        <v>12080</v>
      </c>
      <c r="V151" s="16" t="s">
        <v>12079</v>
      </c>
      <c r="W151" s="16" t="s">
        <v>12078</v>
      </c>
      <c r="X151" s="16" t="s">
        <v>12077</v>
      </c>
      <c r="Y151" s="16" t="s">
        <v>12076</v>
      </c>
      <c r="Z151" s="16" t="s">
        <v>12075</v>
      </c>
      <c r="AA151" s="16" t="s">
        <v>12074</v>
      </c>
      <c r="AB151" s="16" t="s">
        <v>12073</v>
      </c>
      <c r="AC151" s="16" t="s">
        <v>12072</v>
      </c>
      <c r="AD151" s="16" t="s">
        <v>12071</v>
      </c>
      <c r="AE151" s="16" t="s">
        <v>12070</v>
      </c>
      <c r="AF151" s="16" t="s">
        <v>12069</v>
      </c>
      <c r="AG151" s="16" t="s">
        <v>12068</v>
      </c>
      <c r="AH151" s="16" t="s">
        <v>12067</v>
      </c>
      <c r="AI151" s="16" t="s">
        <v>12066</v>
      </c>
      <c r="AJ151" s="16" t="s">
        <v>12065</v>
      </c>
      <c r="AK151" s="16" t="s">
        <v>12064</v>
      </c>
      <c r="AL151" s="16" t="s">
        <v>12063</v>
      </c>
      <c r="AM151" s="16" t="s">
        <v>12062</v>
      </c>
      <c r="AN151" s="16" t="s">
        <v>12061</v>
      </c>
      <c r="AO151" s="16" t="s">
        <v>12060</v>
      </c>
      <c r="AP151" s="16" t="s">
        <v>12059</v>
      </c>
      <c r="AQ151" s="16" t="s">
        <v>12058</v>
      </c>
      <c r="AR151" s="16" t="s">
        <v>12057</v>
      </c>
      <c r="AS151" s="16" t="s">
        <v>12056</v>
      </c>
      <c r="AT151" s="16" t="s">
        <v>12055</v>
      </c>
      <c r="AU151" s="16" t="s">
        <v>12054</v>
      </c>
      <c r="AV151" s="16" t="s">
        <v>12053</v>
      </c>
      <c r="AW151" s="16" t="s">
        <v>12052</v>
      </c>
      <c r="AX151" s="16" t="s">
        <v>12051</v>
      </c>
      <c r="AY151" s="16" t="s">
        <v>12050</v>
      </c>
      <c r="AZ151" s="16" t="s">
        <v>12049</v>
      </c>
      <c r="BA151" s="16" t="s">
        <v>12048</v>
      </c>
      <c r="BB151" s="16" t="s">
        <v>12047</v>
      </c>
      <c r="BC151" s="16" t="s">
        <v>12046</v>
      </c>
      <c r="BD151" s="16" t="s">
        <v>12045</v>
      </c>
      <c r="BE151" s="16" t="s">
        <v>12044</v>
      </c>
      <c r="BF151" s="16" t="s">
        <v>12043</v>
      </c>
      <c r="BG151" s="16" t="s">
        <v>12042</v>
      </c>
      <c r="BH151" s="16" t="s">
        <v>12041</v>
      </c>
      <c r="BI151" s="16" t="s">
        <v>12040</v>
      </c>
      <c r="BJ151" s="16" t="s">
        <v>12039</v>
      </c>
      <c r="BK151" s="16" t="s">
        <v>12038</v>
      </c>
      <c r="BL151" s="16" t="s">
        <v>12037</v>
      </c>
      <c r="BM151" s="16" t="s">
        <v>12036</v>
      </c>
      <c r="BN151" s="16" t="s">
        <v>12035</v>
      </c>
      <c r="BO151" s="16" t="s">
        <v>12034</v>
      </c>
      <c r="BP151" s="16" t="s">
        <v>12033</v>
      </c>
      <c r="BQ151" s="16" t="s">
        <v>12032</v>
      </c>
    </row>
    <row r="152" spans="1:69" x14ac:dyDescent="0.3">
      <c r="A152" s="16" t="s">
        <v>12031</v>
      </c>
      <c r="B152" s="16" t="s">
        <v>12030</v>
      </c>
      <c r="C152" s="16" t="s">
        <v>12029</v>
      </c>
      <c r="D152" s="16" t="s">
        <v>12028</v>
      </c>
      <c r="E152" s="16" t="s">
        <v>12027</v>
      </c>
      <c r="F152" s="16" t="s">
        <v>12026</v>
      </c>
      <c r="G152" s="16" t="s">
        <v>12025</v>
      </c>
      <c r="H152" s="16" t="s">
        <v>12024</v>
      </c>
      <c r="I152" s="16" t="s">
        <v>12023</v>
      </c>
      <c r="J152" s="16" t="s">
        <v>12022</v>
      </c>
      <c r="K152" s="16" t="s">
        <v>12021</v>
      </c>
      <c r="L152" s="16" t="s">
        <v>12020</v>
      </c>
      <c r="M152" s="16" t="s">
        <v>12019</v>
      </c>
      <c r="N152" s="16" t="s">
        <v>12018</v>
      </c>
      <c r="O152" s="16" t="s">
        <v>12017</v>
      </c>
      <c r="P152" s="16" t="s">
        <v>12016</v>
      </c>
      <c r="Q152" s="16" t="s">
        <v>12015</v>
      </c>
      <c r="R152" s="16" t="s">
        <v>12014</v>
      </c>
      <c r="S152" s="16" t="s">
        <v>12013</v>
      </c>
      <c r="T152" s="16" t="s">
        <v>12012</v>
      </c>
      <c r="U152" s="16" t="s">
        <v>12011</v>
      </c>
      <c r="V152" s="16" t="s">
        <v>12010</v>
      </c>
      <c r="W152" s="16" t="s">
        <v>12009</v>
      </c>
      <c r="X152" s="16" t="s">
        <v>12008</v>
      </c>
      <c r="Y152" s="16" t="s">
        <v>12007</v>
      </c>
      <c r="Z152" s="16" t="s">
        <v>12006</v>
      </c>
      <c r="AA152" s="16" t="s">
        <v>12005</v>
      </c>
      <c r="AB152" s="16" t="s">
        <v>12004</v>
      </c>
      <c r="AC152" s="16" t="s">
        <v>12003</v>
      </c>
      <c r="AD152" s="16" t="s">
        <v>12002</v>
      </c>
      <c r="AE152" s="16" t="s">
        <v>12001</v>
      </c>
      <c r="AF152" s="16" t="s">
        <v>12000</v>
      </c>
      <c r="AG152" s="16" t="s">
        <v>11999</v>
      </c>
      <c r="AH152" s="16" t="s">
        <v>11998</v>
      </c>
      <c r="AI152" s="16" t="s">
        <v>11997</v>
      </c>
      <c r="AJ152" s="16" t="s">
        <v>11996</v>
      </c>
      <c r="AK152" s="16" t="s">
        <v>11995</v>
      </c>
      <c r="AL152" s="16" t="s">
        <v>11994</v>
      </c>
      <c r="AM152" s="16" t="s">
        <v>11993</v>
      </c>
      <c r="AN152" s="16" t="s">
        <v>11992</v>
      </c>
      <c r="AO152" s="16" t="s">
        <v>11991</v>
      </c>
      <c r="AP152" s="16" t="s">
        <v>11990</v>
      </c>
      <c r="AQ152" s="16" t="s">
        <v>11989</v>
      </c>
      <c r="AR152" s="16" t="s">
        <v>11988</v>
      </c>
      <c r="AS152" s="16" t="s">
        <v>11987</v>
      </c>
      <c r="AT152" s="16" t="s">
        <v>11986</v>
      </c>
      <c r="AU152" s="16" t="s">
        <v>11985</v>
      </c>
      <c r="AV152" s="16" t="s">
        <v>11984</v>
      </c>
      <c r="AW152" s="16" t="s">
        <v>11983</v>
      </c>
      <c r="AX152" s="16" t="s">
        <v>11982</v>
      </c>
      <c r="AY152" s="16" t="s">
        <v>11981</v>
      </c>
      <c r="AZ152" s="16" t="s">
        <v>11980</v>
      </c>
      <c r="BA152" s="16" t="s">
        <v>11979</v>
      </c>
      <c r="BB152" s="16" t="s">
        <v>11978</v>
      </c>
      <c r="BC152" s="16" t="s">
        <v>11977</v>
      </c>
      <c r="BD152" s="16" t="s">
        <v>11976</v>
      </c>
      <c r="BE152" s="16" t="s">
        <v>11975</v>
      </c>
      <c r="BF152" s="16" t="s">
        <v>11974</v>
      </c>
      <c r="BG152" s="16" t="s">
        <v>11973</v>
      </c>
      <c r="BH152" s="16" t="s">
        <v>11972</v>
      </c>
      <c r="BI152" s="16" t="s">
        <v>11971</v>
      </c>
      <c r="BJ152" s="16" t="s">
        <v>11970</v>
      </c>
      <c r="BK152" s="16" t="s">
        <v>11969</v>
      </c>
      <c r="BL152" s="16" t="s">
        <v>11968</v>
      </c>
      <c r="BM152" s="16" t="s">
        <v>11967</v>
      </c>
      <c r="BN152" s="16" t="s">
        <v>11966</v>
      </c>
      <c r="BO152" s="16" t="s">
        <v>11965</v>
      </c>
      <c r="BP152" s="16" t="s">
        <v>11964</v>
      </c>
      <c r="BQ152" s="16" t="s">
        <v>11963</v>
      </c>
    </row>
    <row r="153" spans="1:69" x14ac:dyDescent="0.3">
      <c r="A153" s="16" t="s">
        <v>11962</v>
      </c>
      <c r="B153" s="16" t="s">
        <v>11961</v>
      </c>
      <c r="C153" s="16" t="s">
        <v>11960</v>
      </c>
      <c r="D153" s="16" t="s">
        <v>11959</v>
      </c>
      <c r="E153" s="16" t="s">
        <v>11958</v>
      </c>
      <c r="F153" s="16" t="s">
        <v>11957</v>
      </c>
      <c r="G153" s="16" t="s">
        <v>11956</v>
      </c>
      <c r="H153" s="16" t="s">
        <v>11955</v>
      </c>
      <c r="I153" s="16" t="s">
        <v>11954</v>
      </c>
      <c r="J153" s="16" t="s">
        <v>11953</v>
      </c>
      <c r="K153" s="16" t="s">
        <v>11952</v>
      </c>
      <c r="L153" s="16" t="s">
        <v>11951</v>
      </c>
      <c r="M153" s="16" t="s">
        <v>11950</v>
      </c>
      <c r="N153" s="16" t="s">
        <v>11949</v>
      </c>
      <c r="O153" s="16" t="s">
        <v>11948</v>
      </c>
      <c r="P153" s="16" t="s">
        <v>11947</v>
      </c>
      <c r="Q153" s="16" t="s">
        <v>11946</v>
      </c>
      <c r="R153" s="16" t="s">
        <v>11945</v>
      </c>
      <c r="S153" s="16" t="s">
        <v>11944</v>
      </c>
      <c r="T153" s="16" t="s">
        <v>11943</v>
      </c>
      <c r="U153" s="16" t="s">
        <v>11942</v>
      </c>
      <c r="V153" s="16" t="s">
        <v>11941</v>
      </c>
      <c r="W153" s="16" t="s">
        <v>11940</v>
      </c>
      <c r="X153" s="16" t="s">
        <v>11939</v>
      </c>
      <c r="Y153" s="16" t="s">
        <v>11938</v>
      </c>
      <c r="Z153" s="16" t="s">
        <v>11937</v>
      </c>
      <c r="AA153" s="16" t="s">
        <v>11936</v>
      </c>
      <c r="AB153" s="16" t="s">
        <v>11935</v>
      </c>
      <c r="AC153" s="16" t="s">
        <v>11934</v>
      </c>
      <c r="AD153" s="16" t="s">
        <v>11933</v>
      </c>
      <c r="AE153" s="16" t="s">
        <v>11932</v>
      </c>
      <c r="AF153" s="16" t="s">
        <v>11931</v>
      </c>
      <c r="AG153" s="16" t="s">
        <v>11930</v>
      </c>
      <c r="AH153" s="16" t="s">
        <v>11929</v>
      </c>
      <c r="AI153" s="16" t="s">
        <v>11928</v>
      </c>
      <c r="AJ153" s="16" t="s">
        <v>11927</v>
      </c>
      <c r="AK153" s="16" t="s">
        <v>11926</v>
      </c>
      <c r="AL153" s="16" t="s">
        <v>11925</v>
      </c>
      <c r="AM153" s="16" t="s">
        <v>11924</v>
      </c>
      <c r="AN153" s="16" t="s">
        <v>11923</v>
      </c>
      <c r="AO153" s="16" t="s">
        <v>11922</v>
      </c>
      <c r="AP153" s="16" t="s">
        <v>11921</v>
      </c>
      <c r="AQ153" s="16" t="s">
        <v>11920</v>
      </c>
      <c r="AR153" s="16" t="s">
        <v>11919</v>
      </c>
      <c r="AS153" s="16" t="s">
        <v>11918</v>
      </c>
      <c r="AT153" s="16" t="s">
        <v>11917</v>
      </c>
      <c r="AU153" s="16" t="s">
        <v>11916</v>
      </c>
      <c r="AV153" s="16" t="s">
        <v>11915</v>
      </c>
      <c r="AW153" s="16" t="s">
        <v>11914</v>
      </c>
      <c r="AX153" s="16" t="s">
        <v>11913</v>
      </c>
      <c r="AY153" s="16" t="s">
        <v>11912</v>
      </c>
      <c r="AZ153" s="16" t="s">
        <v>11911</v>
      </c>
      <c r="BA153" s="16" t="s">
        <v>11910</v>
      </c>
      <c r="BB153" s="16" t="s">
        <v>11909</v>
      </c>
      <c r="BC153" s="16" t="s">
        <v>11908</v>
      </c>
      <c r="BD153" s="16" t="s">
        <v>11907</v>
      </c>
      <c r="BE153" s="16" t="s">
        <v>11906</v>
      </c>
      <c r="BF153" s="16" t="s">
        <v>11905</v>
      </c>
      <c r="BG153" s="16" t="s">
        <v>11904</v>
      </c>
      <c r="BH153" s="16" t="s">
        <v>11903</v>
      </c>
      <c r="BI153" s="16" t="s">
        <v>11902</v>
      </c>
      <c r="BJ153" s="16" t="s">
        <v>11901</v>
      </c>
      <c r="BK153" s="16" t="s">
        <v>11900</v>
      </c>
      <c r="BL153" s="16" t="s">
        <v>11899</v>
      </c>
      <c r="BM153" s="16" t="s">
        <v>11898</v>
      </c>
      <c r="BN153" s="16" t="s">
        <v>11897</v>
      </c>
      <c r="BO153" s="16" t="s">
        <v>11896</v>
      </c>
      <c r="BP153" s="16" t="s">
        <v>11895</v>
      </c>
      <c r="BQ153" s="16" t="s">
        <v>11894</v>
      </c>
    </row>
    <row r="154" spans="1:69" x14ac:dyDescent="0.3">
      <c r="A154" s="16" t="s">
        <v>11893</v>
      </c>
      <c r="B154" s="16" t="s">
        <v>11892</v>
      </c>
      <c r="C154" s="16" t="s">
        <v>11891</v>
      </c>
      <c r="D154" s="16" t="s">
        <v>11890</v>
      </c>
      <c r="E154" s="16" t="s">
        <v>11889</v>
      </c>
      <c r="F154" s="16" t="s">
        <v>11888</v>
      </c>
      <c r="G154" s="16" t="s">
        <v>11887</v>
      </c>
      <c r="H154" s="16" t="s">
        <v>11886</v>
      </c>
      <c r="I154" s="16" t="s">
        <v>11885</v>
      </c>
      <c r="J154" s="16" t="s">
        <v>11884</v>
      </c>
      <c r="K154" s="16" t="s">
        <v>11883</v>
      </c>
      <c r="L154" s="16" t="s">
        <v>11882</v>
      </c>
      <c r="M154" s="16" t="s">
        <v>11881</v>
      </c>
      <c r="N154" s="16" t="s">
        <v>11880</v>
      </c>
      <c r="O154" s="16" t="s">
        <v>11879</v>
      </c>
      <c r="P154" s="16" t="s">
        <v>11878</v>
      </c>
      <c r="Q154" s="16" t="s">
        <v>11877</v>
      </c>
      <c r="R154" s="16" t="s">
        <v>11876</v>
      </c>
      <c r="S154" s="16" t="s">
        <v>11875</v>
      </c>
      <c r="T154" s="16" t="s">
        <v>11874</v>
      </c>
      <c r="U154" s="16" t="s">
        <v>11873</v>
      </c>
      <c r="V154" s="16" t="s">
        <v>11872</v>
      </c>
      <c r="W154" s="16" t="s">
        <v>11871</v>
      </c>
      <c r="X154" s="16" t="s">
        <v>11870</v>
      </c>
      <c r="Y154" s="16" t="s">
        <v>11869</v>
      </c>
      <c r="Z154" s="16" t="s">
        <v>11868</v>
      </c>
      <c r="AA154" s="16" t="s">
        <v>11867</v>
      </c>
      <c r="AB154" s="16" t="s">
        <v>11866</v>
      </c>
      <c r="AC154" s="16" t="s">
        <v>11865</v>
      </c>
      <c r="AD154" s="16" t="s">
        <v>11864</v>
      </c>
      <c r="AE154" s="16" t="s">
        <v>11863</v>
      </c>
      <c r="AF154" s="16" t="s">
        <v>11862</v>
      </c>
      <c r="AG154" s="16" t="s">
        <v>11861</v>
      </c>
      <c r="AH154" s="16" t="s">
        <v>11860</v>
      </c>
      <c r="AI154" s="16" t="s">
        <v>11859</v>
      </c>
      <c r="AJ154" s="16" t="s">
        <v>11858</v>
      </c>
      <c r="AK154" s="16" t="s">
        <v>11857</v>
      </c>
      <c r="AL154" s="16" t="s">
        <v>11856</v>
      </c>
      <c r="AM154" s="16" t="s">
        <v>11855</v>
      </c>
      <c r="AN154" s="16" t="s">
        <v>11854</v>
      </c>
      <c r="AO154" s="16" t="s">
        <v>11853</v>
      </c>
      <c r="AP154" s="16" t="s">
        <v>11852</v>
      </c>
      <c r="AQ154" s="16" t="s">
        <v>11851</v>
      </c>
      <c r="AR154" s="16" t="s">
        <v>11850</v>
      </c>
      <c r="AS154" s="16" t="s">
        <v>11849</v>
      </c>
      <c r="AT154" s="16" t="s">
        <v>11848</v>
      </c>
      <c r="AU154" s="16" t="s">
        <v>11847</v>
      </c>
      <c r="AV154" s="16" t="s">
        <v>11846</v>
      </c>
      <c r="AW154" s="16" t="s">
        <v>11845</v>
      </c>
      <c r="AX154" s="16" t="s">
        <v>11844</v>
      </c>
      <c r="AY154" s="16" t="s">
        <v>11843</v>
      </c>
      <c r="AZ154" s="16" t="s">
        <v>11842</v>
      </c>
      <c r="BA154" s="16" t="s">
        <v>11841</v>
      </c>
      <c r="BB154" s="16" t="s">
        <v>11840</v>
      </c>
      <c r="BC154" s="16" t="s">
        <v>11839</v>
      </c>
      <c r="BD154" s="16" t="s">
        <v>11838</v>
      </c>
      <c r="BE154" s="16" t="s">
        <v>11837</v>
      </c>
      <c r="BF154" s="16" t="s">
        <v>11836</v>
      </c>
      <c r="BG154" s="16" t="s">
        <v>11835</v>
      </c>
      <c r="BH154" s="16" t="s">
        <v>11834</v>
      </c>
      <c r="BI154" s="16" t="s">
        <v>11833</v>
      </c>
      <c r="BJ154" s="16" t="s">
        <v>11832</v>
      </c>
      <c r="BK154" s="16" t="s">
        <v>11831</v>
      </c>
      <c r="BL154" s="16" t="s">
        <v>11830</v>
      </c>
      <c r="BM154" s="16" t="s">
        <v>11829</v>
      </c>
      <c r="BN154" s="16" t="s">
        <v>11828</v>
      </c>
      <c r="BO154" s="16" t="s">
        <v>11827</v>
      </c>
      <c r="BP154" s="16" t="s">
        <v>11826</v>
      </c>
      <c r="BQ154" s="16" t="s">
        <v>11825</v>
      </c>
    </row>
    <row r="155" spans="1:69" x14ac:dyDescent="0.3">
      <c r="A155" s="16" t="s">
        <v>11824</v>
      </c>
      <c r="B155" s="16" t="s">
        <v>11823</v>
      </c>
      <c r="C155" s="16" t="s">
        <v>11822</v>
      </c>
      <c r="D155" s="16" t="s">
        <v>11821</v>
      </c>
      <c r="E155" s="16" t="s">
        <v>11820</v>
      </c>
      <c r="F155" s="16" t="s">
        <v>11819</v>
      </c>
      <c r="G155" s="16" t="s">
        <v>11818</v>
      </c>
      <c r="H155" s="16" t="s">
        <v>11817</v>
      </c>
      <c r="I155" s="16" t="s">
        <v>11816</v>
      </c>
      <c r="J155" s="16" t="s">
        <v>11815</v>
      </c>
      <c r="K155" s="16" t="s">
        <v>11814</v>
      </c>
      <c r="L155" s="16" t="s">
        <v>11813</v>
      </c>
      <c r="M155" s="16" t="s">
        <v>11812</v>
      </c>
      <c r="N155" s="16" t="s">
        <v>11811</v>
      </c>
      <c r="O155" s="16" t="s">
        <v>11810</v>
      </c>
      <c r="P155" s="16" t="s">
        <v>11809</v>
      </c>
      <c r="Q155" s="16" t="s">
        <v>11808</v>
      </c>
      <c r="R155" s="16" t="s">
        <v>11807</v>
      </c>
      <c r="S155" s="16" t="s">
        <v>11806</v>
      </c>
      <c r="T155" s="16" t="s">
        <v>11805</v>
      </c>
      <c r="U155" s="16" t="s">
        <v>11804</v>
      </c>
      <c r="V155" s="16" t="s">
        <v>11803</v>
      </c>
      <c r="W155" s="16" t="s">
        <v>11802</v>
      </c>
      <c r="X155" s="16" t="s">
        <v>11801</v>
      </c>
      <c r="Y155" s="16" t="s">
        <v>11800</v>
      </c>
      <c r="Z155" s="16" t="s">
        <v>11799</v>
      </c>
      <c r="AA155" s="16" t="s">
        <v>11798</v>
      </c>
      <c r="AB155" s="16" t="s">
        <v>11797</v>
      </c>
      <c r="AC155" s="16" t="s">
        <v>11796</v>
      </c>
      <c r="AD155" s="16" t="s">
        <v>11795</v>
      </c>
      <c r="AE155" s="16" t="s">
        <v>11794</v>
      </c>
      <c r="AF155" s="16" t="s">
        <v>11793</v>
      </c>
      <c r="AG155" s="16" t="s">
        <v>11792</v>
      </c>
      <c r="AH155" s="16" t="s">
        <v>11791</v>
      </c>
      <c r="AI155" s="16" t="s">
        <v>11790</v>
      </c>
      <c r="AJ155" s="16" t="s">
        <v>11789</v>
      </c>
      <c r="AK155" s="16" t="s">
        <v>11788</v>
      </c>
      <c r="AL155" s="16" t="s">
        <v>11787</v>
      </c>
      <c r="AM155" s="16" t="s">
        <v>11786</v>
      </c>
      <c r="AN155" s="16" t="s">
        <v>11785</v>
      </c>
      <c r="AO155" s="16" t="s">
        <v>11784</v>
      </c>
      <c r="AP155" s="16" t="s">
        <v>11783</v>
      </c>
      <c r="AQ155" s="16" t="s">
        <v>11782</v>
      </c>
      <c r="AR155" s="16" t="s">
        <v>11781</v>
      </c>
      <c r="AS155" s="16" t="s">
        <v>11780</v>
      </c>
      <c r="AT155" s="16" t="s">
        <v>11779</v>
      </c>
      <c r="AU155" s="16" t="s">
        <v>11778</v>
      </c>
      <c r="AV155" s="16" t="s">
        <v>11777</v>
      </c>
      <c r="AW155" s="16" t="s">
        <v>11776</v>
      </c>
      <c r="AX155" s="16" t="s">
        <v>11775</v>
      </c>
      <c r="AY155" s="16" t="s">
        <v>11774</v>
      </c>
      <c r="AZ155" s="16" t="s">
        <v>11773</v>
      </c>
      <c r="BA155" s="16" t="s">
        <v>11772</v>
      </c>
      <c r="BB155" s="16" t="s">
        <v>11771</v>
      </c>
      <c r="BC155" s="16" t="s">
        <v>11770</v>
      </c>
      <c r="BD155" s="16" t="s">
        <v>11769</v>
      </c>
      <c r="BE155" s="16" t="s">
        <v>11768</v>
      </c>
      <c r="BF155" s="16" t="s">
        <v>11767</v>
      </c>
      <c r="BG155" s="16" t="s">
        <v>11766</v>
      </c>
      <c r="BH155" s="16" t="s">
        <v>11765</v>
      </c>
      <c r="BI155" s="16" t="s">
        <v>11764</v>
      </c>
      <c r="BJ155" s="16" t="s">
        <v>11763</v>
      </c>
      <c r="BK155" s="16" t="s">
        <v>11762</v>
      </c>
      <c r="BL155" s="16" t="s">
        <v>11761</v>
      </c>
      <c r="BM155" s="16" t="s">
        <v>11760</v>
      </c>
      <c r="BN155" s="16" t="s">
        <v>11759</v>
      </c>
      <c r="BO155" s="16" t="s">
        <v>11758</v>
      </c>
      <c r="BP155" s="16" t="s">
        <v>11757</v>
      </c>
      <c r="BQ155" s="16" t="s">
        <v>11756</v>
      </c>
    </row>
    <row r="156" spans="1:69" x14ac:dyDescent="0.3">
      <c r="A156" s="16" t="s">
        <v>11755</v>
      </c>
      <c r="B156" s="16" t="s">
        <v>11754</v>
      </c>
      <c r="C156" s="16" t="s">
        <v>11753</v>
      </c>
      <c r="D156" s="16" t="s">
        <v>11752</v>
      </c>
      <c r="E156" s="16" t="s">
        <v>11751</v>
      </c>
      <c r="F156" s="16" t="s">
        <v>11750</v>
      </c>
      <c r="G156" s="16" t="s">
        <v>11749</v>
      </c>
      <c r="H156" s="16" t="s">
        <v>11748</v>
      </c>
      <c r="I156" s="16" t="s">
        <v>11747</v>
      </c>
      <c r="J156" s="16" t="s">
        <v>11746</v>
      </c>
      <c r="K156" s="16" t="s">
        <v>11745</v>
      </c>
      <c r="L156" s="16" t="s">
        <v>11744</v>
      </c>
      <c r="M156" s="16" t="s">
        <v>11743</v>
      </c>
      <c r="N156" s="16" t="s">
        <v>11742</v>
      </c>
      <c r="O156" s="16" t="s">
        <v>11741</v>
      </c>
      <c r="P156" s="16" t="s">
        <v>11740</v>
      </c>
      <c r="Q156" s="16" t="s">
        <v>11739</v>
      </c>
      <c r="R156" s="16" t="s">
        <v>11738</v>
      </c>
      <c r="S156" s="16" t="s">
        <v>11737</v>
      </c>
      <c r="T156" s="16" t="s">
        <v>11736</v>
      </c>
      <c r="U156" s="16" t="s">
        <v>11735</v>
      </c>
      <c r="V156" s="16" t="s">
        <v>11734</v>
      </c>
      <c r="W156" s="16" t="s">
        <v>11733</v>
      </c>
      <c r="X156" s="16" t="s">
        <v>11732</v>
      </c>
      <c r="Y156" s="16" t="s">
        <v>11731</v>
      </c>
      <c r="Z156" s="16" t="s">
        <v>11730</v>
      </c>
      <c r="AA156" s="16" t="s">
        <v>11729</v>
      </c>
      <c r="AB156" s="16" t="s">
        <v>11728</v>
      </c>
      <c r="AC156" s="16" t="s">
        <v>11727</v>
      </c>
      <c r="AD156" s="16" t="s">
        <v>11726</v>
      </c>
      <c r="AE156" s="16" t="s">
        <v>11725</v>
      </c>
      <c r="AF156" s="16" t="s">
        <v>11724</v>
      </c>
      <c r="AG156" s="16" t="s">
        <v>11723</v>
      </c>
      <c r="AH156" s="16" t="s">
        <v>11722</v>
      </c>
      <c r="AI156" s="16" t="s">
        <v>11721</v>
      </c>
      <c r="AJ156" s="16" t="s">
        <v>11720</v>
      </c>
      <c r="AK156" s="16" t="s">
        <v>11719</v>
      </c>
      <c r="AL156" s="16" t="s">
        <v>11718</v>
      </c>
      <c r="AM156" s="16" t="s">
        <v>11717</v>
      </c>
      <c r="AN156" s="16" t="s">
        <v>11716</v>
      </c>
      <c r="AO156" s="16" t="s">
        <v>11715</v>
      </c>
      <c r="AP156" s="16" t="s">
        <v>11714</v>
      </c>
      <c r="AQ156" s="16" t="s">
        <v>11713</v>
      </c>
      <c r="AR156" s="16" t="s">
        <v>11712</v>
      </c>
      <c r="AS156" s="16" t="s">
        <v>11711</v>
      </c>
      <c r="AT156" s="16" t="s">
        <v>11710</v>
      </c>
      <c r="AU156" s="16" t="s">
        <v>11709</v>
      </c>
      <c r="AV156" s="16" t="s">
        <v>11708</v>
      </c>
      <c r="AW156" s="16" t="s">
        <v>11707</v>
      </c>
      <c r="AX156" s="16" t="s">
        <v>11706</v>
      </c>
      <c r="AY156" s="16" t="s">
        <v>11705</v>
      </c>
      <c r="AZ156" s="16" t="s">
        <v>11704</v>
      </c>
      <c r="BA156" s="16" t="s">
        <v>11703</v>
      </c>
      <c r="BB156" s="16" t="s">
        <v>11702</v>
      </c>
      <c r="BC156" s="16" t="s">
        <v>11701</v>
      </c>
      <c r="BD156" s="16" t="s">
        <v>11700</v>
      </c>
      <c r="BE156" s="16" t="s">
        <v>11699</v>
      </c>
      <c r="BF156" s="16" t="s">
        <v>11698</v>
      </c>
      <c r="BG156" s="16" t="s">
        <v>11697</v>
      </c>
      <c r="BH156" s="16" t="s">
        <v>11696</v>
      </c>
      <c r="BI156" s="16" t="s">
        <v>11695</v>
      </c>
      <c r="BJ156" s="16" t="s">
        <v>11694</v>
      </c>
      <c r="BK156" s="16" t="s">
        <v>11693</v>
      </c>
      <c r="BL156" s="16" t="s">
        <v>11692</v>
      </c>
      <c r="BM156" s="16" t="s">
        <v>11691</v>
      </c>
      <c r="BN156" s="16" t="s">
        <v>11690</v>
      </c>
      <c r="BO156" s="16" t="s">
        <v>11689</v>
      </c>
      <c r="BP156" s="16" t="s">
        <v>11688</v>
      </c>
      <c r="BQ156" s="16" t="s">
        <v>11687</v>
      </c>
    </row>
    <row r="157" spans="1:69" x14ac:dyDescent="0.3">
      <c r="A157" s="16" t="s">
        <v>11686</v>
      </c>
      <c r="B157" s="16" t="s">
        <v>11685</v>
      </c>
      <c r="C157" s="16" t="s">
        <v>11684</v>
      </c>
      <c r="D157" s="16" t="s">
        <v>11683</v>
      </c>
      <c r="E157" s="16" t="s">
        <v>11682</v>
      </c>
      <c r="F157" s="16" t="s">
        <v>11681</v>
      </c>
      <c r="G157" s="16" t="s">
        <v>11680</v>
      </c>
      <c r="H157" s="16" t="s">
        <v>11679</v>
      </c>
      <c r="I157" s="16" t="s">
        <v>11678</v>
      </c>
      <c r="J157" s="16" t="s">
        <v>11677</v>
      </c>
      <c r="K157" s="16" t="s">
        <v>11676</v>
      </c>
      <c r="L157" s="16" t="s">
        <v>11675</v>
      </c>
      <c r="M157" s="16" t="s">
        <v>11674</v>
      </c>
      <c r="N157" s="16" t="s">
        <v>11673</v>
      </c>
      <c r="O157" s="16" t="s">
        <v>11672</v>
      </c>
      <c r="P157" s="16" t="s">
        <v>11671</v>
      </c>
      <c r="Q157" s="16" t="s">
        <v>11670</v>
      </c>
      <c r="R157" s="16" t="s">
        <v>11669</v>
      </c>
      <c r="S157" s="16" t="s">
        <v>11668</v>
      </c>
      <c r="T157" s="16" t="s">
        <v>11667</v>
      </c>
      <c r="U157" s="16" t="s">
        <v>11666</v>
      </c>
      <c r="V157" s="16" t="s">
        <v>11665</v>
      </c>
      <c r="W157" s="16" t="s">
        <v>11664</v>
      </c>
      <c r="X157" s="16" t="s">
        <v>11663</v>
      </c>
      <c r="Y157" s="16" t="s">
        <v>11662</v>
      </c>
      <c r="Z157" s="16" t="s">
        <v>11661</v>
      </c>
      <c r="AA157" s="16" t="s">
        <v>11660</v>
      </c>
      <c r="AB157" s="16" t="s">
        <v>11659</v>
      </c>
      <c r="AC157" s="16" t="s">
        <v>11658</v>
      </c>
      <c r="AD157" s="16" t="s">
        <v>11657</v>
      </c>
      <c r="AE157" s="16" t="s">
        <v>11656</v>
      </c>
      <c r="AF157" s="16" t="s">
        <v>11655</v>
      </c>
      <c r="AG157" s="16" t="s">
        <v>11654</v>
      </c>
      <c r="AH157" s="16" t="s">
        <v>11653</v>
      </c>
      <c r="AI157" s="16" t="s">
        <v>11652</v>
      </c>
      <c r="AJ157" s="16" t="s">
        <v>11651</v>
      </c>
      <c r="AK157" s="16" t="s">
        <v>11650</v>
      </c>
      <c r="AL157" s="16" t="s">
        <v>11649</v>
      </c>
      <c r="AM157" s="16" t="s">
        <v>11648</v>
      </c>
      <c r="AN157" s="16" t="s">
        <v>11647</v>
      </c>
      <c r="AO157" s="16" t="s">
        <v>11646</v>
      </c>
      <c r="AP157" s="16" t="s">
        <v>11645</v>
      </c>
      <c r="AQ157" s="16" t="s">
        <v>11644</v>
      </c>
      <c r="AR157" s="16" t="s">
        <v>11643</v>
      </c>
      <c r="AS157" s="16" t="s">
        <v>11642</v>
      </c>
      <c r="AT157" s="16" t="s">
        <v>11641</v>
      </c>
      <c r="AU157" s="16" t="s">
        <v>11640</v>
      </c>
      <c r="AV157" s="16" t="s">
        <v>11639</v>
      </c>
      <c r="AW157" s="16" t="s">
        <v>11638</v>
      </c>
      <c r="AX157" s="16" t="s">
        <v>11637</v>
      </c>
      <c r="AY157" s="16" t="s">
        <v>11636</v>
      </c>
      <c r="AZ157" s="16" t="s">
        <v>11635</v>
      </c>
      <c r="BA157" s="16" t="s">
        <v>11634</v>
      </c>
      <c r="BB157" s="16" t="s">
        <v>11633</v>
      </c>
      <c r="BC157" s="16" t="s">
        <v>11632</v>
      </c>
      <c r="BD157" s="16" t="s">
        <v>11631</v>
      </c>
      <c r="BE157" s="16" t="s">
        <v>11630</v>
      </c>
      <c r="BF157" s="16" t="s">
        <v>11629</v>
      </c>
      <c r="BG157" s="16" t="s">
        <v>11628</v>
      </c>
      <c r="BH157" s="16" t="s">
        <v>11627</v>
      </c>
      <c r="BI157" s="16" t="s">
        <v>11626</v>
      </c>
      <c r="BJ157" s="16" t="s">
        <v>11625</v>
      </c>
      <c r="BK157" s="16" t="s">
        <v>11624</v>
      </c>
      <c r="BL157" s="16" t="s">
        <v>11623</v>
      </c>
      <c r="BM157" s="16" t="s">
        <v>11622</v>
      </c>
      <c r="BN157" s="16" t="s">
        <v>11621</v>
      </c>
      <c r="BO157" s="16" t="s">
        <v>11620</v>
      </c>
      <c r="BP157" s="16" t="s">
        <v>11619</v>
      </c>
      <c r="BQ157" s="16" t="s">
        <v>11618</v>
      </c>
    </row>
    <row r="158" spans="1:69" x14ac:dyDescent="0.3">
      <c r="A158" s="16" t="s">
        <v>11617</v>
      </c>
      <c r="B158" s="16" t="s">
        <v>11616</v>
      </c>
      <c r="C158" s="16" t="s">
        <v>11615</v>
      </c>
      <c r="D158" s="16" t="s">
        <v>11614</v>
      </c>
      <c r="E158" s="16" t="s">
        <v>11613</v>
      </c>
      <c r="F158" s="16" t="s">
        <v>11612</v>
      </c>
      <c r="G158" s="16" t="s">
        <v>11611</v>
      </c>
      <c r="H158" s="16" t="s">
        <v>11610</v>
      </c>
      <c r="I158" s="16" t="s">
        <v>11609</v>
      </c>
      <c r="J158" s="16" t="s">
        <v>11608</v>
      </c>
      <c r="K158" s="16" t="s">
        <v>11607</v>
      </c>
      <c r="L158" s="16" t="s">
        <v>11606</v>
      </c>
      <c r="M158" s="16" t="s">
        <v>11605</v>
      </c>
      <c r="N158" s="16" t="s">
        <v>11604</v>
      </c>
      <c r="O158" s="16" t="s">
        <v>11603</v>
      </c>
      <c r="P158" s="16" t="s">
        <v>11602</v>
      </c>
      <c r="Q158" s="16" t="s">
        <v>11601</v>
      </c>
      <c r="R158" s="16" t="s">
        <v>11600</v>
      </c>
      <c r="S158" s="16" t="s">
        <v>11599</v>
      </c>
      <c r="T158" s="16" t="s">
        <v>11598</v>
      </c>
      <c r="U158" s="16" t="s">
        <v>11597</v>
      </c>
      <c r="V158" s="16" t="s">
        <v>11596</v>
      </c>
      <c r="W158" s="16" t="s">
        <v>11595</v>
      </c>
      <c r="X158" s="16" t="s">
        <v>11594</v>
      </c>
      <c r="Y158" s="16" t="s">
        <v>11593</v>
      </c>
      <c r="Z158" s="16" t="s">
        <v>11592</v>
      </c>
      <c r="AA158" s="16" t="s">
        <v>11591</v>
      </c>
      <c r="AB158" s="16" t="s">
        <v>11590</v>
      </c>
      <c r="AC158" s="16" t="s">
        <v>11589</v>
      </c>
      <c r="AD158" s="16" t="s">
        <v>11588</v>
      </c>
      <c r="AE158" s="16" t="s">
        <v>11587</v>
      </c>
      <c r="AF158" s="16" t="s">
        <v>11586</v>
      </c>
      <c r="AG158" s="16" t="s">
        <v>11585</v>
      </c>
      <c r="AH158" s="16" t="s">
        <v>11584</v>
      </c>
      <c r="AI158" s="16" t="s">
        <v>11583</v>
      </c>
      <c r="AJ158" s="16" t="s">
        <v>11582</v>
      </c>
      <c r="AK158" s="16" t="s">
        <v>11581</v>
      </c>
      <c r="AL158" s="16" t="s">
        <v>11580</v>
      </c>
      <c r="AM158" s="16" t="s">
        <v>11579</v>
      </c>
      <c r="AN158" s="16" t="s">
        <v>11578</v>
      </c>
      <c r="AO158" s="16" t="s">
        <v>11577</v>
      </c>
      <c r="AP158" s="16" t="s">
        <v>11576</v>
      </c>
      <c r="AQ158" s="16" t="s">
        <v>11575</v>
      </c>
      <c r="AR158" s="16" t="s">
        <v>11574</v>
      </c>
      <c r="AS158" s="16" t="s">
        <v>11573</v>
      </c>
      <c r="AT158" s="16" t="s">
        <v>11572</v>
      </c>
      <c r="AU158" s="16" t="s">
        <v>11571</v>
      </c>
      <c r="AV158" s="16" t="s">
        <v>11570</v>
      </c>
      <c r="AW158" s="16" t="s">
        <v>11569</v>
      </c>
      <c r="AX158" s="16" t="s">
        <v>11568</v>
      </c>
      <c r="AY158" s="16" t="s">
        <v>11567</v>
      </c>
      <c r="AZ158" s="16" t="s">
        <v>11566</v>
      </c>
      <c r="BA158" s="16" t="s">
        <v>11565</v>
      </c>
      <c r="BB158" s="16" t="s">
        <v>11564</v>
      </c>
      <c r="BC158" s="16" t="s">
        <v>11563</v>
      </c>
      <c r="BD158" s="16" t="s">
        <v>11562</v>
      </c>
      <c r="BE158" s="16" t="s">
        <v>11561</v>
      </c>
      <c r="BF158" s="16" t="s">
        <v>11560</v>
      </c>
      <c r="BG158" s="16" t="s">
        <v>11559</v>
      </c>
      <c r="BH158" s="16" t="s">
        <v>11558</v>
      </c>
      <c r="BI158" s="16" t="s">
        <v>11557</v>
      </c>
      <c r="BJ158" s="16" t="s">
        <v>11556</v>
      </c>
      <c r="BK158" s="16" t="s">
        <v>11555</v>
      </c>
      <c r="BL158" s="16" t="s">
        <v>11554</v>
      </c>
      <c r="BM158" s="16" t="s">
        <v>11553</v>
      </c>
      <c r="BN158" s="16" t="s">
        <v>11552</v>
      </c>
      <c r="BO158" s="16" t="s">
        <v>11551</v>
      </c>
      <c r="BP158" s="16" t="s">
        <v>11550</v>
      </c>
      <c r="BQ158" s="16" t="s">
        <v>11549</v>
      </c>
    </row>
    <row r="159" spans="1:69" x14ac:dyDescent="0.3">
      <c r="A159" s="16" t="s">
        <v>11548</v>
      </c>
      <c r="B159" s="16" t="s">
        <v>11547</v>
      </c>
      <c r="C159" s="16" t="s">
        <v>11546</v>
      </c>
      <c r="D159" s="16" t="s">
        <v>11545</v>
      </c>
      <c r="E159" s="16" t="s">
        <v>11544</v>
      </c>
      <c r="F159" s="16" t="s">
        <v>11543</v>
      </c>
      <c r="G159" s="16" t="s">
        <v>11542</v>
      </c>
      <c r="H159" s="16" t="s">
        <v>11541</v>
      </c>
      <c r="I159" s="16" t="s">
        <v>11540</v>
      </c>
      <c r="J159" s="16" t="s">
        <v>11539</v>
      </c>
      <c r="K159" s="16" t="s">
        <v>11538</v>
      </c>
      <c r="L159" s="16" t="s">
        <v>11537</v>
      </c>
      <c r="M159" s="16" t="s">
        <v>11536</v>
      </c>
      <c r="N159" s="16" t="s">
        <v>11535</v>
      </c>
      <c r="O159" s="16" t="s">
        <v>11534</v>
      </c>
      <c r="P159" s="16" t="s">
        <v>11533</v>
      </c>
      <c r="Q159" s="16" t="s">
        <v>11532</v>
      </c>
      <c r="R159" s="16" t="s">
        <v>11531</v>
      </c>
      <c r="S159" s="16" t="s">
        <v>11530</v>
      </c>
      <c r="T159" s="16" t="s">
        <v>11529</v>
      </c>
      <c r="U159" s="16" t="s">
        <v>11528</v>
      </c>
      <c r="V159" s="16" t="s">
        <v>11527</v>
      </c>
      <c r="W159" s="16" t="s">
        <v>11526</v>
      </c>
      <c r="X159" s="16" t="s">
        <v>11525</v>
      </c>
      <c r="Y159" s="16" t="s">
        <v>11524</v>
      </c>
      <c r="Z159" s="16" t="s">
        <v>11523</v>
      </c>
      <c r="AA159" s="16" t="s">
        <v>11522</v>
      </c>
      <c r="AB159" s="16" t="s">
        <v>11521</v>
      </c>
      <c r="AC159" s="16" t="s">
        <v>11520</v>
      </c>
      <c r="AD159" s="16" t="s">
        <v>11519</v>
      </c>
      <c r="AE159" s="16" t="s">
        <v>11518</v>
      </c>
      <c r="AF159" s="16" t="s">
        <v>11517</v>
      </c>
      <c r="AG159" s="16" t="s">
        <v>11516</v>
      </c>
      <c r="AH159" s="16" t="s">
        <v>11515</v>
      </c>
      <c r="AI159" s="16" t="s">
        <v>11514</v>
      </c>
      <c r="AJ159" s="16" t="s">
        <v>11513</v>
      </c>
      <c r="AK159" s="16" t="s">
        <v>11512</v>
      </c>
      <c r="AL159" s="16" t="s">
        <v>11511</v>
      </c>
      <c r="AM159" s="16" t="s">
        <v>11510</v>
      </c>
      <c r="AN159" s="16" t="s">
        <v>11509</v>
      </c>
      <c r="AO159" s="16" t="s">
        <v>11508</v>
      </c>
      <c r="AP159" s="16" t="s">
        <v>11507</v>
      </c>
      <c r="AQ159" s="16" t="s">
        <v>11506</v>
      </c>
      <c r="AR159" s="16" t="s">
        <v>11505</v>
      </c>
      <c r="AS159" s="16" t="s">
        <v>11504</v>
      </c>
      <c r="AT159" s="16" t="s">
        <v>11503</v>
      </c>
      <c r="AU159" s="16" t="s">
        <v>11502</v>
      </c>
      <c r="AV159" s="16" t="s">
        <v>11501</v>
      </c>
      <c r="AW159" s="16" t="s">
        <v>11500</v>
      </c>
      <c r="AX159" s="16" t="s">
        <v>11499</v>
      </c>
      <c r="AY159" s="16" t="s">
        <v>11498</v>
      </c>
      <c r="AZ159" s="16" t="s">
        <v>11497</v>
      </c>
      <c r="BA159" s="16" t="s">
        <v>11496</v>
      </c>
      <c r="BB159" s="16" t="s">
        <v>11495</v>
      </c>
      <c r="BC159" s="16" t="s">
        <v>11494</v>
      </c>
      <c r="BD159" s="16" t="s">
        <v>11493</v>
      </c>
      <c r="BE159" s="16" t="s">
        <v>11492</v>
      </c>
      <c r="BF159" s="16" t="s">
        <v>11491</v>
      </c>
      <c r="BG159" s="16" t="s">
        <v>11490</v>
      </c>
      <c r="BH159" s="16" t="s">
        <v>11489</v>
      </c>
      <c r="BI159" s="16" t="s">
        <v>11488</v>
      </c>
      <c r="BJ159" s="16" t="s">
        <v>11487</v>
      </c>
      <c r="BK159" s="16" t="s">
        <v>11486</v>
      </c>
      <c r="BL159" s="16" t="s">
        <v>11485</v>
      </c>
      <c r="BM159" s="16" t="s">
        <v>11484</v>
      </c>
      <c r="BN159" s="16" t="s">
        <v>11483</v>
      </c>
      <c r="BO159" s="16" t="s">
        <v>11482</v>
      </c>
      <c r="BP159" s="16" t="s">
        <v>11481</v>
      </c>
      <c r="BQ159" s="16" t="s">
        <v>11480</v>
      </c>
    </row>
    <row r="160" spans="1:69" x14ac:dyDescent="0.3">
      <c r="A160" s="16" t="s">
        <v>11479</v>
      </c>
      <c r="B160" s="16" t="s">
        <v>11478</v>
      </c>
      <c r="C160" s="16" t="s">
        <v>11477</v>
      </c>
      <c r="D160" s="16" t="s">
        <v>11476</v>
      </c>
      <c r="E160" s="16" t="s">
        <v>11475</v>
      </c>
      <c r="F160" s="16" t="s">
        <v>11474</v>
      </c>
      <c r="G160" s="16" t="s">
        <v>11473</v>
      </c>
      <c r="H160" s="16" t="s">
        <v>11472</v>
      </c>
      <c r="I160" s="16" t="s">
        <v>11471</v>
      </c>
      <c r="J160" s="16" t="s">
        <v>11470</v>
      </c>
      <c r="K160" s="16" t="s">
        <v>11469</v>
      </c>
      <c r="L160" s="16" t="s">
        <v>11468</v>
      </c>
      <c r="M160" s="16" t="s">
        <v>11467</v>
      </c>
      <c r="N160" s="16" t="s">
        <v>11466</v>
      </c>
      <c r="O160" s="16" t="s">
        <v>11465</v>
      </c>
      <c r="P160" s="16" t="s">
        <v>11464</v>
      </c>
      <c r="Q160" s="16" t="s">
        <v>11463</v>
      </c>
      <c r="R160" s="16" t="s">
        <v>11462</v>
      </c>
      <c r="S160" s="16" t="s">
        <v>11461</v>
      </c>
      <c r="T160" s="16" t="s">
        <v>11460</v>
      </c>
      <c r="U160" s="16" t="s">
        <v>11459</v>
      </c>
      <c r="V160" s="16" t="s">
        <v>11458</v>
      </c>
      <c r="W160" s="16" t="s">
        <v>11457</v>
      </c>
      <c r="X160" s="16" t="s">
        <v>11456</v>
      </c>
      <c r="Y160" s="16" t="s">
        <v>11455</v>
      </c>
      <c r="Z160" s="16" t="s">
        <v>11454</v>
      </c>
      <c r="AA160" s="16" t="s">
        <v>11453</v>
      </c>
      <c r="AB160" s="16" t="s">
        <v>11452</v>
      </c>
      <c r="AC160" s="16" t="s">
        <v>11451</v>
      </c>
      <c r="AD160" s="16" t="s">
        <v>11450</v>
      </c>
      <c r="AE160" s="16" t="s">
        <v>11449</v>
      </c>
      <c r="AF160" s="16" t="s">
        <v>11448</v>
      </c>
      <c r="AG160" s="16" t="s">
        <v>11447</v>
      </c>
      <c r="AH160" s="16" t="s">
        <v>11446</v>
      </c>
      <c r="AI160" s="16" t="s">
        <v>11445</v>
      </c>
      <c r="AJ160" s="16" t="s">
        <v>11444</v>
      </c>
      <c r="AK160" s="16" t="s">
        <v>11443</v>
      </c>
      <c r="AL160" s="16" t="s">
        <v>11442</v>
      </c>
      <c r="AM160" s="16" t="s">
        <v>11441</v>
      </c>
      <c r="AN160" s="16" t="s">
        <v>11440</v>
      </c>
      <c r="AO160" s="16" t="s">
        <v>11439</v>
      </c>
      <c r="AP160" s="16" t="s">
        <v>11438</v>
      </c>
      <c r="AQ160" s="16" t="s">
        <v>11437</v>
      </c>
      <c r="AR160" s="16" t="s">
        <v>11436</v>
      </c>
      <c r="AS160" s="16" t="s">
        <v>11435</v>
      </c>
      <c r="AT160" s="16" t="s">
        <v>11434</v>
      </c>
      <c r="AU160" s="16" t="s">
        <v>11433</v>
      </c>
      <c r="AV160" s="16" t="s">
        <v>11432</v>
      </c>
      <c r="AW160" s="16" t="s">
        <v>11431</v>
      </c>
      <c r="AX160" s="16" t="s">
        <v>11430</v>
      </c>
      <c r="AY160" s="16" t="s">
        <v>11429</v>
      </c>
      <c r="AZ160" s="16" t="s">
        <v>11428</v>
      </c>
      <c r="BA160" s="16" t="s">
        <v>11427</v>
      </c>
      <c r="BB160" s="16" t="s">
        <v>11426</v>
      </c>
      <c r="BC160" s="16" t="s">
        <v>11425</v>
      </c>
      <c r="BD160" s="16" t="s">
        <v>11424</v>
      </c>
      <c r="BE160" s="16" t="s">
        <v>11423</v>
      </c>
      <c r="BF160" s="16" t="s">
        <v>11422</v>
      </c>
      <c r="BG160" s="16" t="s">
        <v>11421</v>
      </c>
      <c r="BH160" s="16" t="s">
        <v>11420</v>
      </c>
      <c r="BI160" s="16" t="s">
        <v>11419</v>
      </c>
      <c r="BJ160" s="16" t="s">
        <v>11418</v>
      </c>
      <c r="BK160" s="16" t="s">
        <v>11417</v>
      </c>
      <c r="BL160" s="16" t="s">
        <v>11416</v>
      </c>
      <c r="BM160" s="16" t="s">
        <v>11415</v>
      </c>
      <c r="BN160" s="16" t="s">
        <v>11414</v>
      </c>
      <c r="BO160" s="16" t="s">
        <v>11413</v>
      </c>
      <c r="BP160" s="16" t="s">
        <v>11412</v>
      </c>
      <c r="BQ160" s="16" t="s">
        <v>11411</v>
      </c>
    </row>
    <row r="161" spans="1:69" x14ac:dyDescent="0.3">
      <c r="A161" s="16" t="s">
        <v>11410</v>
      </c>
      <c r="B161" s="16" t="s">
        <v>11409</v>
      </c>
      <c r="C161" s="16" t="s">
        <v>11408</v>
      </c>
      <c r="D161" s="16" t="s">
        <v>11407</v>
      </c>
      <c r="E161" s="16" t="s">
        <v>11406</v>
      </c>
      <c r="F161" s="16" t="s">
        <v>11405</v>
      </c>
      <c r="G161" s="16" t="s">
        <v>11404</v>
      </c>
      <c r="H161" s="16" t="s">
        <v>11403</v>
      </c>
      <c r="I161" s="16" t="s">
        <v>11402</v>
      </c>
      <c r="J161" s="16" t="s">
        <v>11401</v>
      </c>
      <c r="K161" s="16" t="s">
        <v>11400</v>
      </c>
      <c r="L161" s="16" t="s">
        <v>11399</v>
      </c>
      <c r="M161" s="16" t="s">
        <v>11398</v>
      </c>
      <c r="N161" s="16" t="s">
        <v>11397</v>
      </c>
      <c r="O161" s="16" t="s">
        <v>11396</v>
      </c>
      <c r="P161" s="16" t="s">
        <v>11395</v>
      </c>
      <c r="Q161" s="16" t="s">
        <v>11394</v>
      </c>
      <c r="R161" s="16" t="s">
        <v>11393</v>
      </c>
      <c r="S161" s="16" t="s">
        <v>11392</v>
      </c>
      <c r="T161" s="16" t="s">
        <v>11391</v>
      </c>
      <c r="U161" s="16" t="s">
        <v>11390</v>
      </c>
      <c r="V161" s="16" t="s">
        <v>11389</v>
      </c>
      <c r="W161" s="16" t="s">
        <v>11388</v>
      </c>
      <c r="X161" s="16" t="s">
        <v>11387</v>
      </c>
      <c r="Y161" s="16" t="s">
        <v>11386</v>
      </c>
      <c r="Z161" s="16" t="s">
        <v>11385</v>
      </c>
      <c r="AA161" s="16" t="s">
        <v>11384</v>
      </c>
      <c r="AB161" s="16" t="s">
        <v>11383</v>
      </c>
      <c r="AC161" s="16" t="s">
        <v>11382</v>
      </c>
      <c r="AD161" s="16" t="s">
        <v>11381</v>
      </c>
      <c r="AE161" s="16" t="s">
        <v>11380</v>
      </c>
      <c r="AF161" s="16" t="s">
        <v>11379</v>
      </c>
      <c r="AG161" s="16" t="s">
        <v>11378</v>
      </c>
      <c r="AH161" s="16" t="s">
        <v>11377</v>
      </c>
      <c r="AI161" s="16" t="s">
        <v>11376</v>
      </c>
      <c r="AJ161" s="16" t="s">
        <v>11375</v>
      </c>
      <c r="AK161" s="16" t="s">
        <v>11374</v>
      </c>
      <c r="AL161" s="16" t="s">
        <v>11373</v>
      </c>
      <c r="AM161" s="16" t="s">
        <v>11372</v>
      </c>
      <c r="AN161" s="16" t="s">
        <v>11371</v>
      </c>
      <c r="AO161" s="16" t="s">
        <v>11370</v>
      </c>
      <c r="AP161" s="16" t="s">
        <v>11369</v>
      </c>
      <c r="AQ161" s="16" t="s">
        <v>11368</v>
      </c>
      <c r="AR161" s="16" t="s">
        <v>11367</v>
      </c>
      <c r="AS161" s="16" t="s">
        <v>11366</v>
      </c>
      <c r="AT161" s="16" t="s">
        <v>11365</v>
      </c>
      <c r="AU161" s="16" t="s">
        <v>11364</v>
      </c>
      <c r="AV161" s="16" t="s">
        <v>11363</v>
      </c>
      <c r="AW161" s="16" t="s">
        <v>11362</v>
      </c>
      <c r="AX161" s="16" t="s">
        <v>11361</v>
      </c>
      <c r="AY161" s="16" t="s">
        <v>11360</v>
      </c>
      <c r="AZ161" s="16" t="s">
        <v>11359</v>
      </c>
      <c r="BA161" s="16" t="s">
        <v>11358</v>
      </c>
      <c r="BB161" s="16" t="s">
        <v>11357</v>
      </c>
      <c r="BC161" s="16" t="s">
        <v>11356</v>
      </c>
      <c r="BD161" s="16" t="s">
        <v>11355</v>
      </c>
      <c r="BE161" s="16" t="s">
        <v>11354</v>
      </c>
      <c r="BF161" s="16" t="s">
        <v>11353</v>
      </c>
      <c r="BG161" s="16" t="s">
        <v>11352</v>
      </c>
      <c r="BH161" s="16" t="s">
        <v>11351</v>
      </c>
      <c r="BI161" s="16" t="s">
        <v>11350</v>
      </c>
      <c r="BJ161" s="16" t="s">
        <v>11349</v>
      </c>
      <c r="BK161" s="16" t="s">
        <v>11348</v>
      </c>
      <c r="BL161" s="16" t="s">
        <v>11347</v>
      </c>
      <c r="BM161" s="16" t="s">
        <v>11346</v>
      </c>
      <c r="BN161" s="16" t="s">
        <v>11345</v>
      </c>
      <c r="BO161" s="16" t="s">
        <v>11344</v>
      </c>
      <c r="BP161" s="16" t="s">
        <v>11343</v>
      </c>
      <c r="BQ161" s="16" t="s">
        <v>11342</v>
      </c>
    </row>
    <row r="162" spans="1:69" x14ac:dyDescent="0.3">
      <c r="A162" s="16" t="s">
        <v>11341</v>
      </c>
      <c r="B162" s="16" t="s">
        <v>11340</v>
      </c>
      <c r="C162" s="16" t="s">
        <v>11339</v>
      </c>
      <c r="D162" s="16" t="s">
        <v>11338</v>
      </c>
      <c r="E162" s="16" t="s">
        <v>11337</v>
      </c>
      <c r="F162" s="16" t="s">
        <v>11336</v>
      </c>
      <c r="G162" s="16" t="s">
        <v>11335</v>
      </c>
      <c r="H162" s="16" t="s">
        <v>11334</v>
      </c>
      <c r="I162" s="16" t="s">
        <v>11333</v>
      </c>
      <c r="J162" s="16" t="s">
        <v>11332</v>
      </c>
      <c r="K162" s="16" t="s">
        <v>11331</v>
      </c>
      <c r="L162" s="16" t="s">
        <v>11330</v>
      </c>
      <c r="M162" s="16" t="s">
        <v>11329</v>
      </c>
      <c r="N162" s="16" t="s">
        <v>11328</v>
      </c>
      <c r="O162" s="16" t="s">
        <v>11327</v>
      </c>
      <c r="P162" s="16" t="s">
        <v>11326</v>
      </c>
      <c r="Q162" s="16" t="s">
        <v>11325</v>
      </c>
      <c r="R162" s="16" t="s">
        <v>11324</v>
      </c>
      <c r="S162" s="16" t="s">
        <v>11323</v>
      </c>
      <c r="T162" s="16" t="s">
        <v>11322</v>
      </c>
      <c r="U162" s="16" t="s">
        <v>11321</v>
      </c>
      <c r="V162" s="16" t="s">
        <v>11320</v>
      </c>
      <c r="W162" s="16" t="s">
        <v>11319</v>
      </c>
      <c r="X162" s="16" t="s">
        <v>11318</v>
      </c>
      <c r="Y162" s="16" t="s">
        <v>11317</v>
      </c>
      <c r="Z162" s="16" t="s">
        <v>11316</v>
      </c>
      <c r="AA162" s="16" t="s">
        <v>11315</v>
      </c>
      <c r="AB162" s="16" t="s">
        <v>11314</v>
      </c>
      <c r="AC162" s="16" t="s">
        <v>11313</v>
      </c>
      <c r="AD162" s="16" t="s">
        <v>11312</v>
      </c>
      <c r="AE162" s="16" t="s">
        <v>11311</v>
      </c>
      <c r="AF162" s="16" t="s">
        <v>11310</v>
      </c>
      <c r="AG162" s="16" t="s">
        <v>11309</v>
      </c>
      <c r="AH162" s="16" t="s">
        <v>11308</v>
      </c>
      <c r="AI162" s="16" t="s">
        <v>11307</v>
      </c>
      <c r="AJ162" s="16" t="s">
        <v>11306</v>
      </c>
      <c r="AK162" s="16" t="s">
        <v>11305</v>
      </c>
      <c r="AL162" s="16" t="s">
        <v>11304</v>
      </c>
      <c r="AM162" s="16" t="s">
        <v>11303</v>
      </c>
      <c r="AN162" s="16" t="s">
        <v>11302</v>
      </c>
      <c r="AO162" s="16" t="s">
        <v>11301</v>
      </c>
      <c r="AP162" s="16" t="s">
        <v>11300</v>
      </c>
      <c r="AQ162" s="16" t="s">
        <v>11299</v>
      </c>
      <c r="AR162" s="16" t="s">
        <v>11298</v>
      </c>
      <c r="AS162" s="16" t="s">
        <v>11297</v>
      </c>
      <c r="AT162" s="16" t="s">
        <v>11296</v>
      </c>
      <c r="AU162" s="16" t="s">
        <v>11295</v>
      </c>
      <c r="AV162" s="16" t="s">
        <v>11294</v>
      </c>
      <c r="AW162" s="16" t="s">
        <v>11293</v>
      </c>
      <c r="AX162" s="16" t="s">
        <v>11292</v>
      </c>
      <c r="AY162" s="16" t="s">
        <v>11291</v>
      </c>
      <c r="AZ162" s="16" t="s">
        <v>11290</v>
      </c>
      <c r="BA162" s="16" t="s">
        <v>11289</v>
      </c>
      <c r="BB162" s="16" t="s">
        <v>11288</v>
      </c>
      <c r="BC162" s="16" t="s">
        <v>11287</v>
      </c>
      <c r="BD162" s="16" t="s">
        <v>11286</v>
      </c>
      <c r="BE162" s="16" t="s">
        <v>11285</v>
      </c>
      <c r="BF162" s="16" t="s">
        <v>11284</v>
      </c>
      <c r="BG162" s="16" t="s">
        <v>11283</v>
      </c>
      <c r="BH162" s="16" t="s">
        <v>11282</v>
      </c>
      <c r="BI162" s="16" t="s">
        <v>11281</v>
      </c>
      <c r="BJ162" s="16" t="s">
        <v>11280</v>
      </c>
      <c r="BK162" s="16" t="s">
        <v>11279</v>
      </c>
      <c r="BL162" s="16" t="s">
        <v>11278</v>
      </c>
      <c r="BM162" s="16" t="s">
        <v>11277</v>
      </c>
      <c r="BN162" s="16" t="s">
        <v>11276</v>
      </c>
      <c r="BO162" s="16" t="s">
        <v>11275</v>
      </c>
      <c r="BP162" s="16" t="s">
        <v>11274</v>
      </c>
      <c r="BQ162" s="16" t="s">
        <v>11273</v>
      </c>
    </row>
    <row r="163" spans="1:69" x14ac:dyDescent="0.3">
      <c r="A163" s="16" t="s">
        <v>11272</v>
      </c>
      <c r="B163" s="16" t="s">
        <v>11271</v>
      </c>
      <c r="C163" s="16" t="s">
        <v>11270</v>
      </c>
      <c r="D163" s="16" t="s">
        <v>11269</v>
      </c>
      <c r="E163" s="16" t="s">
        <v>11268</v>
      </c>
      <c r="F163" s="16" t="s">
        <v>11267</v>
      </c>
      <c r="G163" s="16" t="s">
        <v>11266</v>
      </c>
      <c r="H163" s="16" t="s">
        <v>11265</v>
      </c>
      <c r="I163" s="16" t="s">
        <v>11264</v>
      </c>
      <c r="J163" s="16" t="s">
        <v>11263</v>
      </c>
      <c r="K163" s="16" t="s">
        <v>11262</v>
      </c>
      <c r="L163" s="16" t="s">
        <v>11261</v>
      </c>
      <c r="M163" s="16" t="s">
        <v>11260</v>
      </c>
      <c r="N163" s="16" t="s">
        <v>11259</v>
      </c>
      <c r="O163" s="16" t="s">
        <v>11258</v>
      </c>
      <c r="P163" s="16" t="s">
        <v>11257</v>
      </c>
      <c r="Q163" s="16" t="s">
        <v>11256</v>
      </c>
      <c r="R163" s="16" t="s">
        <v>11255</v>
      </c>
      <c r="S163" s="16" t="s">
        <v>11254</v>
      </c>
      <c r="T163" s="16" t="s">
        <v>11253</v>
      </c>
      <c r="U163" s="16" t="s">
        <v>11252</v>
      </c>
      <c r="V163" s="16" t="s">
        <v>11251</v>
      </c>
      <c r="W163" s="16" t="s">
        <v>11250</v>
      </c>
      <c r="X163" s="16" t="s">
        <v>11249</v>
      </c>
      <c r="Y163" s="16" t="s">
        <v>11248</v>
      </c>
      <c r="Z163" s="16" t="s">
        <v>11247</v>
      </c>
      <c r="AA163" s="16" t="s">
        <v>11246</v>
      </c>
      <c r="AB163" s="16" t="s">
        <v>11245</v>
      </c>
      <c r="AC163" s="16" t="s">
        <v>11244</v>
      </c>
      <c r="AD163" s="16" t="s">
        <v>11243</v>
      </c>
      <c r="AE163" s="16" t="s">
        <v>11242</v>
      </c>
      <c r="AF163" s="16" t="s">
        <v>11241</v>
      </c>
      <c r="AG163" s="16" t="s">
        <v>11240</v>
      </c>
      <c r="AH163" s="16" t="s">
        <v>11239</v>
      </c>
      <c r="AI163" s="16" t="s">
        <v>11238</v>
      </c>
      <c r="AJ163" s="16" t="s">
        <v>11237</v>
      </c>
      <c r="AK163" s="16" t="s">
        <v>11236</v>
      </c>
      <c r="AL163" s="16" t="s">
        <v>11235</v>
      </c>
      <c r="AM163" s="16" t="s">
        <v>11234</v>
      </c>
      <c r="AN163" s="16" t="s">
        <v>11233</v>
      </c>
      <c r="AO163" s="16" t="s">
        <v>11232</v>
      </c>
      <c r="AP163" s="16" t="s">
        <v>11231</v>
      </c>
      <c r="AQ163" s="16" t="s">
        <v>11230</v>
      </c>
      <c r="AR163" s="16" t="s">
        <v>11229</v>
      </c>
      <c r="AS163" s="16" t="s">
        <v>11228</v>
      </c>
      <c r="AT163" s="16" t="s">
        <v>11227</v>
      </c>
      <c r="AU163" s="16" t="s">
        <v>11226</v>
      </c>
      <c r="AV163" s="16" t="s">
        <v>11225</v>
      </c>
      <c r="AW163" s="16" t="s">
        <v>11224</v>
      </c>
      <c r="AX163" s="16" t="s">
        <v>11223</v>
      </c>
      <c r="AY163" s="16" t="s">
        <v>11222</v>
      </c>
      <c r="AZ163" s="16" t="s">
        <v>11221</v>
      </c>
      <c r="BA163" s="16" t="s">
        <v>11220</v>
      </c>
      <c r="BB163" s="16" t="s">
        <v>11219</v>
      </c>
      <c r="BC163" s="16" t="s">
        <v>11218</v>
      </c>
      <c r="BD163" s="16" t="s">
        <v>11217</v>
      </c>
      <c r="BE163" s="16" t="s">
        <v>11216</v>
      </c>
      <c r="BF163" s="16" t="s">
        <v>11215</v>
      </c>
      <c r="BG163" s="16" t="s">
        <v>11214</v>
      </c>
      <c r="BH163" s="16" t="s">
        <v>11213</v>
      </c>
      <c r="BI163" s="16" t="s">
        <v>11212</v>
      </c>
      <c r="BJ163" s="16" t="s">
        <v>11211</v>
      </c>
      <c r="BK163" s="16" t="s">
        <v>11210</v>
      </c>
      <c r="BL163" s="16" t="s">
        <v>11209</v>
      </c>
      <c r="BM163" s="16" t="s">
        <v>11208</v>
      </c>
      <c r="BN163" s="16" t="s">
        <v>11207</v>
      </c>
      <c r="BO163" s="16" t="s">
        <v>11206</v>
      </c>
      <c r="BP163" s="16" t="s">
        <v>11205</v>
      </c>
      <c r="BQ163" s="16" t="s">
        <v>11204</v>
      </c>
    </row>
    <row r="164" spans="1:69" x14ac:dyDescent="0.3">
      <c r="A164" s="16" t="s">
        <v>11203</v>
      </c>
      <c r="B164" s="16" t="s">
        <v>11202</v>
      </c>
      <c r="C164" s="16" t="s">
        <v>11201</v>
      </c>
      <c r="D164" s="16" t="s">
        <v>11200</v>
      </c>
      <c r="E164" s="16" t="s">
        <v>11199</v>
      </c>
      <c r="F164" s="16" t="s">
        <v>11198</v>
      </c>
      <c r="G164" s="16" t="s">
        <v>11197</v>
      </c>
      <c r="H164" s="16" t="s">
        <v>11196</v>
      </c>
      <c r="I164" s="16" t="s">
        <v>11195</v>
      </c>
      <c r="J164" s="16" t="s">
        <v>11194</v>
      </c>
      <c r="K164" s="16" t="s">
        <v>11193</v>
      </c>
      <c r="L164" s="16" t="s">
        <v>11192</v>
      </c>
      <c r="M164" s="16" t="s">
        <v>11191</v>
      </c>
      <c r="N164" s="16" t="s">
        <v>11190</v>
      </c>
      <c r="O164" s="16" t="s">
        <v>11189</v>
      </c>
      <c r="P164" s="16" t="s">
        <v>11188</v>
      </c>
      <c r="Q164" s="16" t="s">
        <v>11187</v>
      </c>
      <c r="R164" s="16" t="s">
        <v>11186</v>
      </c>
      <c r="S164" s="16" t="s">
        <v>11185</v>
      </c>
      <c r="T164" s="16" t="s">
        <v>11184</v>
      </c>
      <c r="U164" s="16" t="s">
        <v>11183</v>
      </c>
      <c r="V164" s="16" t="s">
        <v>11182</v>
      </c>
      <c r="W164" s="16" t="s">
        <v>11181</v>
      </c>
      <c r="X164" s="16" t="s">
        <v>11180</v>
      </c>
      <c r="Y164" s="16" t="s">
        <v>11179</v>
      </c>
      <c r="Z164" s="16" t="s">
        <v>11178</v>
      </c>
      <c r="AA164" s="16" t="s">
        <v>11177</v>
      </c>
      <c r="AB164" s="16" t="s">
        <v>11176</v>
      </c>
      <c r="AC164" s="16" t="s">
        <v>11175</v>
      </c>
      <c r="AD164" s="16" t="s">
        <v>11174</v>
      </c>
      <c r="AE164" s="16" t="s">
        <v>11173</v>
      </c>
      <c r="AF164" s="16" t="s">
        <v>11172</v>
      </c>
      <c r="AG164" s="16" t="s">
        <v>11171</v>
      </c>
      <c r="AH164" s="16" t="s">
        <v>11170</v>
      </c>
      <c r="AI164" s="16" t="s">
        <v>11169</v>
      </c>
      <c r="AJ164" s="16" t="s">
        <v>11168</v>
      </c>
      <c r="AK164" s="16" t="s">
        <v>11167</v>
      </c>
      <c r="AL164" s="16" t="s">
        <v>11166</v>
      </c>
      <c r="AM164" s="16" t="s">
        <v>11165</v>
      </c>
      <c r="AN164" s="16" t="s">
        <v>11164</v>
      </c>
      <c r="AO164" s="16" t="s">
        <v>11163</v>
      </c>
      <c r="AP164" s="16" t="s">
        <v>11162</v>
      </c>
      <c r="AQ164" s="16" t="s">
        <v>11161</v>
      </c>
      <c r="AR164" s="16" t="s">
        <v>11160</v>
      </c>
      <c r="AS164" s="16" t="s">
        <v>11159</v>
      </c>
      <c r="AT164" s="16" t="s">
        <v>11158</v>
      </c>
      <c r="AU164" s="16" t="s">
        <v>11157</v>
      </c>
      <c r="AV164" s="16" t="s">
        <v>11156</v>
      </c>
      <c r="AW164" s="16" t="s">
        <v>11155</v>
      </c>
      <c r="AX164" s="16" t="s">
        <v>11154</v>
      </c>
      <c r="AY164" s="16" t="s">
        <v>11153</v>
      </c>
      <c r="AZ164" s="16" t="s">
        <v>11152</v>
      </c>
      <c r="BA164" s="16" t="s">
        <v>11151</v>
      </c>
      <c r="BB164" s="16" t="s">
        <v>11150</v>
      </c>
      <c r="BC164" s="16" t="s">
        <v>11149</v>
      </c>
      <c r="BD164" s="16" t="s">
        <v>11148</v>
      </c>
      <c r="BE164" s="16" t="s">
        <v>11147</v>
      </c>
      <c r="BF164" s="16" t="s">
        <v>11146</v>
      </c>
      <c r="BG164" s="16" t="s">
        <v>11145</v>
      </c>
      <c r="BH164" s="16" t="s">
        <v>11144</v>
      </c>
      <c r="BI164" s="16" t="s">
        <v>11143</v>
      </c>
      <c r="BJ164" s="16" t="s">
        <v>11142</v>
      </c>
      <c r="BK164" s="16" t="s">
        <v>11141</v>
      </c>
      <c r="BL164" s="16" t="s">
        <v>11140</v>
      </c>
      <c r="BM164" s="16" t="s">
        <v>11139</v>
      </c>
      <c r="BN164" s="16" t="s">
        <v>11138</v>
      </c>
      <c r="BO164" s="16" t="s">
        <v>11137</v>
      </c>
      <c r="BP164" s="16" t="s">
        <v>11136</v>
      </c>
      <c r="BQ164" s="16" t="s">
        <v>11135</v>
      </c>
    </row>
    <row r="165" spans="1:69" x14ac:dyDescent="0.3">
      <c r="A165" s="16" t="s">
        <v>11134</v>
      </c>
      <c r="B165" s="16" t="s">
        <v>11133</v>
      </c>
      <c r="C165" s="16" t="s">
        <v>11132</v>
      </c>
      <c r="D165" s="16" t="s">
        <v>11131</v>
      </c>
      <c r="E165" s="16" t="s">
        <v>11130</v>
      </c>
      <c r="F165" s="16" t="s">
        <v>11129</v>
      </c>
      <c r="G165" s="16" t="s">
        <v>11128</v>
      </c>
      <c r="H165" s="16" t="s">
        <v>11127</v>
      </c>
      <c r="I165" s="16" t="s">
        <v>11126</v>
      </c>
      <c r="J165" s="16" t="s">
        <v>11125</v>
      </c>
      <c r="K165" s="16" t="s">
        <v>11124</v>
      </c>
      <c r="L165" s="16" t="s">
        <v>11123</v>
      </c>
      <c r="M165" s="16" t="s">
        <v>11122</v>
      </c>
      <c r="N165" s="16" t="s">
        <v>11121</v>
      </c>
      <c r="O165" s="16" t="s">
        <v>11120</v>
      </c>
      <c r="P165" s="16" t="s">
        <v>11119</v>
      </c>
      <c r="Q165" s="16" t="s">
        <v>11118</v>
      </c>
      <c r="R165" s="16" t="s">
        <v>11117</v>
      </c>
      <c r="S165" s="16" t="s">
        <v>11116</v>
      </c>
      <c r="T165" s="16" t="s">
        <v>11115</v>
      </c>
      <c r="U165" s="16" t="s">
        <v>11114</v>
      </c>
      <c r="V165" s="16" t="s">
        <v>11113</v>
      </c>
      <c r="W165" s="16" t="s">
        <v>11112</v>
      </c>
      <c r="X165" s="16" t="s">
        <v>11111</v>
      </c>
      <c r="Y165" s="16" t="s">
        <v>11110</v>
      </c>
      <c r="Z165" s="16" t="s">
        <v>11109</v>
      </c>
      <c r="AA165" s="16" t="s">
        <v>11108</v>
      </c>
      <c r="AB165" s="16" t="s">
        <v>11107</v>
      </c>
      <c r="AC165" s="16" t="s">
        <v>11106</v>
      </c>
      <c r="AD165" s="16" t="s">
        <v>11105</v>
      </c>
      <c r="AE165" s="16" t="s">
        <v>11104</v>
      </c>
      <c r="AF165" s="16" t="s">
        <v>11103</v>
      </c>
      <c r="AG165" s="16" t="s">
        <v>11102</v>
      </c>
      <c r="AH165" s="16" t="s">
        <v>11101</v>
      </c>
      <c r="AI165" s="16" t="s">
        <v>11100</v>
      </c>
      <c r="AJ165" s="16" t="s">
        <v>11099</v>
      </c>
      <c r="AK165" s="16" t="s">
        <v>11098</v>
      </c>
      <c r="AL165" s="16" t="s">
        <v>11097</v>
      </c>
      <c r="AM165" s="16" t="s">
        <v>11096</v>
      </c>
      <c r="AN165" s="16" t="s">
        <v>11095</v>
      </c>
      <c r="AO165" s="16" t="s">
        <v>11094</v>
      </c>
      <c r="AP165" s="16" t="s">
        <v>11093</v>
      </c>
      <c r="AQ165" s="16" t="s">
        <v>11092</v>
      </c>
      <c r="AR165" s="16" t="s">
        <v>11091</v>
      </c>
      <c r="AS165" s="16" t="s">
        <v>11090</v>
      </c>
      <c r="AT165" s="16" t="s">
        <v>11089</v>
      </c>
      <c r="AU165" s="16" t="s">
        <v>11088</v>
      </c>
      <c r="AV165" s="16" t="s">
        <v>11087</v>
      </c>
      <c r="AW165" s="16" t="s">
        <v>11086</v>
      </c>
      <c r="AX165" s="16" t="s">
        <v>11085</v>
      </c>
      <c r="AY165" s="16" t="s">
        <v>11084</v>
      </c>
      <c r="AZ165" s="16" t="s">
        <v>11083</v>
      </c>
      <c r="BA165" s="16" t="s">
        <v>11082</v>
      </c>
      <c r="BB165" s="16" t="s">
        <v>11081</v>
      </c>
      <c r="BC165" s="16" t="s">
        <v>11080</v>
      </c>
      <c r="BD165" s="16" t="s">
        <v>11079</v>
      </c>
      <c r="BE165" s="16" t="s">
        <v>11078</v>
      </c>
      <c r="BF165" s="16" t="s">
        <v>11077</v>
      </c>
      <c r="BG165" s="16" t="s">
        <v>11076</v>
      </c>
      <c r="BH165" s="16" t="s">
        <v>11075</v>
      </c>
      <c r="BI165" s="16" t="s">
        <v>11074</v>
      </c>
      <c r="BJ165" s="16" t="s">
        <v>11073</v>
      </c>
      <c r="BK165" s="16" t="s">
        <v>11072</v>
      </c>
      <c r="BL165" s="16" t="s">
        <v>11071</v>
      </c>
      <c r="BM165" s="16" t="s">
        <v>11070</v>
      </c>
      <c r="BN165" s="16" t="s">
        <v>11069</v>
      </c>
      <c r="BO165" s="16" t="s">
        <v>11068</v>
      </c>
      <c r="BP165" s="16" t="s">
        <v>11067</v>
      </c>
      <c r="BQ165" s="16" t="s">
        <v>11066</v>
      </c>
    </row>
    <row r="166" spans="1:69" x14ac:dyDescent="0.3">
      <c r="A166" s="16" t="s">
        <v>11065</v>
      </c>
      <c r="B166" s="16" t="s">
        <v>11064</v>
      </c>
      <c r="C166" s="16" t="s">
        <v>11063</v>
      </c>
      <c r="D166" s="16" t="s">
        <v>11062</v>
      </c>
      <c r="E166" s="16" t="s">
        <v>11061</v>
      </c>
      <c r="F166" s="16" t="s">
        <v>11060</v>
      </c>
      <c r="G166" s="16" t="s">
        <v>11059</v>
      </c>
      <c r="H166" s="16" t="s">
        <v>11058</v>
      </c>
      <c r="I166" s="16" t="s">
        <v>11057</v>
      </c>
      <c r="J166" s="16" t="s">
        <v>11056</v>
      </c>
      <c r="K166" s="16" t="s">
        <v>11055</v>
      </c>
      <c r="L166" s="16" t="s">
        <v>11054</v>
      </c>
      <c r="M166" s="16" t="s">
        <v>11053</v>
      </c>
      <c r="N166" s="16" t="s">
        <v>11052</v>
      </c>
      <c r="O166" s="16" t="s">
        <v>11051</v>
      </c>
      <c r="P166" s="16" t="s">
        <v>11050</v>
      </c>
      <c r="Q166" s="16" t="s">
        <v>11049</v>
      </c>
      <c r="R166" s="16" t="s">
        <v>11048</v>
      </c>
      <c r="S166" s="16" t="s">
        <v>11047</v>
      </c>
      <c r="T166" s="16" t="s">
        <v>11046</v>
      </c>
      <c r="U166" s="16" t="s">
        <v>11045</v>
      </c>
      <c r="V166" s="16" t="s">
        <v>11044</v>
      </c>
      <c r="W166" s="16" t="s">
        <v>11043</v>
      </c>
      <c r="X166" s="16" t="s">
        <v>11042</v>
      </c>
      <c r="Y166" s="16" t="s">
        <v>11041</v>
      </c>
      <c r="Z166" s="16" t="s">
        <v>11040</v>
      </c>
      <c r="AA166" s="16" t="s">
        <v>11039</v>
      </c>
      <c r="AB166" s="16" t="s">
        <v>11038</v>
      </c>
      <c r="AC166" s="16" t="s">
        <v>11037</v>
      </c>
      <c r="AD166" s="16" t="s">
        <v>11036</v>
      </c>
      <c r="AE166" s="16" t="s">
        <v>11035</v>
      </c>
      <c r="AF166" s="16" t="s">
        <v>11034</v>
      </c>
      <c r="AG166" s="16" t="s">
        <v>11033</v>
      </c>
      <c r="AH166" s="16" t="s">
        <v>11032</v>
      </c>
      <c r="AI166" s="16" t="s">
        <v>11031</v>
      </c>
      <c r="AJ166" s="16" t="s">
        <v>11030</v>
      </c>
      <c r="AK166" s="16" t="s">
        <v>11029</v>
      </c>
      <c r="AL166" s="16" t="s">
        <v>11028</v>
      </c>
      <c r="AM166" s="16" t="s">
        <v>11027</v>
      </c>
      <c r="AN166" s="16" t="s">
        <v>11026</v>
      </c>
      <c r="AO166" s="16" t="s">
        <v>11025</v>
      </c>
      <c r="AP166" s="16" t="s">
        <v>11024</v>
      </c>
      <c r="AQ166" s="16" t="s">
        <v>11023</v>
      </c>
      <c r="AR166" s="16" t="s">
        <v>11022</v>
      </c>
      <c r="AS166" s="16" t="s">
        <v>11021</v>
      </c>
      <c r="AT166" s="16" t="s">
        <v>11020</v>
      </c>
      <c r="AU166" s="16" t="s">
        <v>11019</v>
      </c>
      <c r="AV166" s="16" t="s">
        <v>11018</v>
      </c>
      <c r="AW166" s="16" t="s">
        <v>11017</v>
      </c>
      <c r="AX166" s="16" t="s">
        <v>11016</v>
      </c>
      <c r="AY166" s="16" t="s">
        <v>11015</v>
      </c>
      <c r="AZ166" s="16" t="s">
        <v>11014</v>
      </c>
      <c r="BA166" s="16" t="s">
        <v>11013</v>
      </c>
      <c r="BB166" s="16" t="s">
        <v>11012</v>
      </c>
      <c r="BC166" s="16" t="s">
        <v>11011</v>
      </c>
      <c r="BD166" s="16" t="s">
        <v>11010</v>
      </c>
      <c r="BE166" s="16" t="s">
        <v>11009</v>
      </c>
      <c r="BF166" s="16" t="s">
        <v>11008</v>
      </c>
      <c r="BG166" s="16" t="s">
        <v>11007</v>
      </c>
      <c r="BH166" s="16" t="s">
        <v>11006</v>
      </c>
      <c r="BI166" s="16" t="s">
        <v>11005</v>
      </c>
      <c r="BJ166" s="16" t="s">
        <v>11004</v>
      </c>
      <c r="BK166" s="16" t="s">
        <v>11003</v>
      </c>
      <c r="BL166" s="16" t="s">
        <v>11002</v>
      </c>
      <c r="BM166" s="16" t="s">
        <v>11001</v>
      </c>
      <c r="BN166" s="16" t="s">
        <v>11000</v>
      </c>
      <c r="BO166" s="16" t="s">
        <v>10999</v>
      </c>
      <c r="BP166" s="16" t="s">
        <v>10998</v>
      </c>
      <c r="BQ166" s="16" t="s">
        <v>10997</v>
      </c>
    </row>
    <row r="167" spans="1:69" x14ac:dyDescent="0.3">
      <c r="A167" s="16" t="s">
        <v>10996</v>
      </c>
      <c r="B167" s="16" t="s">
        <v>10995</v>
      </c>
      <c r="C167" s="16" t="s">
        <v>10994</v>
      </c>
      <c r="D167" s="16" t="s">
        <v>10993</v>
      </c>
      <c r="E167" s="16" t="s">
        <v>10992</v>
      </c>
      <c r="F167" s="16" t="s">
        <v>10991</v>
      </c>
      <c r="G167" s="16" t="s">
        <v>10990</v>
      </c>
      <c r="H167" s="16" t="s">
        <v>10989</v>
      </c>
      <c r="I167" s="16" t="s">
        <v>10988</v>
      </c>
      <c r="J167" s="16" t="s">
        <v>10987</v>
      </c>
      <c r="K167" s="16" t="s">
        <v>10986</v>
      </c>
      <c r="L167" s="16" t="s">
        <v>10985</v>
      </c>
      <c r="M167" s="16" t="s">
        <v>10984</v>
      </c>
      <c r="N167" s="16" t="s">
        <v>10983</v>
      </c>
      <c r="O167" s="16" t="s">
        <v>10982</v>
      </c>
      <c r="P167" s="16" t="s">
        <v>10981</v>
      </c>
      <c r="Q167" s="16" t="s">
        <v>10980</v>
      </c>
      <c r="R167" s="16" t="s">
        <v>10979</v>
      </c>
      <c r="S167" s="16" t="s">
        <v>10978</v>
      </c>
      <c r="T167" s="16" t="s">
        <v>10977</v>
      </c>
      <c r="U167" s="16" t="s">
        <v>10976</v>
      </c>
      <c r="V167" s="16" t="s">
        <v>10975</v>
      </c>
      <c r="W167" s="16" t="s">
        <v>10974</v>
      </c>
      <c r="X167" s="16" t="s">
        <v>10973</v>
      </c>
      <c r="Y167" s="16" t="s">
        <v>10972</v>
      </c>
      <c r="Z167" s="16" t="s">
        <v>10971</v>
      </c>
      <c r="AA167" s="16" t="s">
        <v>10970</v>
      </c>
      <c r="AB167" s="16" t="s">
        <v>10969</v>
      </c>
      <c r="AC167" s="16" t="s">
        <v>10968</v>
      </c>
      <c r="AD167" s="16" t="s">
        <v>10967</v>
      </c>
      <c r="AE167" s="16" t="s">
        <v>10966</v>
      </c>
      <c r="AF167" s="16" t="s">
        <v>10965</v>
      </c>
      <c r="AG167" s="16" t="s">
        <v>10964</v>
      </c>
      <c r="AH167" s="16" t="s">
        <v>10963</v>
      </c>
      <c r="AI167" s="16" t="s">
        <v>10962</v>
      </c>
      <c r="AJ167" s="16" t="s">
        <v>10961</v>
      </c>
      <c r="AK167" s="16" t="s">
        <v>10960</v>
      </c>
      <c r="AL167" s="16" t="s">
        <v>10959</v>
      </c>
      <c r="AM167" s="16" t="s">
        <v>10958</v>
      </c>
      <c r="AN167" s="16" t="s">
        <v>10957</v>
      </c>
      <c r="AO167" s="16" t="s">
        <v>10956</v>
      </c>
      <c r="AP167" s="16" t="s">
        <v>10955</v>
      </c>
      <c r="AQ167" s="16" t="s">
        <v>10954</v>
      </c>
      <c r="AR167" s="16" t="s">
        <v>10953</v>
      </c>
      <c r="AS167" s="16" t="s">
        <v>10952</v>
      </c>
      <c r="AT167" s="16" t="s">
        <v>10951</v>
      </c>
      <c r="AU167" s="16" t="s">
        <v>10950</v>
      </c>
      <c r="AV167" s="16" t="s">
        <v>10949</v>
      </c>
      <c r="AW167" s="16" t="s">
        <v>10948</v>
      </c>
      <c r="AX167" s="16" t="s">
        <v>10947</v>
      </c>
      <c r="AY167" s="16" t="s">
        <v>10946</v>
      </c>
      <c r="AZ167" s="16" t="s">
        <v>10945</v>
      </c>
      <c r="BA167" s="16" t="s">
        <v>10944</v>
      </c>
      <c r="BB167" s="16" t="s">
        <v>10943</v>
      </c>
      <c r="BC167" s="16" t="s">
        <v>10942</v>
      </c>
      <c r="BD167" s="16" t="s">
        <v>10941</v>
      </c>
      <c r="BE167" s="16" t="s">
        <v>10940</v>
      </c>
      <c r="BF167" s="16" t="s">
        <v>10939</v>
      </c>
      <c r="BG167" s="16" t="s">
        <v>10938</v>
      </c>
      <c r="BH167" s="16" t="s">
        <v>10937</v>
      </c>
      <c r="BI167" s="16" t="s">
        <v>10936</v>
      </c>
      <c r="BJ167" s="16" t="s">
        <v>10935</v>
      </c>
      <c r="BK167" s="16" t="s">
        <v>10934</v>
      </c>
      <c r="BL167" s="16" t="s">
        <v>10933</v>
      </c>
      <c r="BM167" s="16" t="s">
        <v>10932</v>
      </c>
      <c r="BN167" s="16" t="s">
        <v>10931</v>
      </c>
      <c r="BO167" s="16" t="s">
        <v>10930</v>
      </c>
      <c r="BP167" s="16" t="s">
        <v>10929</v>
      </c>
      <c r="BQ167" s="16" t="s">
        <v>10928</v>
      </c>
    </row>
    <row r="168" spans="1:69" x14ac:dyDescent="0.3">
      <c r="A168" s="16" t="s">
        <v>10927</v>
      </c>
      <c r="B168" s="16" t="s">
        <v>10926</v>
      </c>
      <c r="C168" s="16" t="s">
        <v>10925</v>
      </c>
      <c r="D168" s="16" t="s">
        <v>10924</v>
      </c>
      <c r="E168" s="16" t="s">
        <v>10923</v>
      </c>
      <c r="F168" s="16" t="s">
        <v>10922</v>
      </c>
      <c r="G168" s="16" t="s">
        <v>10921</v>
      </c>
      <c r="H168" s="16" t="s">
        <v>10920</v>
      </c>
      <c r="I168" s="16" t="s">
        <v>10919</v>
      </c>
      <c r="J168" s="16" t="s">
        <v>10918</v>
      </c>
      <c r="K168" s="16" t="s">
        <v>10917</v>
      </c>
      <c r="L168" s="16" t="s">
        <v>10916</v>
      </c>
      <c r="M168" s="16" t="s">
        <v>10915</v>
      </c>
      <c r="N168" s="16" t="s">
        <v>10914</v>
      </c>
      <c r="O168" s="16" t="s">
        <v>10913</v>
      </c>
      <c r="P168" s="16" t="s">
        <v>10912</v>
      </c>
      <c r="Q168" s="16" t="s">
        <v>10911</v>
      </c>
      <c r="R168" s="16" t="s">
        <v>10910</v>
      </c>
      <c r="S168" s="16" t="s">
        <v>10909</v>
      </c>
      <c r="T168" s="16" t="s">
        <v>10908</v>
      </c>
      <c r="U168" s="16" t="s">
        <v>10907</v>
      </c>
      <c r="V168" s="16" t="s">
        <v>10906</v>
      </c>
      <c r="W168" s="16" t="s">
        <v>10905</v>
      </c>
      <c r="X168" s="16" t="s">
        <v>10904</v>
      </c>
      <c r="Y168" s="16" t="s">
        <v>10903</v>
      </c>
      <c r="Z168" s="16" t="s">
        <v>10902</v>
      </c>
      <c r="AA168" s="16" t="s">
        <v>10901</v>
      </c>
      <c r="AB168" s="16" t="s">
        <v>10900</v>
      </c>
      <c r="AC168" s="16" t="s">
        <v>10899</v>
      </c>
      <c r="AD168" s="16" t="s">
        <v>10898</v>
      </c>
      <c r="AE168" s="16" t="s">
        <v>10897</v>
      </c>
      <c r="AF168" s="16" t="s">
        <v>10896</v>
      </c>
      <c r="AG168" s="16" t="s">
        <v>10895</v>
      </c>
      <c r="AH168" s="16" t="s">
        <v>10894</v>
      </c>
      <c r="AI168" s="16" t="s">
        <v>10893</v>
      </c>
      <c r="AJ168" s="16" t="s">
        <v>10892</v>
      </c>
      <c r="AK168" s="16" t="s">
        <v>10891</v>
      </c>
      <c r="AL168" s="16" t="s">
        <v>10890</v>
      </c>
      <c r="AM168" s="16" t="s">
        <v>10889</v>
      </c>
      <c r="AN168" s="16" t="s">
        <v>10888</v>
      </c>
      <c r="AO168" s="16" t="s">
        <v>10887</v>
      </c>
      <c r="AP168" s="16" t="s">
        <v>10886</v>
      </c>
      <c r="AQ168" s="16" t="s">
        <v>10885</v>
      </c>
      <c r="AR168" s="16" t="s">
        <v>10884</v>
      </c>
      <c r="AS168" s="16" t="s">
        <v>10883</v>
      </c>
      <c r="AT168" s="16" t="s">
        <v>10882</v>
      </c>
      <c r="AU168" s="16" t="s">
        <v>10881</v>
      </c>
      <c r="AV168" s="16" t="s">
        <v>10880</v>
      </c>
      <c r="AW168" s="16" t="s">
        <v>10879</v>
      </c>
      <c r="AX168" s="16" t="s">
        <v>10878</v>
      </c>
      <c r="AY168" s="16" t="s">
        <v>10877</v>
      </c>
      <c r="AZ168" s="16" t="s">
        <v>10876</v>
      </c>
      <c r="BA168" s="16" t="s">
        <v>10875</v>
      </c>
      <c r="BB168" s="16" t="s">
        <v>10874</v>
      </c>
      <c r="BC168" s="16" t="s">
        <v>10873</v>
      </c>
      <c r="BD168" s="16" t="s">
        <v>10872</v>
      </c>
      <c r="BE168" s="16" t="s">
        <v>10871</v>
      </c>
      <c r="BF168" s="16" t="s">
        <v>10870</v>
      </c>
      <c r="BG168" s="16" t="s">
        <v>10869</v>
      </c>
      <c r="BH168" s="16" t="s">
        <v>10868</v>
      </c>
      <c r="BI168" s="16" t="s">
        <v>10867</v>
      </c>
      <c r="BJ168" s="16" t="s">
        <v>10866</v>
      </c>
      <c r="BK168" s="16" t="s">
        <v>10865</v>
      </c>
      <c r="BL168" s="16" t="s">
        <v>10864</v>
      </c>
      <c r="BM168" s="16" t="s">
        <v>10863</v>
      </c>
      <c r="BN168" s="16" t="s">
        <v>10862</v>
      </c>
      <c r="BO168" s="16" t="s">
        <v>10861</v>
      </c>
      <c r="BP168" s="16" t="s">
        <v>10860</v>
      </c>
      <c r="BQ168" s="16" t="s">
        <v>10859</v>
      </c>
    </row>
    <row r="169" spans="1:69" x14ac:dyDescent="0.3">
      <c r="A169" s="16" t="s">
        <v>10858</v>
      </c>
      <c r="B169" s="16" t="s">
        <v>10857</v>
      </c>
      <c r="C169" s="16" t="s">
        <v>10856</v>
      </c>
      <c r="D169" s="16" t="s">
        <v>10855</v>
      </c>
      <c r="E169" s="16" t="s">
        <v>10854</v>
      </c>
      <c r="F169" s="16" t="s">
        <v>10853</v>
      </c>
      <c r="G169" s="16" t="s">
        <v>10852</v>
      </c>
      <c r="H169" s="16" t="s">
        <v>10851</v>
      </c>
      <c r="I169" s="16" t="s">
        <v>10850</v>
      </c>
      <c r="J169" s="16" t="s">
        <v>10849</v>
      </c>
      <c r="K169" s="16" t="s">
        <v>10848</v>
      </c>
      <c r="L169" s="16" t="s">
        <v>10847</v>
      </c>
      <c r="M169" s="16" t="s">
        <v>10846</v>
      </c>
      <c r="N169" s="16" t="s">
        <v>10845</v>
      </c>
      <c r="O169" s="16" t="s">
        <v>10844</v>
      </c>
      <c r="P169" s="16" t="s">
        <v>10843</v>
      </c>
      <c r="Q169" s="16" t="s">
        <v>10842</v>
      </c>
      <c r="R169" s="16" t="s">
        <v>10841</v>
      </c>
      <c r="S169" s="16" t="s">
        <v>10840</v>
      </c>
      <c r="T169" s="16" t="s">
        <v>10839</v>
      </c>
      <c r="U169" s="16" t="s">
        <v>10838</v>
      </c>
      <c r="V169" s="16" t="s">
        <v>10837</v>
      </c>
      <c r="W169" s="16" t="s">
        <v>10836</v>
      </c>
      <c r="X169" s="16" t="s">
        <v>10835</v>
      </c>
      <c r="Y169" s="16" t="s">
        <v>10834</v>
      </c>
      <c r="Z169" s="16" t="s">
        <v>10833</v>
      </c>
      <c r="AA169" s="16" t="s">
        <v>10832</v>
      </c>
      <c r="AB169" s="16" t="s">
        <v>10831</v>
      </c>
      <c r="AC169" s="16" t="s">
        <v>10830</v>
      </c>
      <c r="AD169" s="16" t="s">
        <v>10829</v>
      </c>
      <c r="AE169" s="16" t="s">
        <v>10828</v>
      </c>
      <c r="AF169" s="16" t="s">
        <v>10827</v>
      </c>
      <c r="AG169" s="16" t="s">
        <v>10826</v>
      </c>
      <c r="AH169" s="16" t="s">
        <v>10825</v>
      </c>
      <c r="AI169" s="16" t="s">
        <v>10824</v>
      </c>
      <c r="AJ169" s="16" t="s">
        <v>10823</v>
      </c>
      <c r="AK169" s="16" t="s">
        <v>10822</v>
      </c>
      <c r="AL169" s="16" t="s">
        <v>10821</v>
      </c>
      <c r="AM169" s="16" t="s">
        <v>10820</v>
      </c>
      <c r="AN169" s="16" t="s">
        <v>10819</v>
      </c>
      <c r="AO169" s="16" t="s">
        <v>10818</v>
      </c>
      <c r="AP169" s="16" t="s">
        <v>10817</v>
      </c>
      <c r="AQ169" s="16" t="s">
        <v>10816</v>
      </c>
      <c r="AR169" s="16" t="s">
        <v>10815</v>
      </c>
      <c r="AS169" s="16" t="s">
        <v>10814</v>
      </c>
      <c r="AT169" s="16" t="s">
        <v>10813</v>
      </c>
      <c r="AU169" s="16" t="s">
        <v>10812</v>
      </c>
      <c r="AV169" s="16" t="s">
        <v>10811</v>
      </c>
      <c r="AW169" s="16" t="s">
        <v>10810</v>
      </c>
      <c r="AX169" s="16" t="s">
        <v>10809</v>
      </c>
      <c r="AY169" s="16" t="s">
        <v>10808</v>
      </c>
      <c r="AZ169" s="16" t="s">
        <v>10807</v>
      </c>
      <c r="BA169" s="16" t="s">
        <v>10806</v>
      </c>
      <c r="BB169" s="16" t="s">
        <v>10805</v>
      </c>
      <c r="BC169" s="16" t="s">
        <v>10804</v>
      </c>
      <c r="BD169" s="16" t="s">
        <v>10803</v>
      </c>
      <c r="BE169" s="16" t="s">
        <v>10802</v>
      </c>
      <c r="BF169" s="16" t="s">
        <v>10801</v>
      </c>
      <c r="BG169" s="16" t="s">
        <v>10800</v>
      </c>
      <c r="BH169" s="16" t="s">
        <v>10799</v>
      </c>
      <c r="BI169" s="16" t="s">
        <v>10798</v>
      </c>
      <c r="BJ169" s="16" t="s">
        <v>10797</v>
      </c>
      <c r="BK169" s="16" t="s">
        <v>10796</v>
      </c>
      <c r="BL169" s="16" t="s">
        <v>10795</v>
      </c>
      <c r="BM169" s="16" t="s">
        <v>10794</v>
      </c>
      <c r="BN169" s="16" t="s">
        <v>10793</v>
      </c>
      <c r="BO169" s="16" t="s">
        <v>10792</v>
      </c>
      <c r="BP169" s="16" t="s">
        <v>10791</v>
      </c>
      <c r="BQ169" s="16" t="s">
        <v>10790</v>
      </c>
    </row>
    <row r="170" spans="1:69" x14ac:dyDescent="0.3">
      <c r="A170" s="16" t="s">
        <v>10789</v>
      </c>
      <c r="B170" s="16" t="s">
        <v>10788</v>
      </c>
      <c r="C170" s="16" t="s">
        <v>10787</v>
      </c>
      <c r="D170" s="16" t="s">
        <v>10786</v>
      </c>
      <c r="E170" s="16" t="s">
        <v>10785</v>
      </c>
      <c r="F170" s="16" t="s">
        <v>10784</v>
      </c>
      <c r="G170" s="16" t="s">
        <v>10783</v>
      </c>
      <c r="H170" s="16" t="s">
        <v>10782</v>
      </c>
      <c r="I170" s="16" t="s">
        <v>10781</v>
      </c>
      <c r="J170" s="16" t="s">
        <v>10780</v>
      </c>
      <c r="K170" s="16" t="s">
        <v>10779</v>
      </c>
      <c r="L170" s="16" t="s">
        <v>10778</v>
      </c>
      <c r="M170" s="16" t="s">
        <v>10777</v>
      </c>
      <c r="N170" s="16" t="s">
        <v>10776</v>
      </c>
      <c r="O170" s="16" t="s">
        <v>10775</v>
      </c>
      <c r="P170" s="16" t="s">
        <v>10774</v>
      </c>
      <c r="Q170" s="16" t="s">
        <v>10773</v>
      </c>
      <c r="R170" s="16" t="s">
        <v>10772</v>
      </c>
      <c r="S170" s="16" t="s">
        <v>10771</v>
      </c>
      <c r="T170" s="16" t="s">
        <v>10770</v>
      </c>
      <c r="U170" s="16" t="s">
        <v>10769</v>
      </c>
      <c r="V170" s="16" t="s">
        <v>10768</v>
      </c>
      <c r="W170" s="16" t="s">
        <v>10767</v>
      </c>
      <c r="X170" s="16" t="s">
        <v>10766</v>
      </c>
      <c r="Y170" s="16" t="s">
        <v>10765</v>
      </c>
      <c r="Z170" s="16" t="s">
        <v>10764</v>
      </c>
      <c r="AA170" s="16" t="s">
        <v>10763</v>
      </c>
      <c r="AB170" s="16" t="s">
        <v>10762</v>
      </c>
      <c r="AC170" s="16" t="s">
        <v>10761</v>
      </c>
      <c r="AD170" s="16" t="s">
        <v>10760</v>
      </c>
      <c r="AE170" s="16" t="s">
        <v>10759</v>
      </c>
      <c r="AF170" s="16" t="s">
        <v>10758</v>
      </c>
      <c r="AG170" s="16" t="s">
        <v>10757</v>
      </c>
      <c r="AH170" s="16" t="s">
        <v>10756</v>
      </c>
      <c r="AI170" s="16" t="s">
        <v>10755</v>
      </c>
      <c r="AJ170" s="16" t="s">
        <v>10754</v>
      </c>
      <c r="AK170" s="16" t="s">
        <v>10753</v>
      </c>
      <c r="AL170" s="16" t="s">
        <v>10752</v>
      </c>
      <c r="AM170" s="16" t="s">
        <v>10751</v>
      </c>
      <c r="AN170" s="16" t="s">
        <v>10750</v>
      </c>
      <c r="AO170" s="16" t="s">
        <v>10749</v>
      </c>
      <c r="AP170" s="16" t="s">
        <v>10748</v>
      </c>
      <c r="AQ170" s="16" t="s">
        <v>10747</v>
      </c>
      <c r="AR170" s="16" t="s">
        <v>10746</v>
      </c>
      <c r="AS170" s="16" t="s">
        <v>10745</v>
      </c>
      <c r="AT170" s="16" t="s">
        <v>10744</v>
      </c>
      <c r="AU170" s="16" t="s">
        <v>10743</v>
      </c>
      <c r="AV170" s="16" t="s">
        <v>10742</v>
      </c>
      <c r="AW170" s="16" t="s">
        <v>10741</v>
      </c>
      <c r="AX170" s="16" t="s">
        <v>10740</v>
      </c>
      <c r="AY170" s="16" t="s">
        <v>10739</v>
      </c>
      <c r="AZ170" s="16" t="s">
        <v>10738</v>
      </c>
      <c r="BA170" s="16" t="s">
        <v>10737</v>
      </c>
      <c r="BB170" s="16" t="s">
        <v>10736</v>
      </c>
      <c r="BC170" s="16" t="s">
        <v>10735</v>
      </c>
      <c r="BD170" s="16" t="s">
        <v>10734</v>
      </c>
      <c r="BE170" s="16" t="s">
        <v>10733</v>
      </c>
      <c r="BF170" s="16" t="s">
        <v>10732</v>
      </c>
      <c r="BG170" s="16" t="s">
        <v>10731</v>
      </c>
      <c r="BH170" s="16" t="s">
        <v>10730</v>
      </c>
      <c r="BI170" s="16" t="s">
        <v>10729</v>
      </c>
      <c r="BJ170" s="16" t="s">
        <v>10728</v>
      </c>
      <c r="BK170" s="16" t="s">
        <v>10727</v>
      </c>
      <c r="BL170" s="16" t="s">
        <v>10726</v>
      </c>
      <c r="BM170" s="16" t="s">
        <v>10725</v>
      </c>
      <c r="BN170" s="16" t="s">
        <v>10724</v>
      </c>
      <c r="BO170" s="16" t="s">
        <v>10723</v>
      </c>
      <c r="BP170" s="16" t="s">
        <v>10722</v>
      </c>
      <c r="BQ170" s="16" t="s">
        <v>10721</v>
      </c>
    </row>
    <row r="171" spans="1:69" x14ac:dyDescent="0.3">
      <c r="A171" s="16" t="s">
        <v>10720</v>
      </c>
      <c r="B171" s="16" t="s">
        <v>10719</v>
      </c>
      <c r="C171" s="16" t="s">
        <v>10718</v>
      </c>
      <c r="D171" s="16" t="s">
        <v>10717</v>
      </c>
      <c r="E171" s="16" t="s">
        <v>10716</v>
      </c>
      <c r="F171" s="16" t="s">
        <v>10715</v>
      </c>
      <c r="G171" s="16" t="s">
        <v>10714</v>
      </c>
      <c r="H171" s="16" t="s">
        <v>10713</v>
      </c>
      <c r="I171" s="16" t="s">
        <v>10712</v>
      </c>
      <c r="J171" s="16" t="s">
        <v>10711</v>
      </c>
      <c r="K171" s="16" t="s">
        <v>10710</v>
      </c>
      <c r="L171" s="16" t="s">
        <v>10709</v>
      </c>
      <c r="M171" s="16" t="s">
        <v>10708</v>
      </c>
      <c r="N171" s="16" t="s">
        <v>10707</v>
      </c>
      <c r="O171" s="16" t="s">
        <v>10706</v>
      </c>
      <c r="P171" s="16" t="s">
        <v>10705</v>
      </c>
      <c r="Q171" s="16" t="s">
        <v>10704</v>
      </c>
      <c r="R171" s="16" t="s">
        <v>10703</v>
      </c>
      <c r="S171" s="16" t="s">
        <v>10702</v>
      </c>
      <c r="T171" s="16" t="s">
        <v>10701</v>
      </c>
      <c r="U171" s="16" t="s">
        <v>10700</v>
      </c>
      <c r="V171" s="16" t="s">
        <v>10699</v>
      </c>
      <c r="W171" s="16" t="s">
        <v>10698</v>
      </c>
      <c r="X171" s="16" t="s">
        <v>10697</v>
      </c>
      <c r="Y171" s="16" t="s">
        <v>10696</v>
      </c>
      <c r="Z171" s="16" t="s">
        <v>10695</v>
      </c>
      <c r="AA171" s="16" t="s">
        <v>10694</v>
      </c>
      <c r="AB171" s="16" t="s">
        <v>10693</v>
      </c>
      <c r="AC171" s="16" t="s">
        <v>10692</v>
      </c>
      <c r="AD171" s="16" t="s">
        <v>10691</v>
      </c>
      <c r="AE171" s="16" t="s">
        <v>10690</v>
      </c>
      <c r="AF171" s="16" t="s">
        <v>10689</v>
      </c>
      <c r="AG171" s="16" t="s">
        <v>10688</v>
      </c>
      <c r="AH171" s="16" t="s">
        <v>10687</v>
      </c>
      <c r="AI171" s="16" t="s">
        <v>10686</v>
      </c>
      <c r="AJ171" s="16" t="s">
        <v>10685</v>
      </c>
      <c r="AK171" s="16" t="s">
        <v>10684</v>
      </c>
      <c r="AL171" s="16" t="s">
        <v>10683</v>
      </c>
      <c r="AM171" s="16" t="s">
        <v>10682</v>
      </c>
      <c r="AN171" s="16" t="s">
        <v>10681</v>
      </c>
      <c r="AO171" s="16" t="s">
        <v>10680</v>
      </c>
      <c r="AP171" s="16" t="s">
        <v>10679</v>
      </c>
      <c r="AQ171" s="16" t="s">
        <v>10678</v>
      </c>
      <c r="AR171" s="16" t="s">
        <v>10677</v>
      </c>
      <c r="AS171" s="16" t="s">
        <v>10676</v>
      </c>
      <c r="AT171" s="16" t="s">
        <v>10675</v>
      </c>
      <c r="AU171" s="16" t="s">
        <v>10674</v>
      </c>
      <c r="AV171" s="16" t="s">
        <v>10673</v>
      </c>
      <c r="AW171" s="16" t="s">
        <v>10672</v>
      </c>
      <c r="AX171" s="16" t="s">
        <v>10671</v>
      </c>
      <c r="AY171" s="16" t="s">
        <v>10670</v>
      </c>
      <c r="AZ171" s="16" t="s">
        <v>10669</v>
      </c>
      <c r="BA171" s="16" t="s">
        <v>10668</v>
      </c>
      <c r="BB171" s="16" t="s">
        <v>10667</v>
      </c>
      <c r="BC171" s="16" t="s">
        <v>10666</v>
      </c>
      <c r="BD171" s="16" t="s">
        <v>10665</v>
      </c>
      <c r="BE171" s="16" t="s">
        <v>10664</v>
      </c>
      <c r="BF171" s="16" t="s">
        <v>10663</v>
      </c>
      <c r="BG171" s="16" t="s">
        <v>10662</v>
      </c>
      <c r="BH171" s="16" t="s">
        <v>10661</v>
      </c>
      <c r="BI171" s="16" t="s">
        <v>10660</v>
      </c>
      <c r="BJ171" s="16" t="s">
        <v>10659</v>
      </c>
      <c r="BK171" s="16" t="s">
        <v>10658</v>
      </c>
      <c r="BL171" s="16" t="s">
        <v>10657</v>
      </c>
      <c r="BM171" s="16" t="s">
        <v>10656</v>
      </c>
      <c r="BN171" s="16" t="s">
        <v>10655</v>
      </c>
      <c r="BO171" s="16" t="s">
        <v>10654</v>
      </c>
      <c r="BP171" s="16" t="s">
        <v>10653</v>
      </c>
      <c r="BQ171" s="16" t="s">
        <v>10652</v>
      </c>
    </row>
    <row r="172" spans="1:69" x14ac:dyDescent="0.3">
      <c r="A172" s="16" t="s">
        <v>10651</v>
      </c>
      <c r="B172" s="16" t="s">
        <v>10650</v>
      </c>
      <c r="C172" s="16" t="s">
        <v>10649</v>
      </c>
      <c r="D172" s="16" t="s">
        <v>10648</v>
      </c>
      <c r="E172" s="16" t="s">
        <v>10647</v>
      </c>
      <c r="F172" s="16" t="s">
        <v>10646</v>
      </c>
      <c r="G172" s="16" t="s">
        <v>10645</v>
      </c>
      <c r="H172" s="16" t="s">
        <v>10644</v>
      </c>
      <c r="I172" s="16" t="s">
        <v>10643</v>
      </c>
      <c r="J172" s="16" t="s">
        <v>10642</v>
      </c>
      <c r="K172" s="16" t="s">
        <v>10641</v>
      </c>
      <c r="L172" s="16" t="s">
        <v>10640</v>
      </c>
      <c r="M172" s="16" t="s">
        <v>10639</v>
      </c>
      <c r="N172" s="16" t="s">
        <v>10638</v>
      </c>
      <c r="O172" s="16" t="s">
        <v>10637</v>
      </c>
      <c r="P172" s="16" t="s">
        <v>10636</v>
      </c>
      <c r="Q172" s="16" t="s">
        <v>10635</v>
      </c>
      <c r="R172" s="16" t="s">
        <v>10634</v>
      </c>
      <c r="S172" s="16" t="s">
        <v>10633</v>
      </c>
      <c r="T172" s="16" t="s">
        <v>10632</v>
      </c>
      <c r="U172" s="16" t="s">
        <v>10631</v>
      </c>
      <c r="V172" s="16" t="s">
        <v>10630</v>
      </c>
      <c r="W172" s="16" t="s">
        <v>10629</v>
      </c>
      <c r="X172" s="16" t="s">
        <v>10628</v>
      </c>
      <c r="Y172" s="16" t="s">
        <v>10627</v>
      </c>
      <c r="Z172" s="16" t="s">
        <v>10626</v>
      </c>
      <c r="AA172" s="16" t="s">
        <v>10625</v>
      </c>
      <c r="AB172" s="16" t="s">
        <v>10624</v>
      </c>
      <c r="AC172" s="16" t="s">
        <v>10623</v>
      </c>
      <c r="AD172" s="16" t="s">
        <v>10622</v>
      </c>
      <c r="AE172" s="16" t="s">
        <v>10621</v>
      </c>
      <c r="AF172" s="16" t="s">
        <v>10620</v>
      </c>
      <c r="AG172" s="16" t="s">
        <v>10619</v>
      </c>
      <c r="AH172" s="16" t="s">
        <v>10618</v>
      </c>
      <c r="AI172" s="16" t="s">
        <v>10617</v>
      </c>
      <c r="AJ172" s="16" t="s">
        <v>10616</v>
      </c>
      <c r="AK172" s="16" t="s">
        <v>10615</v>
      </c>
      <c r="AL172" s="16" t="s">
        <v>10614</v>
      </c>
      <c r="AM172" s="16" t="s">
        <v>10613</v>
      </c>
      <c r="AN172" s="16" t="s">
        <v>10612</v>
      </c>
      <c r="AO172" s="16" t="s">
        <v>10611</v>
      </c>
      <c r="AP172" s="16" t="s">
        <v>10610</v>
      </c>
      <c r="AQ172" s="16" t="s">
        <v>10609</v>
      </c>
      <c r="AR172" s="16" t="s">
        <v>10608</v>
      </c>
      <c r="AS172" s="16" t="s">
        <v>10607</v>
      </c>
      <c r="AT172" s="16" t="s">
        <v>10606</v>
      </c>
      <c r="AU172" s="16" t="s">
        <v>10605</v>
      </c>
      <c r="AV172" s="16" t="s">
        <v>10604</v>
      </c>
      <c r="AW172" s="16" t="s">
        <v>10603</v>
      </c>
      <c r="AX172" s="16" t="s">
        <v>10602</v>
      </c>
      <c r="AY172" s="16" t="s">
        <v>10601</v>
      </c>
      <c r="AZ172" s="16" t="s">
        <v>10600</v>
      </c>
      <c r="BA172" s="16" t="s">
        <v>10599</v>
      </c>
      <c r="BB172" s="16" t="s">
        <v>10598</v>
      </c>
      <c r="BC172" s="16" t="s">
        <v>10597</v>
      </c>
      <c r="BD172" s="16" t="s">
        <v>10596</v>
      </c>
      <c r="BE172" s="16" t="s">
        <v>10595</v>
      </c>
      <c r="BF172" s="16" t="s">
        <v>10594</v>
      </c>
      <c r="BG172" s="16" t="s">
        <v>10593</v>
      </c>
      <c r="BH172" s="16" t="s">
        <v>10592</v>
      </c>
      <c r="BI172" s="16" t="s">
        <v>10591</v>
      </c>
      <c r="BJ172" s="16" t="s">
        <v>10590</v>
      </c>
      <c r="BK172" s="16" t="s">
        <v>10589</v>
      </c>
      <c r="BL172" s="16" t="s">
        <v>10588</v>
      </c>
      <c r="BM172" s="16" t="s">
        <v>10587</v>
      </c>
      <c r="BN172" s="16" t="s">
        <v>10586</v>
      </c>
      <c r="BO172" s="16" t="s">
        <v>10585</v>
      </c>
      <c r="BP172" s="16" t="s">
        <v>10584</v>
      </c>
      <c r="BQ172" s="16" t="s">
        <v>10583</v>
      </c>
    </row>
    <row r="173" spans="1:69" x14ac:dyDescent="0.3">
      <c r="A173" s="16" t="s">
        <v>10582</v>
      </c>
      <c r="B173" s="16" t="s">
        <v>10581</v>
      </c>
      <c r="C173" s="16" t="s">
        <v>10580</v>
      </c>
      <c r="D173" s="16" t="s">
        <v>10579</v>
      </c>
      <c r="E173" s="16" t="s">
        <v>10578</v>
      </c>
      <c r="F173" s="16" t="s">
        <v>10577</v>
      </c>
      <c r="G173" s="16" t="s">
        <v>10576</v>
      </c>
      <c r="H173" s="16" t="s">
        <v>10575</v>
      </c>
      <c r="I173" s="16" t="s">
        <v>10574</v>
      </c>
      <c r="J173" s="16" t="s">
        <v>10573</v>
      </c>
      <c r="K173" s="16" t="s">
        <v>10572</v>
      </c>
      <c r="L173" s="16" t="s">
        <v>10571</v>
      </c>
      <c r="M173" s="16" t="s">
        <v>10570</v>
      </c>
      <c r="N173" s="16" t="s">
        <v>10569</v>
      </c>
      <c r="O173" s="16" t="s">
        <v>10568</v>
      </c>
      <c r="P173" s="16" t="s">
        <v>10567</v>
      </c>
      <c r="Q173" s="16" t="s">
        <v>10566</v>
      </c>
      <c r="R173" s="16" t="s">
        <v>10565</v>
      </c>
      <c r="S173" s="16" t="s">
        <v>10564</v>
      </c>
      <c r="T173" s="16" t="s">
        <v>10563</v>
      </c>
      <c r="U173" s="16" t="s">
        <v>10562</v>
      </c>
      <c r="V173" s="16" t="s">
        <v>10561</v>
      </c>
      <c r="W173" s="16" t="s">
        <v>10560</v>
      </c>
      <c r="X173" s="16" t="s">
        <v>10559</v>
      </c>
      <c r="Y173" s="16" t="s">
        <v>10558</v>
      </c>
      <c r="Z173" s="16" t="s">
        <v>10557</v>
      </c>
      <c r="AA173" s="16" t="s">
        <v>10556</v>
      </c>
      <c r="AB173" s="16" t="s">
        <v>10555</v>
      </c>
      <c r="AC173" s="16" t="s">
        <v>10554</v>
      </c>
      <c r="AD173" s="16" t="s">
        <v>10553</v>
      </c>
      <c r="AE173" s="16" t="s">
        <v>10552</v>
      </c>
      <c r="AF173" s="16" t="s">
        <v>10551</v>
      </c>
      <c r="AG173" s="16" t="s">
        <v>10550</v>
      </c>
      <c r="AH173" s="16" t="s">
        <v>10549</v>
      </c>
      <c r="AI173" s="16" t="s">
        <v>10548</v>
      </c>
      <c r="AJ173" s="16" t="s">
        <v>10547</v>
      </c>
      <c r="AK173" s="16" t="s">
        <v>10546</v>
      </c>
      <c r="AL173" s="16" t="s">
        <v>10545</v>
      </c>
      <c r="AM173" s="16" t="s">
        <v>10544</v>
      </c>
      <c r="AN173" s="16" t="s">
        <v>10543</v>
      </c>
      <c r="AO173" s="16" t="s">
        <v>10542</v>
      </c>
      <c r="AP173" s="16" t="s">
        <v>10541</v>
      </c>
      <c r="AQ173" s="16" t="s">
        <v>10540</v>
      </c>
      <c r="AR173" s="16" t="s">
        <v>10539</v>
      </c>
      <c r="AS173" s="16" t="s">
        <v>10538</v>
      </c>
      <c r="AT173" s="16" t="s">
        <v>10537</v>
      </c>
      <c r="AU173" s="16" t="s">
        <v>10536</v>
      </c>
      <c r="AV173" s="16" t="s">
        <v>10535</v>
      </c>
      <c r="AW173" s="16" t="s">
        <v>10534</v>
      </c>
      <c r="AX173" s="16" t="s">
        <v>10533</v>
      </c>
      <c r="AY173" s="16" t="s">
        <v>10532</v>
      </c>
      <c r="AZ173" s="16" t="s">
        <v>10531</v>
      </c>
      <c r="BA173" s="16" t="s">
        <v>10530</v>
      </c>
      <c r="BB173" s="16" t="s">
        <v>10529</v>
      </c>
      <c r="BC173" s="16" t="s">
        <v>10528</v>
      </c>
      <c r="BD173" s="16" t="s">
        <v>10527</v>
      </c>
      <c r="BE173" s="16" t="s">
        <v>10526</v>
      </c>
      <c r="BF173" s="16" t="s">
        <v>10525</v>
      </c>
      <c r="BG173" s="16" t="s">
        <v>10524</v>
      </c>
      <c r="BH173" s="16" t="s">
        <v>10523</v>
      </c>
      <c r="BI173" s="16" t="s">
        <v>10522</v>
      </c>
      <c r="BJ173" s="16" t="s">
        <v>10521</v>
      </c>
      <c r="BK173" s="16" t="s">
        <v>10520</v>
      </c>
      <c r="BL173" s="16" t="s">
        <v>10519</v>
      </c>
      <c r="BM173" s="16" t="s">
        <v>10518</v>
      </c>
      <c r="BN173" s="16" t="s">
        <v>10517</v>
      </c>
      <c r="BO173" s="16" t="s">
        <v>10516</v>
      </c>
      <c r="BP173" s="16" t="s">
        <v>10515</v>
      </c>
      <c r="BQ173" s="16" t="s">
        <v>10514</v>
      </c>
    </row>
    <row r="174" spans="1:69" x14ac:dyDescent="0.3">
      <c r="A174" s="16" t="s">
        <v>10513</v>
      </c>
      <c r="B174" s="16" t="s">
        <v>10512</v>
      </c>
      <c r="C174" s="16" t="s">
        <v>10511</v>
      </c>
      <c r="D174" s="16" t="s">
        <v>10510</v>
      </c>
      <c r="E174" s="16" t="s">
        <v>10509</v>
      </c>
      <c r="F174" s="16" t="s">
        <v>10508</v>
      </c>
      <c r="G174" s="16" t="s">
        <v>10507</v>
      </c>
      <c r="H174" s="16" t="s">
        <v>10506</v>
      </c>
      <c r="I174" s="16" t="s">
        <v>10505</v>
      </c>
      <c r="J174" s="16" t="s">
        <v>10504</v>
      </c>
      <c r="K174" s="16" t="s">
        <v>10503</v>
      </c>
      <c r="L174" s="16" t="s">
        <v>10502</v>
      </c>
      <c r="M174" s="16" t="s">
        <v>10501</v>
      </c>
      <c r="N174" s="16" t="s">
        <v>10500</v>
      </c>
      <c r="O174" s="16" t="s">
        <v>10499</v>
      </c>
      <c r="P174" s="16" t="s">
        <v>10498</v>
      </c>
      <c r="Q174" s="16" t="s">
        <v>10497</v>
      </c>
      <c r="R174" s="16" t="s">
        <v>10496</v>
      </c>
      <c r="S174" s="16" t="s">
        <v>10495</v>
      </c>
      <c r="T174" s="16" t="s">
        <v>10494</v>
      </c>
      <c r="U174" s="16" t="s">
        <v>10493</v>
      </c>
      <c r="V174" s="16" t="s">
        <v>10492</v>
      </c>
      <c r="W174" s="16" t="s">
        <v>10491</v>
      </c>
      <c r="X174" s="16" t="s">
        <v>10490</v>
      </c>
      <c r="Y174" s="16" t="s">
        <v>10489</v>
      </c>
      <c r="Z174" s="16" t="s">
        <v>10488</v>
      </c>
      <c r="AA174" s="16" t="s">
        <v>10487</v>
      </c>
      <c r="AB174" s="16" t="s">
        <v>10486</v>
      </c>
      <c r="AC174" s="16" t="s">
        <v>10485</v>
      </c>
      <c r="AD174" s="16" t="s">
        <v>10484</v>
      </c>
      <c r="AE174" s="16" t="s">
        <v>10483</v>
      </c>
      <c r="AF174" s="16" t="s">
        <v>10482</v>
      </c>
      <c r="AG174" s="16" t="s">
        <v>10481</v>
      </c>
      <c r="AH174" s="16" t="s">
        <v>10480</v>
      </c>
      <c r="AI174" s="16" t="s">
        <v>10479</v>
      </c>
      <c r="AJ174" s="16" t="s">
        <v>10478</v>
      </c>
      <c r="AK174" s="16" t="s">
        <v>10477</v>
      </c>
      <c r="AL174" s="16" t="s">
        <v>10476</v>
      </c>
      <c r="AM174" s="16" t="s">
        <v>10475</v>
      </c>
      <c r="AN174" s="16" t="s">
        <v>10474</v>
      </c>
      <c r="AO174" s="16" t="s">
        <v>10473</v>
      </c>
      <c r="AP174" s="16" t="s">
        <v>10472</v>
      </c>
      <c r="AQ174" s="16" t="s">
        <v>10471</v>
      </c>
      <c r="AR174" s="16" t="s">
        <v>10470</v>
      </c>
      <c r="AS174" s="16" t="s">
        <v>10469</v>
      </c>
      <c r="AT174" s="16" t="s">
        <v>10468</v>
      </c>
      <c r="AU174" s="16" t="s">
        <v>10467</v>
      </c>
      <c r="AV174" s="16" t="s">
        <v>10466</v>
      </c>
      <c r="AW174" s="16" t="s">
        <v>10465</v>
      </c>
      <c r="AX174" s="16" t="s">
        <v>10464</v>
      </c>
      <c r="AY174" s="16" t="s">
        <v>10463</v>
      </c>
      <c r="AZ174" s="16" t="s">
        <v>10462</v>
      </c>
      <c r="BA174" s="16" t="s">
        <v>10461</v>
      </c>
      <c r="BB174" s="16" t="s">
        <v>10460</v>
      </c>
      <c r="BC174" s="16" t="s">
        <v>10459</v>
      </c>
      <c r="BD174" s="16" t="s">
        <v>10458</v>
      </c>
      <c r="BE174" s="16" t="s">
        <v>10457</v>
      </c>
      <c r="BF174" s="16" t="s">
        <v>10456</v>
      </c>
      <c r="BG174" s="16" t="s">
        <v>10455</v>
      </c>
      <c r="BH174" s="16" t="s">
        <v>10454</v>
      </c>
      <c r="BI174" s="16" t="s">
        <v>10453</v>
      </c>
      <c r="BJ174" s="16" t="s">
        <v>10452</v>
      </c>
      <c r="BK174" s="16" t="s">
        <v>10451</v>
      </c>
      <c r="BL174" s="16" t="s">
        <v>10450</v>
      </c>
      <c r="BM174" s="16" t="s">
        <v>10449</v>
      </c>
      <c r="BN174" s="16" t="s">
        <v>10448</v>
      </c>
      <c r="BO174" s="16" t="s">
        <v>10447</v>
      </c>
      <c r="BP174" s="16" t="s">
        <v>10446</v>
      </c>
      <c r="BQ174" s="16" t="s">
        <v>10445</v>
      </c>
    </row>
    <row r="175" spans="1:69" x14ac:dyDescent="0.3">
      <c r="A175" s="16" t="s">
        <v>10444</v>
      </c>
      <c r="B175" s="16" t="s">
        <v>10443</v>
      </c>
      <c r="C175" s="16" t="s">
        <v>10442</v>
      </c>
      <c r="D175" s="16" t="s">
        <v>10441</v>
      </c>
      <c r="E175" s="16" t="s">
        <v>10440</v>
      </c>
      <c r="F175" s="16" t="s">
        <v>10439</v>
      </c>
      <c r="G175" s="16" t="s">
        <v>10438</v>
      </c>
      <c r="H175" s="16" t="s">
        <v>10437</v>
      </c>
      <c r="I175" s="16" t="s">
        <v>10436</v>
      </c>
      <c r="J175" s="16" t="s">
        <v>10435</v>
      </c>
      <c r="K175" s="16" t="s">
        <v>10434</v>
      </c>
      <c r="L175" s="16" t="s">
        <v>10433</v>
      </c>
      <c r="M175" s="16" t="s">
        <v>10432</v>
      </c>
      <c r="N175" s="16" t="s">
        <v>10431</v>
      </c>
      <c r="O175" s="16" t="s">
        <v>10430</v>
      </c>
      <c r="P175" s="16" t="s">
        <v>10429</v>
      </c>
      <c r="Q175" s="16" t="s">
        <v>10428</v>
      </c>
      <c r="R175" s="16" t="s">
        <v>10427</v>
      </c>
      <c r="S175" s="16" t="s">
        <v>10426</v>
      </c>
      <c r="T175" s="16" t="s">
        <v>10425</v>
      </c>
      <c r="U175" s="16" t="s">
        <v>10424</v>
      </c>
      <c r="V175" s="16" t="s">
        <v>10423</v>
      </c>
      <c r="W175" s="16" t="s">
        <v>10422</v>
      </c>
      <c r="X175" s="16" t="s">
        <v>10421</v>
      </c>
      <c r="Y175" s="16" t="s">
        <v>10420</v>
      </c>
      <c r="Z175" s="16" t="s">
        <v>10419</v>
      </c>
      <c r="AA175" s="16" t="s">
        <v>10418</v>
      </c>
      <c r="AB175" s="16" t="s">
        <v>10417</v>
      </c>
      <c r="AC175" s="16" t="s">
        <v>10416</v>
      </c>
      <c r="AD175" s="16" t="s">
        <v>10415</v>
      </c>
      <c r="AE175" s="16" t="s">
        <v>10414</v>
      </c>
      <c r="AF175" s="16" t="s">
        <v>10413</v>
      </c>
      <c r="AG175" s="16" t="s">
        <v>10412</v>
      </c>
      <c r="AH175" s="16" t="s">
        <v>10411</v>
      </c>
      <c r="AI175" s="16" t="s">
        <v>10410</v>
      </c>
      <c r="AJ175" s="16" t="s">
        <v>10409</v>
      </c>
      <c r="AK175" s="16" t="s">
        <v>10408</v>
      </c>
      <c r="AL175" s="16" t="s">
        <v>10407</v>
      </c>
      <c r="AM175" s="16" t="s">
        <v>10406</v>
      </c>
      <c r="AN175" s="16" t="s">
        <v>10405</v>
      </c>
      <c r="AO175" s="16" t="s">
        <v>10404</v>
      </c>
      <c r="AP175" s="16" t="s">
        <v>10403</v>
      </c>
      <c r="AQ175" s="16" t="s">
        <v>10402</v>
      </c>
      <c r="AR175" s="16" t="s">
        <v>10401</v>
      </c>
      <c r="AS175" s="16" t="s">
        <v>10400</v>
      </c>
      <c r="AT175" s="16" t="s">
        <v>10399</v>
      </c>
      <c r="AU175" s="16" t="s">
        <v>10398</v>
      </c>
      <c r="AV175" s="16" t="s">
        <v>10397</v>
      </c>
      <c r="AW175" s="16" t="s">
        <v>10396</v>
      </c>
      <c r="AX175" s="16" t="s">
        <v>10395</v>
      </c>
      <c r="AY175" s="16" t="s">
        <v>10394</v>
      </c>
      <c r="AZ175" s="16" t="s">
        <v>10393</v>
      </c>
      <c r="BA175" s="16" t="s">
        <v>10392</v>
      </c>
      <c r="BB175" s="16" t="s">
        <v>10391</v>
      </c>
      <c r="BC175" s="16" t="s">
        <v>10390</v>
      </c>
      <c r="BD175" s="16" t="s">
        <v>10389</v>
      </c>
      <c r="BE175" s="16" t="s">
        <v>10388</v>
      </c>
      <c r="BF175" s="16" t="s">
        <v>10387</v>
      </c>
      <c r="BG175" s="16" t="s">
        <v>10386</v>
      </c>
      <c r="BH175" s="16" t="s">
        <v>10385</v>
      </c>
      <c r="BI175" s="16" t="s">
        <v>10384</v>
      </c>
      <c r="BJ175" s="16" t="s">
        <v>10383</v>
      </c>
      <c r="BK175" s="16" t="s">
        <v>10382</v>
      </c>
      <c r="BL175" s="16" t="s">
        <v>10381</v>
      </c>
      <c r="BM175" s="16" t="s">
        <v>10380</v>
      </c>
      <c r="BN175" s="16" t="s">
        <v>10379</v>
      </c>
      <c r="BO175" s="16" t="s">
        <v>10378</v>
      </c>
      <c r="BP175" s="16" t="s">
        <v>10377</v>
      </c>
      <c r="BQ175" s="16" t="s">
        <v>10376</v>
      </c>
    </row>
    <row r="176" spans="1:69" x14ac:dyDescent="0.3">
      <c r="A176" s="16" t="s">
        <v>10375</v>
      </c>
      <c r="B176" s="16" t="s">
        <v>10374</v>
      </c>
      <c r="C176" s="16" t="s">
        <v>10373</v>
      </c>
      <c r="D176" s="16" t="s">
        <v>10372</v>
      </c>
      <c r="E176" s="16" t="s">
        <v>10371</v>
      </c>
      <c r="F176" s="16" t="s">
        <v>10370</v>
      </c>
      <c r="G176" s="16" t="s">
        <v>10369</v>
      </c>
      <c r="H176" s="16" t="s">
        <v>10368</v>
      </c>
      <c r="I176" s="16" t="s">
        <v>10367</v>
      </c>
      <c r="J176" s="16" t="s">
        <v>10366</v>
      </c>
      <c r="K176" s="16" t="s">
        <v>10365</v>
      </c>
      <c r="L176" s="16" t="s">
        <v>10364</v>
      </c>
      <c r="M176" s="16" t="s">
        <v>10363</v>
      </c>
      <c r="N176" s="16" t="s">
        <v>10362</v>
      </c>
      <c r="O176" s="16" t="s">
        <v>10361</v>
      </c>
      <c r="P176" s="16" t="s">
        <v>10360</v>
      </c>
      <c r="Q176" s="16" t="s">
        <v>10359</v>
      </c>
      <c r="R176" s="16" t="s">
        <v>10358</v>
      </c>
      <c r="S176" s="16" t="s">
        <v>10357</v>
      </c>
      <c r="T176" s="16" t="s">
        <v>10356</v>
      </c>
      <c r="U176" s="16" t="s">
        <v>10355</v>
      </c>
      <c r="V176" s="16" t="s">
        <v>10354</v>
      </c>
      <c r="W176" s="16" t="s">
        <v>10353</v>
      </c>
      <c r="X176" s="16" t="s">
        <v>10352</v>
      </c>
      <c r="Y176" s="16" t="s">
        <v>10351</v>
      </c>
      <c r="Z176" s="16" t="s">
        <v>10350</v>
      </c>
      <c r="AA176" s="16" t="s">
        <v>10349</v>
      </c>
      <c r="AB176" s="16" t="s">
        <v>10348</v>
      </c>
      <c r="AC176" s="16" t="s">
        <v>10347</v>
      </c>
      <c r="AD176" s="16" t="s">
        <v>10346</v>
      </c>
      <c r="AE176" s="16" t="s">
        <v>10345</v>
      </c>
      <c r="AF176" s="16" t="s">
        <v>10344</v>
      </c>
      <c r="AG176" s="16" t="s">
        <v>10343</v>
      </c>
      <c r="AH176" s="16" t="s">
        <v>10342</v>
      </c>
      <c r="AI176" s="16" t="s">
        <v>10341</v>
      </c>
      <c r="AJ176" s="16" t="s">
        <v>10340</v>
      </c>
      <c r="AK176" s="16" t="s">
        <v>10339</v>
      </c>
      <c r="AL176" s="16" t="s">
        <v>10338</v>
      </c>
      <c r="AM176" s="16" t="s">
        <v>10337</v>
      </c>
      <c r="AN176" s="16" t="s">
        <v>10336</v>
      </c>
      <c r="AO176" s="16" t="s">
        <v>10335</v>
      </c>
      <c r="AP176" s="16" t="s">
        <v>10334</v>
      </c>
      <c r="AQ176" s="16" t="s">
        <v>10333</v>
      </c>
      <c r="AR176" s="16" t="s">
        <v>10332</v>
      </c>
      <c r="AS176" s="16" t="s">
        <v>10331</v>
      </c>
      <c r="AT176" s="16" t="s">
        <v>10330</v>
      </c>
      <c r="AU176" s="16" t="s">
        <v>10329</v>
      </c>
      <c r="AV176" s="16" t="s">
        <v>10328</v>
      </c>
      <c r="AW176" s="16" t="s">
        <v>10327</v>
      </c>
      <c r="AX176" s="16" t="s">
        <v>10326</v>
      </c>
      <c r="AY176" s="16" t="s">
        <v>10325</v>
      </c>
      <c r="AZ176" s="16" t="s">
        <v>10324</v>
      </c>
      <c r="BA176" s="16" t="s">
        <v>10323</v>
      </c>
      <c r="BB176" s="16" t="s">
        <v>10322</v>
      </c>
      <c r="BC176" s="16" t="s">
        <v>10321</v>
      </c>
      <c r="BD176" s="16" t="s">
        <v>10320</v>
      </c>
      <c r="BE176" s="16" t="s">
        <v>10319</v>
      </c>
      <c r="BF176" s="16" t="s">
        <v>10318</v>
      </c>
      <c r="BG176" s="16" t="s">
        <v>10317</v>
      </c>
      <c r="BH176" s="16" t="s">
        <v>10316</v>
      </c>
      <c r="BI176" s="16" t="s">
        <v>10315</v>
      </c>
      <c r="BJ176" s="16" t="s">
        <v>10314</v>
      </c>
      <c r="BK176" s="16" t="s">
        <v>10313</v>
      </c>
      <c r="BL176" s="16" t="s">
        <v>10312</v>
      </c>
      <c r="BM176" s="16" t="s">
        <v>10311</v>
      </c>
      <c r="BN176" s="16" t="s">
        <v>10310</v>
      </c>
      <c r="BO176" s="16" t="s">
        <v>10309</v>
      </c>
      <c r="BP176" s="16" t="s">
        <v>10308</v>
      </c>
      <c r="BQ176" s="16" t="s">
        <v>10307</v>
      </c>
    </row>
    <row r="177" spans="1:69" x14ac:dyDescent="0.3">
      <c r="A177" s="16" t="s">
        <v>10306</v>
      </c>
      <c r="B177" s="16" t="s">
        <v>10305</v>
      </c>
      <c r="C177" s="16" t="s">
        <v>10304</v>
      </c>
      <c r="D177" s="16" t="s">
        <v>10303</v>
      </c>
      <c r="E177" s="16" t="s">
        <v>10302</v>
      </c>
      <c r="F177" s="16" t="s">
        <v>10301</v>
      </c>
      <c r="G177" s="16" t="s">
        <v>10300</v>
      </c>
      <c r="H177" s="16" t="s">
        <v>10299</v>
      </c>
      <c r="I177" s="16" t="s">
        <v>10298</v>
      </c>
      <c r="J177" s="16" t="s">
        <v>10297</v>
      </c>
      <c r="K177" s="16" t="s">
        <v>10296</v>
      </c>
      <c r="L177" s="16" t="s">
        <v>10295</v>
      </c>
      <c r="M177" s="16" t="s">
        <v>10294</v>
      </c>
      <c r="N177" s="16" t="s">
        <v>10293</v>
      </c>
      <c r="O177" s="16" t="s">
        <v>10292</v>
      </c>
      <c r="P177" s="16" t="s">
        <v>10291</v>
      </c>
      <c r="Q177" s="16" t="s">
        <v>10290</v>
      </c>
      <c r="R177" s="16" t="s">
        <v>10289</v>
      </c>
      <c r="S177" s="16" t="s">
        <v>10288</v>
      </c>
      <c r="T177" s="16" t="s">
        <v>10287</v>
      </c>
      <c r="U177" s="16" t="s">
        <v>10286</v>
      </c>
      <c r="V177" s="16" t="s">
        <v>10285</v>
      </c>
      <c r="W177" s="16" t="s">
        <v>10284</v>
      </c>
      <c r="X177" s="16" t="s">
        <v>10283</v>
      </c>
      <c r="Y177" s="16" t="s">
        <v>10282</v>
      </c>
      <c r="Z177" s="16" t="s">
        <v>10281</v>
      </c>
      <c r="AA177" s="16" t="s">
        <v>10280</v>
      </c>
      <c r="AB177" s="16" t="s">
        <v>10279</v>
      </c>
      <c r="AC177" s="16" t="s">
        <v>10278</v>
      </c>
      <c r="AD177" s="16" t="s">
        <v>10277</v>
      </c>
      <c r="AE177" s="16" t="s">
        <v>10276</v>
      </c>
      <c r="AF177" s="16" t="s">
        <v>10275</v>
      </c>
      <c r="AG177" s="16" t="s">
        <v>10274</v>
      </c>
      <c r="AH177" s="16" t="s">
        <v>10273</v>
      </c>
      <c r="AI177" s="16" t="s">
        <v>10272</v>
      </c>
      <c r="AJ177" s="16" t="s">
        <v>10271</v>
      </c>
      <c r="AK177" s="16" t="s">
        <v>10270</v>
      </c>
      <c r="AL177" s="16" t="s">
        <v>10269</v>
      </c>
      <c r="AM177" s="16" t="s">
        <v>10268</v>
      </c>
      <c r="AN177" s="16" t="s">
        <v>10267</v>
      </c>
      <c r="AO177" s="16" t="s">
        <v>10266</v>
      </c>
      <c r="AP177" s="16" t="s">
        <v>10265</v>
      </c>
      <c r="AQ177" s="16" t="s">
        <v>10264</v>
      </c>
      <c r="AR177" s="16" t="s">
        <v>10263</v>
      </c>
      <c r="AS177" s="16" t="s">
        <v>10262</v>
      </c>
      <c r="AT177" s="16" t="s">
        <v>10261</v>
      </c>
      <c r="AU177" s="16" t="s">
        <v>10260</v>
      </c>
      <c r="AV177" s="16" t="s">
        <v>10259</v>
      </c>
      <c r="AW177" s="16" t="s">
        <v>10258</v>
      </c>
      <c r="AX177" s="16" t="s">
        <v>10257</v>
      </c>
      <c r="AY177" s="16" t="s">
        <v>10256</v>
      </c>
      <c r="AZ177" s="16" t="s">
        <v>10255</v>
      </c>
      <c r="BA177" s="16" t="s">
        <v>10254</v>
      </c>
      <c r="BB177" s="16" t="s">
        <v>10253</v>
      </c>
      <c r="BC177" s="16" t="s">
        <v>10252</v>
      </c>
      <c r="BD177" s="16" t="s">
        <v>10251</v>
      </c>
      <c r="BE177" s="16" t="s">
        <v>10250</v>
      </c>
      <c r="BF177" s="16" t="s">
        <v>10249</v>
      </c>
      <c r="BG177" s="16" t="s">
        <v>10248</v>
      </c>
      <c r="BH177" s="16" t="s">
        <v>10247</v>
      </c>
      <c r="BI177" s="16" t="s">
        <v>10246</v>
      </c>
      <c r="BJ177" s="16" t="s">
        <v>10245</v>
      </c>
      <c r="BK177" s="16" t="s">
        <v>10244</v>
      </c>
      <c r="BL177" s="16" t="s">
        <v>10243</v>
      </c>
      <c r="BM177" s="16" t="s">
        <v>10242</v>
      </c>
      <c r="BN177" s="16" t="s">
        <v>10241</v>
      </c>
      <c r="BO177" s="16" t="s">
        <v>10240</v>
      </c>
      <c r="BP177" s="16" t="s">
        <v>10239</v>
      </c>
      <c r="BQ177" s="16" t="s">
        <v>10238</v>
      </c>
    </row>
    <row r="178" spans="1:69" x14ac:dyDescent="0.3">
      <c r="A178" s="16" t="s">
        <v>10237</v>
      </c>
      <c r="B178" s="16" t="s">
        <v>10236</v>
      </c>
      <c r="C178" s="16" t="s">
        <v>10235</v>
      </c>
      <c r="D178" s="16" t="s">
        <v>10234</v>
      </c>
      <c r="E178" s="16" t="s">
        <v>10233</v>
      </c>
      <c r="F178" s="16" t="s">
        <v>10232</v>
      </c>
      <c r="G178" s="16" t="s">
        <v>10231</v>
      </c>
      <c r="H178" s="16" t="s">
        <v>10230</v>
      </c>
      <c r="I178" s="16" t="s">
        <v>10229</v>
      </c>
      <c r="J178" s="16" t="s">
        <v>10228</v>
      </c>
      <c r="K178" s="16" t="s">
        <v>10227</v>
      </c>
      <c r="L178" s="16" t="s">
        <v>10226</v>
      </c>
      <c r="M178" s="16" t="s">
        <v>10225</v>
      </c>
      <c r="N178" s="16" t="s">
        <v>10224</v>
      </c>
      <c r="O178" s="16" t="s">
        <v>10223</v>
      </c>
      <c r="P178" s="16" t="s">
        <v>10222</v>
      </c>
      <c r="Q178" s="16" t="s">
        <v>10221</v>
      </c>
      <c r="R178" s="16" t="s">
        <v>10220</v>
      </c>
      <c r="S178" s="16" t="s">
        <v>10219</v>
      </c>
      <c r="T178" s="16" t="s">
        <v>10218</v>
      </c>
      <c r="U178" s="16" t="s">
        <v>10217</v>
      </c>
      <c r="V178" s="16" t="s">
        <v>10216</v>
      </c>
      <c r="W178" s="16" t="s">
        <v>10215</v>
      </c>
      <c r="X178" s="16" t="s">
        <v>10214</v>
      </c>
      <c r="Y178" s="16" t="s">
        <v>10213</v>
      </c>
      <c r="Z178" s="16" t="s">
        <v>10212</v>
      </c>
      <c r="AA178" s="16" t="s">
        <v>10211</v>
      </c>
      <c r="AB178" s="16" t="s">
        <v>10210</v>
      </c>
      <c r="AC178" s="16" t="s">
        <v>10209</v>
      </c>
      <c r="AD178" s="16" t="s">
        <v>10208</v>
      </c>
      <c r="AE178" s="16" t="s">
        <v>10207</v>
      </c>
      <c r="AF178" s="16" t="s">
        <v>10206</v>
      </c>
      <c r="AG178" s="16" t="s">
        <v>10205</v>
      </c>
      <c r="AH178" s="16" t="s">
        <v>10204</v>
      </c>
      <c r="AI178" s="16" t="s">
        <v>10203</v>
      </c>
      <c r="AJ178" s="16" t="s">
        <v>10202</v>
      </c>
      <c r="AK178" s="16" t="s">
        <v>10201</v>
      </c>
      <c r="AL178" s="16" t="s">
        <v>10200</v>
      </c>
      <c r="AM178" s="16" t="s">
        <v>10199</v>
      </c>
      <c r="AN178" s="16" t="s">
        <v>10198</v>
      </c>
      <c r="AO178" s="16" t="s">
        <v>10197</v>
      </c>
      <c r="AP178" s="16" t="s">
        <v>10196</v>
      </c>
      <c r="AQ178" s="16" t="s">
        <v>10195</v>
      </c>
      <c r="AR178" s="16" t="s">
        <v>10194</v>
      </c>
      <c r="AS178" s="16" t="s">
        <v>10193</v>
      </c>
      <c r="AT178" s="16" t="s">
        <v>10192</v>
      </c>
      <c r="AU178" s="16" t="s">
        <v>10191</v>
      </c>
      <c r="AV178" s="16" t="s">
        <v>10190</v>
      </c>
      <c r="AW178" s="16" t="s">
        <v>10189</v>
      </c>
      <c r="AX178" s="16" t="s">
        <v>10188</v>
      </c>
      <c r="AY178" s="16" t="s">
        <v>10187</v>
      </c>
      <c r="AZ178" s="16" t="s">
        <v>10186</v>
      </c>
      <c r="BA178" s="16" t="s">
        <v>10185</v>
      </c>
      <c r="BB178" s="16" t="s">
        <v>10184</v>
      </c>
      <c r="BC178" s="16" t="s">
        <v>10183</v>
      </c>
      <c r="BD178" s="16" t="s">
        <v>10182</v>
      </c>
      <c r="BE178" s="16" t="s">
        <v>10181</v>
      </c>
      <c r="BF178" s="16" t="s">
        <v>10180</v>
      </c>
      <c r="BG178" s="16" t="s">
        <v>10179</v>
      </c>
      <c r="BH178" s="16" t="s">
        <v>10178</v>
      </c>
      <c r="BI178" s="16" t="s">
        <v>10177</v>
      </c>
      <c r="BJ178" s="16" t="s">
        <v>10176</v>
      </c>
      <c r="BK178" s="16" t="s">
        <v>10175</v>
      </c>
      <c r="BL178" s="16" t="s">
        <v>10174</v>
      </c>
      <c r="BM178" s="16" t="s">
        <v>10173</v>
      </c>
      <c r="BN178" s="16" t="s">
        <v>10172</v>
      </c>
      <c r="BO178" s="16" t="s">
        <v>10171</v>
      </c>
      <c r="BP178" s="16" t="s">
        <v>10170</v>
      </c>
      <c r="BQ178" s="16" t="s">
        <v>10169</v>
      </c>
    </row>
    <row r="179" spans="1:69" x14ac:dyDescent="0.3">
      <c r="A179" s="16" t="s">
        <v>10168</v>
      </c>
      <c r="B179" s="16" t="s">
        <v>10167</v>
      </c>
      <c r="C179" s="16" t="s">
        <v>10166</v>
      </c>
      <c r="D179" s="16" t="s">
        <v>10165</v>
      </c>
      <c r="E179" s="16" t="s">
        <v>10164</v>
      </c>
      <c r="F179" s="16" t="s">
        <v>10163</v>
      </c>
      <c r="G179" s="16" t="s">
        <v>10162</v>
      </c>
      <c r="H179" s="16" t="s">
        <v>10161</v>
      </c>
      <c r="I179" s="16" t="s">
        <v>10160</v>
      </c>
      <c r="J179" s="16" t="s">
        <v>10159</v>
      </c>
      <c r="K179" s="16" t="s">
        <v>10158</v>
      </c>
      <c r="L179" s="16" t="s">
        <v>10157</v>
      </c>
      <c r="M179" s="16" t="s">
        <v>10156</v>
      </c>
      <c r="N179" s="16" t="s">
        <v>10155</v>
      </c>
      <c r="O179" s="16" t="s">
        <v>10154</v>
      </c>
      <c r="P179" s="16" t="s">
        <v>10153</v>
      </c>
      <c r="Q179" s="16" t="s">
        <v>10152</v>
      </c>
      <c r="R179" s="16" t="s">
        <v>10151</v>
      </c>
      <c r="S179" s="16" t="s">
        <v>10150</v>
      </c>
      <c r="T179" s="16" t="s">
        <v>10149</v>
      </c>
      <c r="U179" s="16" t="s">
        <v>10148</v>
      </c>
      <c r="V179" s="16" t="s">
        <v>10147</v>
      </c>
      <c r="W179" s="16" t="s">
        <v>10146</v>
      </c>
      <c r="X179" s="16" t="s">
        <v>10145</v>
      </c>
      <c r="Y179" s="16" t="s">
        <v>10144</v>
      </c>
      <c r="Z179" s="16" t="s">
        <v>10143</v>
      </c>
      <c r="AA179" s="16" t="s">
        <v>10142</v>
      </c>
      <c r="AB179" s="16" t="s">
        <v>10141</v>
      </c>
      <c r="AC179" s="16" t="s">
        <v>10140</v>
      </c>
      <c r="AD179" s="16" t="s">
        <v>10139</v>
      </c>
      <c r="AE179" s="16" t="s">
        <v>10138</v>
      </c>
      <c r="AF179" s="16" t="s">
        <v>10137</v>
      </c>
      <c r="AG179" s="16" t="s">
        <v>10136</v>
      </c>
      <c r="AH179" s="16" t="s">
        <v>10135</v>
      </c>
      <c r="AI179" s="16" t="s">
        <v>10134</v>
      </c>
      <c r="AJ179" s="16" t="s">
        <v>10133</v>
      </c>
      <c r="AK179" s="16" t="s">
        <v>10132</v>
      </c>
      <c r="AL179" s="16" t="s">
        <v>10131</v>
      </c>
      <c r="AM179" s="16" t="s">
        <v>10130</v>
      </c>
      <c r="AN179" s="16" t="s">
        <v>10129</v>
      </c>
      <c r="AO179" s="16" t="s">
        <v>10128</v>
      </c>
      <c r="AP179" s="16" t="s">
        <v>10127</v>
      </c>
      <c r="AQ179" s="16" t="s">
        <v>10126</v>
      </c>
      <c r="AR179" s="16" t="s">
        <v>10125</v>
      </c>
      <c r="AS179" s="16" t="s">
        <v>10124</v>
      </c>
      <c r="AT179" s="16" t="s">
        <v>10123</v>
      </c>
      <c r="AU179" s="16" t="s">
        <v>10122</v>
      </c>
      <c r="AV179" s="16" t="s">
        <v>10121</v>
      </c>
      <c r="AW179" s="16" t="s">
        <v>10120</v>
      </c>
      <c r="AX179" s="16" t="s">
        <v>10119</v>
      </c>
      <c r="AY179" s="16" t="s">
        <v>10118</v>
      </c>
      <c r="AZ179" s="16" t="s">
        <v>10117</v>
      </c>
      <c r="BA179" s="16" t="s">
        <v>10116</v>
      </c>
      <c r="BB179" s="16" t="s">
        <v>10115</v>
      </c>
      <c r="BC179" s="16" t="s">
        <v>10114</v>
      </c>
      <c r="BD179" s="16" t="s">
        <v>10113</v>
      </c>
      <c r="BE179" s="16" t="s">
        <v>10112</v>
      </c>
      <c r="BF179" s="16" t="s">
        <v>10111</v>
      </c>
      <c r="BG179" s="16" t="s">
        <v>10110</v>
      </c>
      <c r="BH179" s="16" t="s">
        <v>10109</v>
      </c>
      <c r="BI179" s="16" t="s">
        <v>10108</v>
      </c>
      <c r="BJ179" s="16" t="s">
        <v>10107</v>
      </c>
      <c r="BK179" s="16" t="s">
        <v>10106</v>
      </c>
      <c r="BL179" s="16" t="s">
        <v>10105</v>
      </c>
      <c r="BM179" s="16" t="s">
        <v>10104</v>
      </c>
      <c r="BN179" s="16" t="s">
        <v>10103</v>
      </c>
      <c r="BO179" s="16" t="s">
        <v>10102</v>
      </c>
      <c r="BP179" s="16" t="s">
        <v>10101</v>
      </c>
      <c r="BQ179" s="16" t="s">
        <v>10100</v>
      </c>
    </row>
    <row r="180" spans="1:69" x14ac:dyDescent="0.3">
      <c r="A180" s="16" t="s">
        <v>10099</v>
      </c>
      <c r="B180" s="16" t="s">
        <v>10098</v>
      </c>
      <c r="C180" s="16" t="s">
        <v>10097</v>
      </c>
      <c r="D180" s="16" t="s">
        <v>10096</v>
      </c>
      <c r="E180" s="16" t="s">
        <v>10095</v>
      </c>
      <c r="F180" s="16" t="s">
        <v>10094</v>
      </c>
      <c r="G180" s="16" t="s">
        <v>10093</v>
      </c>
      <c r="H180" s="16" t="s">
        <v>10092</v>
      </c>
      <c r="I180" s="16" t="s">
        <v>10091</v>
      </c>
      <c r="J180" s="16" t="s">
        <v>10090</v>
      </c>
      <c r="K180" s="16" t="s">
        <v>10089</v>
      </c>
      <c r="L180" s="16" t="s">
        <v>10088</v>
      </c>
      <c r="M180" s="16" t="s">
        <v>10087</v>
      </c>
      <c r="N180" s="16" t="s">
        <v>10086</v>
      </c>
      <c r="O180" s="16" t="s">
        <v>10085</v>
      </c>
      <c r="P180" s="16" t="s">
        <v>10084</v>
      </c>
      <c r="Q180" s="16" t="s">
        <v>10083</v>
      </c>
      <c r="R180" s="16" t="s">
        <v>10082</v>
      </c>
      <c r="S180" s="16" t="s">
        <v>10081</v>
      </c>
      <c r="T180" s="16" t="s">
        <v>10080</v>
      </c>
      <c r="U180" s="16" t="s">
        <v>10079</v>
      </c>
      <c r="V180" s="16" t="s">
        <v>10078</v>
      </c>
      <c r="W180" s="16" t="s">
        <v>10077</v>
      </c>
      <c r="X180" s="16" t="s">
        <v>10076</v>
      </c>
      <c r="Y180" s="16" t="s">
        <v>10075</v>
      </c>
      <c r="Z180" s="16" t="s">
        <v>10074</v>
      </c>
      <c r="AA180" s="16" t="s">
        <v>10073</v>
      </c>
      <c r="AB180" s="16" t="s">
        <v>10072</v>
      </c>
      <c r="AC180" s="16" t="s">
        <v>10071</v>
      </c>
      <c r="AD180" s="16" t="s">
        <v>10070</v>
      </c>
      <c r="AE180" s="16" t="s">
        <v>10069</v>
      </c>
      <c r="AF180" s="16" t="s">
        <v>10068</v>
      </c>
      <c r="AG180" s="16" t="s">
        <v>10067</v>
      </c>
      <c r="AH180" s="16" t="s">
        <v>10066</v>
      </c>
      <c r="AI180" s="16" t="s">
        <v>10065</v>
      </c>
      <c r="AJ180" s="16" t="s">
        <v>10064</v>
      </c>
      <c r="AK180" s="16" t="s">
        <v>10063</v>
      </c>
      <c r="AL180" s="16" t="s">
        <v>10062</v>
      </c>
      <c r="AM180" s="16" t="s">
        <v>10061</v>
      </c>
      <c r="AN180" s="16" t="s">
        <v>10060</v>
      </c>
      <c r="AO180" s="16" t="s">
        <v>10059</v>
      </c>
      <c r="AP180" s="16" t="s">
        <v>10058</v>
      </c>
      <c r="AQ180" s="16" t="s">
        <v>10057</v>
      </c>
      <c r="AR180" s="16" t="s">
        <v>10056</v>
      </c>
      <c r="AS180" s="16" t="s">
        <v>10055</v>
      </c>
      <c r="AT180" s="16" t="s">
        <v>10054</v>
      </c>
      <c r="AU180" s="16" t="s">
        <v>10053</v>
      </c>
      <c r="AV180" s="16" t="s">
        <v>10052</v>
      </c>
      <c r="AW180" s="16" t="s">
        <v>10051</v>
      </c>
      <c r="AX180" s="16" t="s">
        <v>10050</v>
      </c>
      <c r="AY180" s="16" t="s">
        <v>10049</v>
      </c>
      <c r="AZ180" s="16" t="s">
        <v>10048</v>
      </c>
      <c r="BA180" s="16" t="s">
        <v>10047</v>
      </c>
      <c r="BB180" s="16" t="s">
        <v>10046</v>
      </c>
      <c r="BC180" s="16" t="s">
        <v>10045</v>
      </c>
      <c r="BD180" s="16" t="s">
        <v>10044</v>
      </c>
      <c r="BE180" s="16" t="s">
        <v>10043</v>
      </c>
      <c r="BF180" s="16" t="s">
        <v>10042</v>
      </c>
      <c r="BG180" s="16" t="s">
        <v>10041</v>
      </c>
      <c r="BH180" s="16" t="s">
        <v>10040</v>
      </c>
      <c r="BI180" s="16" t="s">
        <v>10039</v>
      </c>
      <c r="BJ180" s="16" t="s">
        <v>10038</v>
      </c>
      <c r="BK180" s="16" t="s">
        <v>10037</v>
      </c>
      <c r="BL180" s="16" t="s">
        <v>10036</v>
      </c>
      <c r="BM180" s="16" t="s">
        <v>10035</v>
      </c>
      <c r="BN180" s="16" t="s">
        <v>10034</v>
      </c>
      <c r="BO180" s="16" t="s">
        <v>10033</v>
      </c>
      <c r="BP180" s="16" t="s">
        <v>10032</v>
      </c>
      <c r="BQ180" s="16" t="s">
        <v>10031</v>
      </c>
    </row>
    <row r="181" spans="1:69" x14ac:dyDescent="0.3">
      <c r="A181" s="16" t="s">
        <v>10030</v>
      </c>
      <c r="B181" s="16" t="s">
        <v>10029</v>
      </c>
      <c r="C181" s="16" t="s">
        <v>10028</v>
      </c>
      <c r="D181" s="16" t="s">
        <v>10027</v>
      </c>
      <c r="E181" s="16" t="s">
        <v>10026</v>
      </c>
      <c r="F181" s="16" t="s">
        <v>10025</v>
      </c>
      <c r="G181" s="16" t="s">
        <v>10024</v>
      </c>
      <c r="H181" s="16" t="s">
        <v>10023</v>
      </c>
      <c r="I181" s="16" t="s">
        <v>10022</v>
      </c>
      <c r="J181" s="16" t="s">
        <v>10021</v>
      </c>
      <c r="K181" s="16" t="s">
        <v>10020</v>
      </c>
      <c r="L181" s="16" t="s">
        <v>10019</v>
      </c>
      <c r="M181" s="16" t="s">
        <v>10018</v>
      </c>
      <c r="N181" s="16" t="s">
        <v>10017</v>
      </c>
      <c r="O181" s="16" t="s">
        <v>10016</v>
      </c>
      <c r="P181" s="16" t="s">
        <v>10015</v>
      </c>
      <c r="Q181" s="16" t="s">
        <v>10014</v>
      </c>
      <c r="R181" s="16" t="s">
        <v>10013</v>
      </c>
      <c r="S181" s="16" t="s">
        <v>10012</v>
      </c>
      <c r="T181" s="16" t="s">
        <v>10011</v>
      </c>
      <c r="U181" s="16" t="s">
        <v>10010</v>
      </c>
      <c r="V181" s="16" t="s">
        <v>10009</v>
      </c>
      <c r="W181" s="16" t="s">
        <v>10008</v>
      </c>
      <c r="X181" s="16" t="s">
        <v>10007</v>
      </c>
      <c r="Y181" s="16" t="s">
        <v>10006</v>
      </c>
      <c r="Z181" s="16" t="s">
        <v>10005</v>
      </c>
      <c r="AA181" s="16" t="s">
        <v>10004</v>
      </c>
      <c r="AB181" s="16" t="s">
        <v>10003</v>
      </c>
      <c r="AC181" s="16" t="s">
        <v>10002</v>
      </c>
      <c r="AD181" s="16" t="s">
        <v>10001</v>
      </c>
      <c r="AE181" s="16" t="s">
        <v>10000</v>
      </c>
      <c r="AF181" s="16" t="s">
        <v>9999</v>
      </c>
      <c r="AG181" s="16" t="s">
        <v>9998</v>
      </c>
      <c r="AH181" s="16" t="s">
        <v>9997</v>
      </c>
      <c r="AI181" s="16" t="s">
        <v>9996</v>
      </c>
      <c r="AJ181" s="16" t="s">
        <v>9995</v>
      </c>
      <c r="AK181" s="16" t="s">
        <v>9994</v>
      </c>
      <c r="AL181" s="16" t="s">
        <v>9993</v>
      </c>
      <c r="AM181" s="16" t="s">
        <v>9992</v>
      </c>
      <c r="AN181" s="16" t="s">
        <v>9991</v>
      </c>
      <c r="AO181" s="16" t="s">
        <v>9990</v>
      </c>
      <c r="AP181" s="16" t="s">
        <v>9989</v>
      </c>
      <c r="AQ181" s="16" t="s">
        <v>9988</v>
      </c>
      <c r="AR181" s="16" t="s">
        <v>9987</v>
      </c>
      <c r="AS181" s="16" t="s">
        <v>9986</v>
      </c>
      <c r="AT181" s="16" t="s">
        <v>9985</v>
      </c>
      <c r="AU181" s="16" t="s">
        <v>9984</v>
      </c>
      <c r="AV181" s="16" t="s">
        <v>9983</v>
      </c>
      <c r="AW181" s="16" t="s">
        <v>9982</v>
      </c>
      <c r="AX181" s="16" t="s">
        <v>9981</v>
      </c>
      <c r="AY181" s="16" t="s">
        <v>9980</v>
      </c>
      <c r="AZ181" s="16" t="s">
        <v>9979</v>
      </c>
      <c r="BA181" s="16" t="s">
        <v>9978</v>
      </c>
      <c r="BB181" s="16" t="s">
        <v>9977</v>
      </c>
      <c r="BC181" s="16" t="s">
        <v>9976</v>
      </c>
      <c r="BD181" s="16" t="s">
        <v>9975</v>
      </c>
      <c r="BE181" s="16" t="s">
        <v>9974</v>
      </c>
      <c r="BF181" s="16" t="s">
        <v>9973</v>
      </c>
      <c r="BG181" s="16" t="s">
        <v>9972</v>
      </c>
      <c r="BH181" s="16" t="s">
        <v>9971</v>
      </c>
      <c r="BI181" s="16" t="s">
        <v>9970</v>
      </c>
      <c r="BJ181" s="16" t="s">
        <v>9969</v>
      </c>
      <c r="BK181" s="16" t="s">
        <v>9968</v>
      </c>
      <c r="BL181" s="16" t="s">
        <v>9967</v>
      </c>
      <c r="BM181" s="16" t="s">
        <v>9966</v>
      </c>
      <c r="BN181" s="16" t="s">
        <v>9965</v>
      </c>
      <c r="BO181" s="16" t="s">
        <v>9964</v>
      </c>
      <c r="BP181" s="16" t="s">
        <v>9963</v>
      </c>
      <c r="BQ181" s="16" t="s">
        <v>9962</v>
      </c>
    </row>
    <row r="182" spans="1:69" x14ac:dyDescent="0.3">
      <c r="A182" s="16" t="s">
        <v>9961</v>
      </c>
      <c r="B182" s="16" t="s">
        <v>9960</v>
      </c>
      <c r="C182" s="16" t="s">
        <v>9959</v>
      </c>
      <c r="D182" s="16" t="s">
        <v>9958</v>
      </c>
      <c r="E182" s="16" t="s">
        <v>9957</v>
      </c>
      <c r="F182" s="16" t="s">
        <v>9956</v>
      </c>
      <c r="G182" s="16" t="s">
        <v>9955</v>
      </c>
      <c r="H182" s="16" t="s">
        <v>9954</v>
      </c>
      <c r="I182" s="16" t="s">
        <v>9953</v>
      </c>
      <c r="J182" s="16" t="s">
        <v>9952</v>
      </c>
      <c r="K182" s="16" t="s">
        <v>9951</v>
      </c>
      <c r="L182" s="16" t="s">
        <v>9950</v>
      </c>
      <c r="M182" s="16" t="s">
        <v>9949</v>
      </c>
      <c r="N182" s="16" t="s">
        <v>9948</v>
      </c>
      <c r="O182" s="16" t="s">
        <v>9947</v>
      </c>
      <c r="P182" s="16" t="s">
        <v>9946</v>
      </c>
      <c r="Q182" s="16" t="s">
        <v>9945</v>
      </c>
      <c r="R182" s="16" t="s">
        <v>9944</v>
      </c>
      <c r="S182" s="16" t="s">
        <v>9943</v>
      </c>
      <c r="T182" s="16" t="s">
        <v>9942</v>
      </c>
      <c r="U182" s="16" t="s">
        <v>9941</v>
      </c>
      <c r="V182" s="16" t="s">
        <v>9940</v>
      </c>
      <c r="W182" s="16" t="s">
        <v>9939</v>
      </c>
      <c r="X182" s="16" t="s">
        <v>9938</v>
      </c>
      <c r="Y182" s="16" t="s">
        <v>9937</v>
      </c>
      <c r="Z182" s="16" t="s">
        <v>9936</v>
      </c>
      <c r="AA182" s="16" t="s">
        <v>9935</v>
      </c>
      <c r="AB182" s="16" t="s">
        <v>9934</v>
      </c>
      <c r="AC182" s="16" t="s">
        <v>9933</v>
      </c>
      <c r="AD182" s="16" t="s">
        <v>9932</v>
      </c>
      <c r="AE182" s="16" t="s">
        <v>9931</v>
      </c>
      <c r="AF182" s="16" t="s">
        <v>9930</v>
      </c>
      <c r="AG182" s="16" t="s">
        <v>9929</v>
      </c>
      <c r="AH182" s="16" t="s">
        <v>9928</v>
      </c>
      <c r="AI182" s="16" t="s">
        <v>9927</v>
      </c>
      <c r="AJ182" s="16" t="s">
        <v>9926</v>
      </c>
      <c r="AK182" s="16" t="s">
        <v>9925</v>
      </c>
      <c r="AL182" s="16" t="s">
        <v>9924</v>
      </c>
      <c r="AM182" s="16" t="s">
        <v>9923</v>
      </c>
      <c r="AN182" s="16" t="s">
        <v>9922</v>
      </c>
      <c r="AO182" s="16" t="s">
        <v>9921</v>
      </c>
      <c r="AP182" s="16" t="s">
        <v>9920</v>
      </c>
      <c r="AQ182" s="16" t="s">
        <v>9919</v>
      </c>
      <c r="AR182" s="16" t="s">
        <v>9918</v>
      </c>
      <c r="AS182" s="16" t="s">
        <v>9917</v>
      </c>
      <c r="AT182" s="16" t="s">
        <v>9916</v>
      </c>
      <c r="AU182" s="16" t="s">
        <v>9915</v>
      </c>
      <c r="AV182" s="16" t="s">
        <v>9914</v>
      </c>
      <c r="AW182" s="16" t="s">
        <v>9913</v>
      </c>
      <c r="AX182" s="16" t="s">
        <v>9912</v>
      </c>
      <c r="AY182" s="16" t="s">
        <v>9911</v>
      </c>
      <c r="AZ182" s="16" t="s">
        <v>9910</v>
      </c>
      <c r="BA182" s="16" t="s">
        <v>9909</v>
      </c>
      <c r="BB182" s="16" t="s">
        <v>9908</v>
      </c>
      <c r="BC182" s="16" t="s">
        <v>9907</v>
      </c>
      <c r="BD182" s="16" t="s">
        <v>9906</v>
      </c>
      <c r="BE182" s="16" t="s">
        <v>9905</v>
      </c>
      <c r="BF182" s="16" t="s">
        <v>9904</v>
      </c>
      <c r="BG182" s="16" t="s">
        <v>9903</v>
      </c>
      <c r="BH182" s="16" t="s">
        <v>9902</v>
      </c>
      <c r="BI182" s="16" t="s">
        <v>9901</v>
      </c>
      <c r="BJ182" s="16" t="s">
        <v>9900</v>
      </c>
      <c r="BK182" s="16" t="s">
        <v>9899</v>
      </c>
      <c r="BL182" s="16" t="s">
        <v>9898</v>
      </c>
      <c r="BM182" s="16" t="s">
        <v>9897</v>
      </c>
      <c r="BN182" s="16" t="s">
        <v>9896</v>
      </c>
      <c r="BO182" s="16" t="s">
        <v>9895</v>
      </c>
      <c r="BP182" s="16" t="s">
        <v>9894</v>
      </c>
      <c r="BQ182" s="16" t="s">
        <v>9893</v>
      </c>
    </row>
    <row r="183" spans="1:69" x14ac:dyDescent="0.3">
      <c r="A183" s="16" t="s">
        <v>9892</v>
      </c>
      <c r="B183" s="16" t="s">
        <v>9891</v>
      </c>
      <c r="C183" s="16" t="s">
        <v>9890</v>
      </c>
      <c r="D183" s="16" t="s">
        <v>9889</v>
      </c>
      <c r="E183" s="16" t="s">
        <v>9888</v>
      </c>
      <c r="F183" s="16" t="s">
        <v>9887</v>
      </c>
      <c r="G183" s="16" t="s">
        <v>9886</v>
      </c>
      <c r="H183" s="16" t="s">
        <v>9885</v>
      </c>
      <c r="I183" s="16" t="s">
        <v>9884</v>
      </c>
      <c r="J183" s="16" t="s">
        <v>9883</v>
      </c>
      <c r="K183" s="16" t="s">
        <v>9882</v>
      </c>
      <c r="L183" s="16" t="s">
        <v>9881</v>
      </c>
      <c r="M183" s="16" t="s">
        <v>9880</v>
      </c>
      <c r="N183" s="16" t="s">
        <v>9879</v>
      </c>
      <c r="O183" s="16" t="s">
        <v>9878</v>
      </c>
      <c r="P183" s="16" t="s">
        <v>9877</v>
      </c>
      <c r="Q183" s="16" t="s">
        <v>9876</v>
      </c>
      <c r="R183" s="16" t="s">
        <v>9875</v>
      </c>
      <c r="S183" s="16" t="s">
        <v>9874</v>
      </c>
      <c r="T183" s="16" t="s">
        <v>9873</v>
      </c>
      <c r="U183" s="16" t="s">
        <v>9872</v>
      </c>
      <c r="V183" s="16" t="s">
        <v>9871</v>
      </c>
      <c r="W183" s="16" t="s">
        <v>9870</v>
      </c>
      <c r="X183" s="16" t="s">
        <v>9869</v>
      </c>
      <c r="Y183" s="16" t="s">
        <v>9868</v>
      </c>
      <c r="Z183" s="16" t="s">
        <v>9867</v>
      </c>
      <c r="AA183" s="16" t="s">
        <v>9866</v>
      </c>
      <c r="AB183" s="16" t="s">
        <v>9865</v>
      </c>
      <c r="AC183" s="16" t="s">
        <v>9864</v>
      </c>
      <c r="AD183" s="16" t="s">
        <v>9863</v>
      </c>
      <c r="AE183" s="16" t="s">
        <v>9862</v>
      </c>
      <c r="AF183" s="16" t="s">
        <v>9861</v>
      </c>
      <c r="AG183" s="16" t="s">
        <v>9860</v>
      </c>
      <c r="AH183" s="16" t="s">
        <v>9859</v>
      </c>
      <c r="AI183" s="16" t="s">
        <v>9858</v>
      </c>
      <c r="AJ183" s="16" t="s">
        <v>9857</v>
      </c>
      <c r="AK183" s="16" t="s">
        <v>9856</v>
      </c>
      <c r="AL183" s="16" t="s">
        <v>9855</v>
      </c>
      <c r="AM183" s="16" t="s">
        <v>9854</v>
      </c>
      <c r="AN183" s="16" t="s">
        <v>9853</v>
      </c>
      <c r="AO183" s="16" t="s">
        <v>9852</v>
      </c>
      <c r="AP183" s="16" t="s">
        <v>9851</v>
      </c>
      <c r="AQ183" s="16" t="s">
        <v>9850</v>
      </c>
      <c r="AR183" s="16" t="s">
        <v>9849</v>
      </c>
      <c r="AS183" s="16" t="s">
        <v>9848</v>
      </c>
      <c r="AT183" s="16" t="s">
        <v>9847</v>
      </c>
      <c r="AU183" s="16" t="s">
        <v>9846</v>
      </c>
      <c r="AV183" s="16" t="s">
        <v>9845</v>
      </c>
      <c r="AW183" s="16" t="s">
        <v>9844</v>
      </c>
      <c r="AX183" s="16" t="s">
        <v>9843</v>
      </c>
      <c r="AY183" s="16" t="s">
        <v>9842</v>
      </c>
      <c r="AZ183" s="16" t="s">
        <v>9841</v>
      </c>
      <c r="BA183" s="16" t="s">
        <v>9840</v>
      </c>
      <c r="BB183" s="16" t="s">
        <v>9839</v>
      </c>
      <c r="BC183" s="16" t="s">
        <v>9838</v>
      </c>
      <c r="BD183" s="16" t="s">
        <v>9837</v>
      </c>
      <c r="BE183" s="16" t="s">
        <v>9836</v>
      </c>
      <c r="BF183" s="16" t="s">
        <v>9835</v>
      </c>
      <c r="BG183" s="16" t="s">
        <v>9834</v>
      </c>
      <c r="BH183" s="16" t="s">
        <v>9833</v>
      </c>
      <c r="BI183" s="16" t="s">
        <v>9832</v>
      </c>
      <c r="BJ183" s="16" t="s">
        <v>9831</v>
      </c>
      <c r="BK183" s="16" t="s">
        <v>9830</v>
      </c>
      <c r="BL183" s="16" t="s">
        <v>9829</v>
      </c>
      <c r="BM183" s="16" t="s">
        <v>9828</v>
      </c>
      <c r="BN183" s="16" t="s">
        <v>9827</v>
      </c>
      <c r="BO183" s="16" t="s">
        <v>9826</v>
      </c>
      <c r="BP183" s="16" t="s">
        <v>9825</v>
      </c>
      <c r="BQ183" s="16" t="s">
        <v>9824</v>
      </c>
    </row>
    <row r="184" spans="1:69" x14ac:dyDescent="0.3">
      <c r="A184" s="16" t="s">
        <v>9823</v>
      </c>
      <c r="B184" s="16" t="s">
        <v>9822</v>
      </c>
      <c r="C184" s="16" t="s">
        <v>9821</v>
      </c>
      <c r="D184" s="16" t="s">
        <v>9820</v>
      </c>
      <c r="E184" s="16" t="s">
        <v>9819</v>
      </c>
      <c r="F184" s="16" t="s">
        <v>9818</v>
      </c>
      <c r="G184" s="16" t="s">
        <v>9817</v>
      </c>
      <c r="H184" s="16" t="s">
        <v>9816</v>
      </c>
      <c r="I184" s="16" t="s">
        <v>9815</v>
      </c>
      <c r="J184" s="16" t="s">
        <v>9814</v>
      </c>
      <c r="K184" s="16" t="s">
        <v>9813</v>
      </c>
      <c r="L184" s="16" t="s">
        <v>9812</v>
      </c>
      <c r="M184" s="16" t="s">
        <v>9811</v>
      </c>
      <c r="N184" s="16" t="s">
        <v>9810</v>
      </c>
      <c r="O184" s="16" t="s">
        <v>9809</v>
      </c>
      <c r="P184" s="16" t="s">
        <v>9808</v>
      </c>
      <c r="Q184" s="16" t="s">
        <v>9807</v>
      </c>
      <c r="R184" s="16" t="s">
        <v>9806</v>
      </c>
      <c r="S184" s="16" t="s">
        <v>9805</v>
      </c>
      <c r="T184" s="16" t="s">
        <v>9804</v>
      </c>
      <c r="U184" s="16" t="s">
        <v>9803</v>
      </c>
      <c r="V184" s="16" t="s">
        <v>9802</v>
      </c>
      <c r="W184" s="16" t="s">
        <v>9801</v>
      </c>
      <c r="X184" s="16" t="s">
        <v>9800</v>
      </c>
      <c r="Y184" s="16" t="s">
        <v>9799</v>
      </c>
      <c r="Z184" s="16" t="s">
        <v>9798</v>
      </c>
      <c r="AA184" s="16" t="s">
        <v>9797</v>
      </c>
      <c r="AB184" s="16" t="s">
        <v>9796</v>
      </c>
      <c r="AC184" s="16" t="s">
        <v>9795</v>
      </c>
      <c r="AD184" s="16" t="s">
        <v>9794</v>
      </c>
      <c r="AE184" s="16" t="s">
        <v>9793</v>
      </c>
      <c r="AF184" s="16" t="s">
        <v>9792</v>
      </c>
      <c r="AG184" s="16" t="s">
        <v>9791</v>
      </c>
      <c r="AH184" s="16" t="s">
        <v>9790</v>
      </c>
      <c r="AI184" s="16" t="s">
        <v>9789</v>
      </c>
      <c r="AJ184" s="16" t="s">
        <v>9788</v>
      </c>
      <c r="AK184" s="16" t="s">
        <v>9787</v>
      </c>
      <c r="AL184" s="16" t="s">
        <v>9786</v>
      </c>
      <c r="AM184" s="16" t="s">
        <v>9785</v>
      </c>
      <c r="AN184" s="16" t="s">
        <v>9784</v>
      </c>
      <c r="AO184" s="16" t="s">
        <v>9783</v>
      </c>
      <c r="AP184" s="16" t="s">
        <v>9782</v>
      </c>
      <c r="AQ184" s="16" t="s">
        <v>9781</v>
      </c>
      <c r="AR184" s="16" t="s">
        <v>9780</v>
      </c>
      <c r="AS184" s="16" t="s">
        <v>9779</v>
      </c>
      <c r="AT184" s="16" t="s">
        <v>9778</v>
      </c>
      <c r="AU184" s="16" t="s">
        <v>9777</v>
      </c>
      <c r="AV184" s="16" t="s">
        <v>9776</v>
      </c>
      <c r="AW184" s="16" t="s">
        <v>9775</v>
      </c>
      <c r="AX184" s="16" t="s">
        <v>9774</v>
      </c>
      <c r="AY184" s="16" t="s">
        <v>9773</v>
      </c>
      <c r="AZ184" s="16" t="s">
        <v>9772</v>
      </c>
      <c r="BA184" s="16" t="s">
        <v>9771</v>
      </c>
      <c r="BB184" s="16" t="s">
        <v>9770</v>
      </c>
      <c r="BC184" s="16" t="s">
        <v>9769</v>
      </c>
      <c r="BD184" s="16" t="s">
        <v>9768</v>
      </c>
      <c r="BE184" s="16" t="s">
        <v>9767</v>
      </c>
      <c r="BF184" s="16" t="s">
        <v>9766</v>
      </c>
      <c r="BG184" s="16" t="s">
        <v>9765</v>
      </c>
      <c r="BH184" s="16" t="s">
        <v>9764</v>
      </c>
      <c r="BI184" s="16" t="s">
        <v>9763</v>
      </c>
      <c r="BJ184" s="16" t="s">
        <v>9762</v>
      </c>
      <c r="BK184" s="16" t="s">
        <v>9761</v>
      </c>
      <c r="BL184" s="16" t="s">
        <v>9760</v>
      </c>
      <c r="BM184" s="16" t="s">
        <v>9759</v>
      </c>
      <c r="BN184" s="16" t="s">
        <v>9758</v>
      </c>
      <c r="BO184" s="16" t="s">
        <v>9757</v>
      </c>
      <c r="BP184" s="16" t="s">
        <v>9756</v>
      </c>
      <c r="BQ184" s="16" t="s">
        <v>9755</v>
      </c>
    </row>
    <row r="185" spans="1:69" x14ac:dyDescent="0.3">
      <c r="A185" s="16" t="s">
        <v>9754</v>
      </c>
      <c r="B185" s="16" t="s">
        <v>9753</v>
      </c>
      <c r="C185" s="16" t="s">
        <v>9752</v>
      </c>
      <c r="D185" s="16" t="s">
        <v>9751</v>
      </c>
      <c r="E185" s="16" t="s">
        <v>9750</v>
      </c>
      <c r="F185" s="16" t="s">
        <v>9749</v>
      </c>
      <c r="G185" s="16" t="s">
        <v>9748</v>
      </c>
      <c r="H185" s="16" t="s">
        <v>9747</v>
      </c>
      <c r="I185" s="16" t="s">
        <v>9746</v>
      </c>
      <c r="J185" s="16" t="s">
        <v>9745</v>
      </c>
      <c r="K185" s="16" t="s">
        <v>9744</v>
      </c>
      <c r="L185" s="16" t="s">
        <v>9743</v>
      </c>
      <c r="M185" s="16" t="s">
        <v>9742</v>
      </c>
      <c r="N185" s="16" t="s">
        <v>9741</v>
      </c>
      <c r="O185" s="16" t="s">
        <v>9740</v>
      </c>
      <c r="P185" s="16" t="s">
        <v>9739</v>
      </c>
      <c r="Q185" s="16" t="s">
        <v>9738</v>
      </c>
      <c r="R185" s="16" t="s">
        <v>9737</v>
      </c>
      <c r="S185" s="16" t="s">
        <v>9736</v>
      </c>
      <c r="T185" s="16" t="s">
        <v>9735</v>
      </c>
      <c r="U185" s="16" t="s">
        <v>9734</v>
      </c>
      <c r="V185" s="16" t="s">
        <v>9733</v>
      </c>
      <c r="W185" s="16" t="s">
        <v>9732</v>
      </c>
      <c r="X185" s="16" t="s">
        <v>9731</v>
      </c>
      <c r="Y185" s="16" t="s">
        <v>9730</v>
      </c>
      <c r="Z185" s="16" t="s">
        <v>9729</v>
      </c>
      <c r="AA185" s="16" t="s">
        <v>9728</v>
      </c>
      <c r="AB185" s="16" t="s">
        <v>9727</v>
      </c>
      <c r="AC185" s="16" t="s">
        <v>9726</v>
      </c>
      <c r="AD185" s="16" t="s">
        <v>9725</v>
      </c>
      <c r="AE185" s="16" t="s">
        <v>9724</v>
      </c>
      <c r="AF185" s="16" t="s">
        <v>9723</v>
      </c>
      <c r="AG185" s="16" t="s">
        <v>9722</v>
      </c>
      <c r="AH185" s="16" t="s">
        <v>9721</v>
      </c>
      <c r="AI185" s="16" t="s">
        <v>9720</v>
      </c>
      <c r="AJ185" s="16" t="s">
        <v>9719</v>
      </c>
      <c r="AK185" s="16" t="s">
        <v>9718</v>
      </c>
      <c r="AL185" s="16" t="s">
        <v>9717</v>
      </c>
      <c r="AM185" s="16" t="s">
        <v>9716</v>
      </c>
      <c r="AN185" s="16" t="s">
        <v>9715</v>
      </c>
      <c r="AO185" s="16" t="s">
        <v>9714</v>
      </c>
      <c r="AP185" s="16" t="s">
        <v>9713</v>
      </c>
      <c r="AQ185" s="16" t="s">
        <v>9712</v>
      </c>
      <c r="AR185" s="16" t="s">
        <v>9711</v>
      </c>
      <c r="AS185" s="16" t="s">
        <v>9710</v>
      </c>
      <c r="AT185" s="16" t="s">
        <v>9709</v>
      </c>
      <c r="AU185" s="16" t="s">
        <v>9708</v>
      </c>
      <c r="AV185" s="16" t="s">
        <v>9707</v>
      </c>
      <c r="AW185" s="16" t="s">
        <v>9706</v>
      </c>
      <c r="AX185" s="16" t="s">
        <v>9705</v>
      </c>
      <c r="AY185" s="16" t="s">
        <v>9704</v>
      </c>
      <c r="AZ185" s="16" t="s">
        <v>9703</v>
      </c>
      <c r="BA185" s="16" t="s">
        <v>9702</v>
      </c>
      <c r="BB185" s="16" t="s">
        <v>9701</v>
      </c>
      <c r="BC185" s="16" t="s">
        <v>9700</v>
      </c>
      <c r="BD185" s="16" t="s">
        <v>9699</v>
      </c>
      <c r="BE185" s="16" t="s">
        <v>9698</v>
      </c>
      <c r="BF185" s="16" t="s">
        <v>9697</v>
      </c>
      <c r="BG185" s="16" t="s">
        <v>9696</v>
      </c>
      <c r="BH185" s="16" t="s">
        <v>9695</v>
      </c>
      <c r="BI185" s="16" t="s">
        <v>9694</v>
      </c>
      <c r="BJ185" s="16" t="s">
        <v>9693</v>
      </c>
      <c r="BK185" s="16" t="s">
        <v>9692</v>
      </c>
      <c r="BL185" s="16" t="s">
        <v>9691</v>
      </c>
      <c r="BM185" s="16" t="s">
        <v>9690</v>
      </c>
      <c r="BN185" s="16" t="s">
        <v>9689</v>
      </c>
      <c r="BO185" s="16" t="s">
        <v>9688</v>
      </c>
      <c r="BP185" s="16" t="s">
        <v>9687</v>
      </c>
      <c r="BQ185" s="16" t="s">
        <v>9686</v>
      </c>
    </row>
    <row r="186" spans="1:69" x14ac:dyDescent="0.3">
      <c r="A186" s="16" t="s">
        <v>9685</v>
      </c>
      <c r="B186" s="16" t="s">
        <v>9684</v>
      </c>
      <c r="C186" s="16" t="s">
        <v>9683</v>
      </c>
      <c r="D186" s="16" t="s">
        <v>9682</v>
      </c>
      <c r="E186" s="16" t="s">
        <v>9681</v>
      </c>
      <c r="F186" s="16" t="s">
        <v>9680</v>
      </c>
      <c r="G186" s="16" t="s">
        <v>9679</v>
      </c>
      <c r="H186" s="16" t="s">
        <v>9678</v>
      </c>
      <c r="I186" s="16" t="s">
        <v>9677</v>
      </c>
      <c r="J186" s="16" t="s">
        <v>9676</v>
      </c>
      <c r="K186" s="16" t="s">
        <v>9675</v>
      </c>
      <c r="L186" s="16" t="s">
        <v>9674</v>
      </c>
      <c r="M186" s="16" t="s">
        <v>9673</v>
      </c>
      <c r="N186" s="16" t="s">
        <v>9672</v>
      </c>
      <c r="O186" s="16" t="s">
        <v>9671</v>
      </c>
      <c r="P186" s="16" t="s">
        <v>9670</v>
      </c>
      <c r="Q186" s="16" t="s">
        <v>9669</v>
      </c>
      <c r="R186" s="16" t="s">
        <v>9668</v>
      </c>
      <c r="S186" s="16" t="s">
        <v>9667</v>
      </c>
      <c r="T186" s="16" t="s">
        <v>9666</v>
      </c>
      <c r="U186" s="16" t="s">
        <v>9665</v>
      </c>
      <c r="V186" s="16" t="s">
        <v>9664</v>
      </c>
      <c r="W186" s="16" t="s">
        <v>9663</v>
      </c>
      <c r="X186" s="16" t="s">
        <v>9662</v>
      </c>
      <c r="Y186" s="16" t="s">
        <v>9661</v>
      </c>
      <c r="Z186" s="16" t="s">
        <v>9660</v>
      </c>
      <c r="AA186" s="16" t="s">
        <v>9659</v>
      </c>
      <c r="AB186" s="16" t="s">
        <v>9658</v>
      </c>
      <c r="AC186" s="16" t="s">
        <v>9657</v>
      </c>
      <c r="AD186" s="16" t="s">
        <v>9656</v>
      </c>
      <c r="AE186" s="16" t="s">
        <v>9655</v>
      </c>
      <c r="AF186" s="16" t="s">
        <v>9654</v>
      </c>
      <c r="AG186" s="16" t="s">
        <v>9653</v>
      </c>
      <c r="AH186" s="16" t="s">
        <v>9652</v>
      </c>
      <c r="AI186" s="16" t="s">
        <v>9651</v>
      </c>
      <c r="AJ186" s="16" t="s">
        <v>9650</v>
      </c>
      <c r="AK186" s="16" t="s">
        <v>9649</v>
      </c>
      <c r="AL186" s="16" t="s">
        <v>9648</v>
      </c>
      <c r="AM186" s="16" t="s">
        <v>9647</v>
      </c>
      <c r="AN186" s="16" t="s">
        <v>9646</v>
      </c>
      <c r="AO186" s="16" t="s">
        <v>9645</v>
      </c>
      <c r="AP186" s="16" t="s">
        <v>9644</v>
      </c>
      <c r="AQ186" s="16" t="s">
        <v>9643</v>
      </c>
      <c r="AR186" s="16" t="s">
        <v>9642</v>
      </c>
      <c r="AS186" s="16" t="s">
        <v>9641</v>
      </c>
      <c r="AT186" s="16" t="s">
        <v>9640</v>
      </c>
      <c r="AU186" s="16" t="s">
        <v>9639</v>
      </c>
      <c r="AV186" s="16" t="s">
        <v>9638</v>
      </c>
      <c r="AW186" s="16" t="s">
        <v>9637</v>
      </c>
      <c r="AX186" s="16" t="s">
        <v>9636</v>
      </c>
      <c r="AY186" s="16" t="s">
        <v>9635</v>
      </c>
      <c r="AZ186" s="16" t="s">
        <v>9634</v>
      </c>
      <c r="BA186" s="16" t="s">
        <v>9633</v>
      </c>
      <c r="BB186" s="16" t="s">
        <v>9632</v>
      </c>
      <c r="BC186" s="16" t="s">
        <v>9631</v>
      </c>
      <c r="BD186" s="16" t="s">
        <v>9630</v>
      </c>
      <c r="BE186" s="16" t="s">
        <v>9629</v>
      </c>
      <c r="BF186" s="16" t="s">
        <v>9628</v>
      </c>
      <c r="BG186" s="16" t="s">
        <v>9627</v>
      </c>
      <c r="BH186" s="16" t="s">
        <v>9626</v>
      </c>
      <c r="BI186" s="16" t="s">
        <v>9625</v>
      </c>
      <c r="BJ186" s="16" t="s">
        <v>9624</v>
      </c>
      <c r="BK186" s="16" t="s">
        <v>9623</v>
      </c>
      <c r="BL186" s="16" t="s">
        <v>9622</v>
      </c>
      <c r="BM186" s="16" t="s">
        <v>9621</v>
      </c>
      <c r="BN186" s="16" t="s">
        <v>9620</v>
      </c>
      <c r="BO186" s="16" t="s">
        <v>9619</v>
      </c>
      <c r="BP186" s="16" t="s">
        <v>9618</v>
      </c>
      <c r="BQ186" s="16" t="s">
        <v>9617</v>
      </c>
    </row>
    <row r="187" spans="1:69" x14ac:dyDescent="0.3">
      <c r="A187" s="16" t="s">
        <v>9616</v>
      </c>
      <c r="B187" s="16" t="s">
        <v>9615</v>
      </c>
      <c r="C187" s="16" t="s">
        <v>9614</v>
      </c>
      <c r="D187" s="16" t="s">
        <v>9613</v>
      </c>
      <c r="E187" s="16" t="s">
        <v>9612</v>
      </c>
      <c r="F187" s="16" t="s">
        <v>9611</v>
      </c>
      <c r="G187" s="16" t="s">
        <v>9610</v>
      </c>
      <c r="H187" s="16" t="s">
        <v>9609</v>
      </c>
      <c r="I187" s="16" t="s">
        <v>9608</v>
      </c>
      <c r="J187" s="16" t="s">
        <v>9607</v>
      </c>
      <c r="K187" s="16" t="s">
        <v>9606</v>
      </c>
      <c r="L187" s="16" t="s">
        <v>9605</v>
      </c>
      <c r="M187" s="16" t="s">
        <v>9604</v>
      </c>
      <c r="N187" s="16" t="s">
        <v>9603</v>
      </c>
      <c r="O187" s="16" t="s">
        <v>9602</v>
      </c>
      <c r="P187" s="16" t="s">
        <v>9601</v>
      </c>
      <c r="Q187" s="16" t="s">
        <v>9600</v>
      </c>
      <c r="R187" s="16" t="s">
        <v>9599</v>
      </c>
      <c r="S187" s="16" t="s">
        <v>9598</v>
      </c>
      <c r="T187" s="16" t="s">
        <v>9597</v>
      </c>
      <c r="U187" s="16" t="s">
        <v>9596</v>
      </c>
      <c r="V187" s="16" t="s">
        <v>9595</v>
      </c>
      <c r="W187" s="16" t="s">
        <v>9594</v>
      </c>
      <c r="X187" s="16" t="s">
        <v>9593</v>
      </c>
      <c r="Y187" s="16" t="s">
        <v>9592</v>
      </c>
      <c r="Z187" s="16" t="s">
        <v>9591</v>
      </c>
      <c r="AA187" s="16" t="s">
        <v>9590</v>
      </c>
      <c r="AB187" s="16" t="s">
        <v>9589</v>
      </c>
      <c r="AC187" s="16" t="s">
        <v>9588</v>
      </c>
      <c r="AD187" s="16" t="s">
        <v>9587</v>
      </c>
      <c r="AE187" s="16" t="s">
        <v>9586</v>
      </c>
      <c r="AF187" s="16" t="s">
        <v>9585</v>
      </c>
      <c r="AG187" s="16" t="s">
        <v>9584</v>
      </c>
      <c r="AH187" s="16" t="s">
        <v>9583</v>
      </c>
      <c r="AI187" s="16" t="s">
        <v>9582</v>
      </c>
      <c r="AJ187" s="16" t="s">
        <v>9581</v>
      </c>
      <c r="AK187" s="16" t="s">
        <v>9580</v>
      </c>
      <c r="AL187" s="16" t="s">
        <v>9579</v>
      </c>
      <c r="AM187" s="16" t="s">
        <v>9578</v>
      </c>
      <c r="AN187" s="16" t="s">
        <v>9577</v>
      </c>
      <c r="AO187" s="16" t="s">
        <v>9576</v>
      </c>
      <c r="AP187" s="16" t="s">
        <v>9575</v>
      </c>
      <c r="AQ187" s="16" t="s">
        <v>9574</v>
      </c>
      <c r="AR187" s="16" t="s">
        <v>9573</v>
      </c>
      <c r="AS187" s="16" t="s">
        <v>9572</v>
      </c>
      <c r="AT187" s="16" t="s">
        <v>9571</v>
      </c>
      <c r="AU187" s="16" t="s">
        <v>9570</v>
      </c>
      <c r="AV187" s="16" t="s">
        <v>9569</v>
      </c>
      <c r="AW187" s="16" t="s">
        <v>9568</v>
      </c>
      <c r="AX187" s="16" t="s">
        <v>9567</v>
      </c>
      <c r="AY187" s="16" t="s">
        <v>9566</v>
      </c>
      <c r="AZ187" s="16" t="s">
        <v>9565</v>
      </c>
      <c r="BA187" s="16" t="s">
        <v>9564</v>
      </c>
      <c r="BB187" s="16" t="s">
        <v>9563</v>
      </c>
      <c r="BC187" s="16" t="s">
        <v>9562</v>
      </c>
      <c r="BD187" s="16" t="s">
        <v>9561</v>
      </c>
      <c r="BE187" s="16" t="s">
        <v>9560</v>
      </c>
      <c r="BF187" s="16" t="s">
        <v>9559</v>
      </c>
      <c r="BG187" s="16" t="s">
        <v>9558</v>
      </c>
      <c r="BH187" s="16" t="s">
        <v>9557</v>
      </c>
      <c r="BI187" s="16" t="s">
        <v>9556</v>
      </c>
      <c r="BJ187" s="16" t="s">
        <v>9555</v>
      </c>
      <c r="BK187" s="16" t="s">
        <v>9554</v>
      </c>
      <c r="BL187" s="16" t="s">
        <v>9553</v>
      </c>
      <c r="BM187" s="16" t="s">
        <v>9552</v>
      </c>
      <c r="BN187" s="16" t="s">
        <v>9551</v>
      </c>
      <c r="BO187" s="16" t="s">
        <v>9550</v>
      </c>
      <c r="BP187" s="16" t="s">
        <v>9549</v>
      </c>
      <c r="BQ187" s="16" t="s">
        <v>9548</v>
      </c>
    </row>
    <row r="188" spans="1:69" x14ac:dyDescent="0.3">
      <c r="A188" s="16" t="s">
        <v>9547</v>
      </c>
      <c r="B188" s="16" t="s">
        <v>9546</v>
      </c>
      <c r="C188" s="16" t="s">
        <v>9545</v>
      </c>
      <c r="D188" s="16" t="s">
        <v>9544</v>
      </c>
      <c r="E188" s="16" t="s">
        <v>9543</v>
      </c>
      <c r="F188" s="16" t="s">
        <v>9542</v>
      </c>
      <c r="G188" s="16" t="s">
        <v>9541</v>
      </c>
      <c r="H188" s="16" t="s">
        <v>9540</v>
      </c>
      <c r="I188" s="16" t="s">
        <v>9539</v>
      </c>
      <c r="J188" s="16" t="s">
        <v>9538</v>
      </c>
      <c r="K188" s="16" t="s">
        <v>9537</v>
      </c>
      <c r="L188" s="16" t="s">
        <v>9536</v>
      </c>
      <c r="M188" s="16" t="s">
        <v>9535</v>
      </c>
      <c r="N188" s="16" t="s">
        <v>9534</v>
      </c>
      <c r="O188" s="16" t="s">
        <v>9533</v>
      </c>
      <c r="P188" s="16" t="s">
        <v>9532</v>
      </c>
      <c r="Q188" s="16" t="s">
        <v>9531</v>
      </c>
      <c r="R188" s="16" t="s">
        <v>9530</v>
      </c>
      <c r="S188" s="16" t="s">
        <v>9529</v>
      </c>
      <c r="T188" s="16" t="s">
        <v>9528</v>
      </c>
      <c r="U188" s="16" t="s">
        <v>9527</v>
      </c>
      <c r="V188" s="16" t="s">
        <v>9526</v>
      </c>
      <c r="W188" s="16" t="s">
        <v>9525</v>
      </c>
      <c r="X188" s="16" t="s">
        <v>9524</v>
      </c>
      <c r="Y188" s="16" t="s">
        <v>9523</v>
      </c>
      <c r="Z188" s="16" t="s">
        <v>9522</v>
      </c>
      <c r="AA188" s="16" t="s">
        <v>9521</v>
      </c>
      <c r="AB188" s="16" t="s">
        <v>9520</v>
      </c>
      <c r="AC188" s="16" t="s">
        <v>9519</v>
      </c>
      <c r="AD188" s="16" t="s">
        <v>9518</v>
      </c>
      <c r="AE188" s="16" t="s">
        <v>9517</v>
      </c>
      <c r="AF188" s="16" t="s">
        <v>9516</v>
      </c>
      <c r="AG188" s="16" t="s">
        <v>9515</v>
      </c>
      <c r="AH188" s="16" t="s">
        <v>9514</v>
      </c>
      <c r="AI188" s="16" t="s">
        <v>9513</v>
      </c>
      <c r="AJ188" s="16" t="s">
        <v>9512</v>
      </c>
      <c r="AK188" s="16" t="s">
        <v>9511</v>
      </c>
      <c r="AL188" s="16" t="s">
        <v>9510</v>
      </c>
      <c r="AM188" s="16" t="s">
        <v>9509</v>
      </c>
      <c r="AN188" s="16" t="s">
        <v>9508</v>
      </c>
      <c r="AO188" s="16" t="s">
        <v>9507</v>
      </c>
      <c r="AP188" s="16" t="s">
        <v>9506</v>
      </c>
      <c r="AQ188" s="16" t="s">
        <v>9505</v>
      </c>
      <c r="AR188" s="16" t="s">
        <v>9504</v>
      </c>
      <c r="AS188" s="16" t="s">
        <v>9503</v>
      </c>
      <c r="AT188" s="16" t="s">
        <v>9502</v>
      </c>
      <c r="AU188" s="16" t="s">
        <v>9501</v>
      </c>
      <c r="AV188" s="16" t="s">
        <v>9500</v>
      </c>
      <c r="AW188" s="16" t="s">
        <v>9499</v>
      </c>
      <c r="AX188" s="16" t="s">
        <v>9498</v>
      </c>
      <c r="AY188" s="16" t="s">
        <v>9497</v>
      </c>
      <c r="AZ188" s="16" t="s">
        <v>9496</v>
      </c>
      <c r="BA188" s="16" t="s">
        <v>9495</v>
      </c>
      <c r="BB188" s="16" t="s">
        <v>9494</v>
      </c>
      <c r="BC188" s="16" t="s">
        <v>9493</v>
      </c>
      <c r="BD188" s="16" t="s">
        <v>9492</v>
      </c>
      <c r="BE188" s="16" t="s">
        <v>9491</v>
      </c>
      <c r="BF188" s="16" t="s">
        <v>9490</v>
      </c>
      <c r="BG188" s="16" t="s">
        <v>9489</v>
      </c>
      <c r="BH188" s="16" t="s">
        <v>9488</v>
      </c>
      <c r="BI188" s="16" t="s">
        <v>9487</v>
      </c>
      <c r="BJ188" s="16" t="s">
        <v>9486</v>
      </c>
      <c r="BK188" s="16" t="s">
        <v>9485</v>
      </c>
      <c r="BL188" s="16" t="s">
        <v>9484</v>
      </c>
      <c r="BM188" s="16" t="s">
        <v>9483</v>
      </c>
      <c r="BN188" s="16" t="s">
        <v>9482</v>
      </c>
      <c r="BO188" s="16" t="s">
        <v>9481</v>
      </c>
      <c r="BP188" s="16" t="s">
        <v>9480</v>
      </c>
      <c r="BQ188" s="16" t="s">
        <v>9479</v>
      </c>
    </row>
    <row r="189" spans="1:69" x14ac:dyDescent="0.3">
      <c r="A189" s="16" t="s">
        <v>9478</v>
      </c>
      <c r="B189" s="16" t="s">
        <v>9477</v>
      </c>
      <c r="C189" s="16" t="s">
        <v>9476</v>
      </c>
      <c r="D189" s="16" t="s">
        <v>9475</v>
      </c>
      <c r="E189" s="16" t="s">
        <v>9474</v>
      </c>
      <c r="F189" s="16" t="s">
        <v>9473</v>
      </c>
      <c r="G189" s="16" t="s">
        <v>9472</v>
      </c>
      <c r="H189" s="16" t="s">
        <v>9471</v>
      </c>
      <c r="I189" s="16" t="s">
        <v>9470</v>
      </c>
      <c r="J189" s="16" t="s">
        <v>9469</v>
      </c>
      <c r="K189" s="16" t="s">
        <v>9468</v>
      </c>
      <c r="L189" s="16" t="s">
        <v>9467</v>
      </c>
      <c r="M189" s="16" t="s">
        <v>9466</v>
      </c>
      <c r="N189" s="16" t="s">
        <v>9465</v>
      </c>
      <c r="O189" s="16" t="s">
        <v>9464</v>
      </c>
      <c r="P189" s="16" t="s">
        <v>9463</v>
      </c>
      <c r="Q189" s="16" t="s">
        <v>9462</v>
      </c>
      <c r="R189" s="16" t="s">
        <v>9461</v>
      </c>
      <c r="S189" s="16" t="s">
        <v>9460</v>
      </c>
      <c r="T189" s="16" t="s">
        <v>9459</v>
      </c>
      <c r="U189" s="16" t="s">
        <v>9458</v>
      </c>
      <c r="V189" s="16" t="s">
        <v>9457</v>
      </c>
      <c r="W189" s="16" t="s">
        <v>9456</v>
      </c>
      <c r="X189" s="16" t="s">
        <v>9455</v>
      </c>
      <c r="Y189" s="16" t="s">
        <v>9454</v>
      </c>
      <c r="Z189" s="16" t="s">
        <v>9453</v>
      </c>
      <c r="AA189" s="16" t="s">
        <v>9452</v>
      </c>
      <c r="AB189" s="16" t="s">
        <v>9451</v>
      </c>
      <c r="AC189" s="16" t="s">
        <v>9450</v>
      </c>
      <c r="AD189" s="16" t="s">
        <v>9449</v>
      </c>
      <c r="AE189" s="16" t="s">
        <v>9448</v>
      </c>
      <c r="AF189" s="16" t="s">
        <v>9447</v>
      </c>
      <c r="AG189" s="16" t="s">
        <v>9446</v>
      </c>
      <c r="AH189" s="16" t="s">
        <v>9445</v>
      </c>
      <c r="AI189" s="16" t="s">
        <v>9444</v>
      </c>
      <c r="AJ189" s="16" t="s">
        <v>9443</v>
      </c>
      <c r="AK189" s="16" t="s">
        <v>9442</v>
      </c>
      <c r="AL189" s="16" t="s">
        <v>9441</v>
      </c>
      <c r="AM189" s="16" t="s">
        <v>9440</v>
      </c>
      <c r="AN189" s="16" t="s">
        <v>9439</v>
      </c>
      <c r="AO189" s="16" t="s">
        <v>9438</v>
      </c>
      <c r="AP189" s="16" t="s">
        <v>9437</v>
      </c>
      <c r="AQ189" s="16" t="s">
        <v>9436</v>
      </c>
      <c r="AR189" s="16" t="s">
        <v>9435</v>
      </c>
      <c r="AS189" s="16" t="s">
        <v>9434</v>
      </c>
      <c r="AT189" s="16" t="s">
        <v>9433</v>
      </c>
      <c r="AU189" s="16" t="s">
        <v>9432</v>
      </c>
      <c r="AV189" s="16" t="s">
        <v>9431</v>
      </c>
      <c r="AW189" s="16" t="s">
        <v>9430</v>
      </c>
      <c r="AX189" s="16" t="s">
        <v>9429</v>
      </c>
      <c r="AY189" s="16" t="s">
        <v>9428</v>
      </c>
      <c r="AZ189" s="16" t="s">
        <v>9427</v>
      </c>
      <c r="BA189" s="16" t="s">
        <v>9426</v>
      </c>
      <c r="BB189" s="16" t="s">
        <v>9425</v>
      </c>
      <c r="BC189" s="16" t="s">
        <v>9424</v>
      </c>
      <c r="BD189" s="16" t="s">
        <v>9423</v>
      </c>
      <c r="BE189" s="16" t="s">
        <v>9422</v>
      </c>
      <c r="BF189" s="16" t="s">
        <v>9421</v>
      </c>
      <c r="BG189" s="16" t="s">
        <v>9420</v>
      </c>
      <c r="BH189" s="16" t="s">
        <v>9419</v>
      </c>
      <c r="BI189" s="16" t="s">
        <v>9418</v>
      </c>
      <c r="BJ189" s="16" t="s">
        <v>9417</v>
      </c>
      <c r="BK189" s="16" t="s">
        <v>9416</v>
      </c>
      <c r="BL189" s="16" t="s">
        <v>9415</v>
      </c>
      <c r="BM189" s="16" t="s">
        <v>9414</v>
      </c>
      <c r="BN189" s="16" t="s">
        <v>9413</v>
      </c>
      <c r="BO189" s="16" t="s">
        <v>9412</v>
      </c>
      <c r="BP189" s="16" t="s">
        <v>9411</v>
      </c>
      <c r="BQ189" s="16" t="s">
        <v>9410</v>
      </c>
    </row>
    <row r="190" spans="1:69" x14ac:dyDescent="0.3">
      <c r="A190" s="16" t="s">
        <v>9409</v>
      </c>
      <c r="B190" s="16" t="s">
        <v>9408</v>
      </c>
      <c r="C190" s="16" t="s">
        <v>9407</v>
      </c>
      <c r="D190" s="16" t="s">
        <v>9406</v>
      </c>
      <c r="E190" s="16" t="s">
        <v>9405</v>
      </c>
      <c r="F190" s="16" t="s">
        <v>9404</v>
      </c>
      <c r="G190" s="16" t="s">
        <v>9403</v>
      </c>
      <c r="H190" s="16" t="s">
        <v>9402</v>
      </c>
      <c r="I190" s="16" t="s">
        <v>9401</v>
      </c>
      <c r="J190" s="16" t="s">
        <v>9400</v>
      </c>
      <c r="K190" s="16" t="s">
        <v>9399</v>
      </c>
      <c r="L190" s="16" t="s">
        <v>9398</v>
      </c>
      <c r="M190" s="16" t="s">
        <v>9397</v>
      </c>
      <c r="N190" s="16" t="s">
        <v>9396</v>
      </c>
      <c r="O190" s="16" t="s">
        <v>9395</v>
      </c>
      <c r="P190" s="16" t="s">
        <v>9394</v>
      </c>
      <c r="Q190" s="16" t="s">
        <v>9393</v>
      </c>
      <c r="R190" s="16" t="s">
        <v>9392</v>
      </c>
      <c r="S190" s="16" t="s">
        <v>9391</v>
      </c>
      <c r="T190" s="16" t="s">
        <v>9390</v>
      </c>
      <c r="U190" s="16" t="s">
        <v>9389</v>
      </c>
      <c r="V190" s="16" t="s">
        <v>9388</v>
      </c>
      <c r="W190" s="16" t="s">
        <v>9387</v>
      </c>
      <c r="X190" s="16" t="s">
        <v>9386</v>
      </c>
      <c r="Y190" s="16" t="s">
        <v>9385</v>
      </c>
      <c r="Z190" s="16" t="s">
        <v>9384</v>
      </c>
      <c r="AA190" s="16" t="s">
        <v>9383</v>
      </c>
      <c r="AB190" s="16" t="s">
        <v>9382</v>
      </c>
      <c r="AC190" s="16" t="s">
        <v>9381</v>
      </c>
      <c r="AD190" s="16" t="s">
        <v>9380</v>
      </c>
      <c r="AE190" s="16" t="s">
        <v>9379</v>
      </c>
      <c r="AF190" s="16" t="s">
        <v>9378</v>
      </c>
      <c r="AG190" s="16" t="s">
        <v>9377</v>
      </c>
      <c r="AH190" s="16" t="s">
        <v>9376</v>
      </c>
      <c r="AI190" s="16" t="s">
        <v>9375</v>
      </c>
      <c r="AJ190" s="16" t="s">
        <v>9374</v>
      </c>
      <c r="AK190" s="16" t="s">
        <v>9373</v>
      </c>
      <c r="AL190" s="16" t="s">
        <v>9372</v>
      </c>
      <c r="AM190" s="16" t="s">
        <v>9371</v>
      </c>
      <c r="AN190" s="16" t="s">
        <v>9370</v>
      </c>
      <c r="AO190" s="16" t="s">
        <v>9369</v>
      </c>
      <c r="AP190" s="16" t="s">
        <v>9368</v>
      </c>
      <c r="AQ190" s="16" t="s">
        <v>9367</v>
      </c>
      <c r="AR190" s="16" t="s">
        <v>9366</v>
      </c>
      <c r="AS190" s="16" t="s">
        <v>9365</v>
      </c>
      <c r="AT190" s="16" t="s">
        <v>9364</v>
      </c>
      <c r="AU190" s="16" t="s">
        <v>9363</v>
      </c>
      <c r="AV190" s="16" t="s">
        <v>9362</v>
      </c>
      <c r="AW190" s="16" t="s">
        <v>9361</v>
      </c>
      <c r="AX190" s="16" t="s">
        <v>9360</v>
      </c>
      <c r="AY190" s="16" t="s">
        <v>9359</v>
      </c>
      <c r="AZ190" s="16" t="s">
        <v>9358</v>
      </c>
      <c r="BA190" s="16" t="s">
        <v>9357</v>
      </c>
      <c r="BB190" s="16" t="s">
        <v>9356</v>
      </c>
      <c r="BC190" s="16" t="s">
        <v>9355</v>
      </c>
      <c r="BD190" s="16" t="s">
        <v>9354</v>
      </c>
      <c r="BE190" s="16" t="s">
        <v>9353</v>
      </c>
      <c r="BF190" s="16" t="s">
        <v>9352</v>
      </c>
      <c r="BG190" s="16" t="s">
        <v>9351</v>
      </c>
      <c r="BH190" s="16" t="s">
        <v>9350</v>
      </c>
      <c r="BI190" s="16" t="s">
        <v>9349</v>
      </c>
      <c r="BJ190" s="16" t="s">
        <v>9348</v>
      </c>
      <c r="BK190" s="16" t="s">
        <v>9347</v>
      </c>
      <c r="BL190" s="16" t="s">
        <v>9346</v>
      </c>
      <c r="BM190" s="16" t="s">
        <v>9345</v>
      </c>
      <c r="BN190" s="16" t="s">
        <v>9344</v>
      </c>
      <c r="BO190" s="16" t="s">
        <v>9343</v>
      </c>
      <c r="BP190" s="16" t="s">
        <v>9342</v>
      </c>
      <c r="BQ190" s="16" t="s">
        <v>9341</v>
      </c>
    </row>
    <row r="191" spans="1:69" x14ac:dyDescent="0.3">
      <c r="A191" s="16" t="s">
        <v>9340</v>
      </c>
      <c r="B191" s="16" t="s">
        <v>9339</v>
      </c>
      <c r="C191" s="16" t="s">
        <v>9338</v>
      </c>
      <c r="D191" s="16" t="s">
        <v>9337</v>
      </c>
      <c r="E191" s="16" t="s">
        <v>9336</v>
      </c>
      <c r="F191" s="16" t="s">
        <v>9335</v>
      </c>
      <c r="G191" s="16" t="s">
        <v>9334</v>
      </c>
      <c r="H191" s="16" t="s">
        <v>9333</v>
      </c>
      <c r="I191" s="16" t="s">
        <v>9332</v>
      </c>
      <c r="J191" s="16" t="s">
        <v>9331</v>
      </c>
      <c r="K191" s="16" t="s">
        <v>9330</v>
      </c>
      <c r="L191" s="16" t="s">
        <v>9329</v>
      </c>
      <c r="M191" s="16" t="s">
        <v>9328</v>
      </c>
      <c r="N191" s="16" t="s">
        <v>9327</v>
      </c>
      <c r="O191" s="16" t="s">
        <v>9326</v>
      </c>
      <c r="P191" s="16" t="s">
        <v>9325</v>
      </c>
      <c r="Q191" s="16" t="s">
        <v>9324</v>
      </c>
      <c r="R191" s="16" t="s">
        <v>9323</v>
      </c>
      <c r="S191" s="16" t="s">
        <v>9322</v>
      </c>
      <c r="T191" s="16" t="s">
        <v>9321</v>
      </c>
      <c r="U191" s="16" t="s">
        <v>9320</v>
      </c>
      <c r="V191" s="16" t="s">
        <v>9319</v>
      </c>
      <c r="W191" s="16" t="s">
        <v>9318</v>
      </c>
      <c r="X191" s="16" t="s">
        <v>9317</v>
      </c>
      <c r="Y191" s="16" t="s">
        <v>9316</v>
      </c>
      <c r="Z191" s="16" t="s">
        <v>9315</v>
      </c>
      <c r="AA191" s="16" t="s">
        <v>9314</v>
      </c>
      <c r="AB191" s="16" t="s">
        <v>9313</v>
      </c>
      <c r="AC191" s="16" t="s">
        <v>9312</v>
      </c>
      <c r="AD191" s="16" t="s">
        <v>9311</v>
      </c>
      <c r="AE191" s="16" t="s">
        <v>9310</v>
      </c>
      <c r="AF191" s="16" t="s">
        <v>9309</v>
      </c>
      <c r="AG191" s="16" t="s">
        <v>9308</v>
      </c>
      <c r="AH191" s="16" t="s">
        <v>9307</v>
      </c>
      <c r="AI191" s="16" t="s">
        <v>9306</v>
      </c>
      <c r="AJ191" s="16" t="s">
        <v>9305</v>
      </c>
      <c r="AK191" s="16" t="s">
        <v>9304</v>
      </c>
      <c r="AL191" s="16" t="s">
        <v>9303</v>
      </c>
      <c r="AM191" s="16" t="s">
        <v>9302</v>
      </c>
      <c r="AN191" s="16" t="s">
        <v>9301</v>
      </c>
      <c r="AO191" s="16" t="s">
        <v>9300</v>
      </c>
      <c r="AP191" s="16" t="s">
        <v>9299</v>
      </c>
      <c r="AQ191" s="16" t="s">
        <v>9298</v>
      </c>
      <c r="AR191" s="16" t="s">
        <v>9297</v>
      </c>
      <c r="AS191" s="16" t="s">
        <v>9296</v>
      </c>
      <c r="AT191" s="16" t="s">
        <v>9295</v>
      </c>
      <c r="AU191" s="16" t="s">
        <v>9294</v>
      </c>
      <c r="AV191" s="16" t="s">
        <v>9293</v>
      </c>
      <c r="AW191" s="16" t="s">
        <v>9292</v>
      </c>
      <c r="AX191" s="16" t="s">
        <v>9291</v>
      </c>
      <c r="AY191" s="16" t="s">
        <v>9290</v>
      </c>
      <c r="AZ191" s="16" t="s">
        <v>9289</v>
      </c>
      <c r="BA191" s="16" t="s">
        <v>9288</v>
      </c>
      <c r="BB191" s="16" t="s">
        <v>9287</v>
      </c>
      <c r="BC191" s="16" t="s">
        <v>9286</v>
      </c>
      <c r="BD191" s="16" t="s">
        <v>9285</v>
      </c>
      <c r="BE191" s="16" t="s">
        <v>9284</v>
      </c>
      <c r="BF191" s="16" t="s">
        <v>9283</v>
      </c>
      <c r="BG191" s="16" t="s">
        <v>9282</v>
      </c>
      <c r="BH191" s="16" t="s">
        <v>9281</v>
      </c>
      <c r="BI191" s="16" t="s">
        <v>9280</v>
      </c>
      <c r="BJ191" s="16" t="s">
        <v>9279</v>
      </c>
      <c r="BK191" s="16" t="s">
        <v>9278</v>
      </c>
      <c r="BL191" s="16" t="s">
        <v>9277</v>
      </c>
      <c r="BM191" s="16" t="s">
        <v>9276</v>
      </c>
      <c r="BN191" s="16" t="s">
        <v>9275</v>
      </c>
      <c r="BO191" s="16" t="s">
        <v>9274</v>
      </c>
      <c r="BP191" s="16" t="s">
        <v>9273</v>
      </c>
      <c r="BQ191" s="16" t="s">
        <v>9272</v>
      </c>
    </row>
    <row r="192" spans="1:69" x14ac:dyDescent="0.3">
      <c r="A192" s="16" t="s">
        <v>9271</v>
      </c>
      <c r="B192" s="16" t="s">
        <v>9270</v>
      </c>
      <c r="C192" s="16" t="s">
        <v>9269</v>
      </c>
      <c r="D192" s="16" t="s">
        <v>9268</v>
      </c>
      <c r="E192" s="16" t="s">
        <v>9267</v>
      </c>
      <c r="F192" s="16" t="s">
        <v>9266</v>
      </c>
      <c r="G192" s="16" t="s">
        <v>9265</v>
      </c>
      <c r="H192" s="16" t="s">
        <v>9264</v>
      </c>
      <c r="I192" s="16" t="s">
        <v>9263</v>
      </c>
      <c r="J192" s="16" t="s">
        <v>9262</v>
      </c>
      <c r="K192" s="16" t="s">
        <v>9261</v>
      </c>
      <c r="L192" s="16" t="s">
        <v>9260</v>
      </c>
      <c r="M192" s="16" t="s">
        <v>9259</v>
      </c>
      <c r="N192" s="16" t="s">
        <v>9258</v>
      </c>
      <c r="O192" s="16" t="s">
        <v>9257</v>
      </c>
      <c r="P192" s="16" t="s">
        <v>9256</v>
      </c>
      <c r="Q192" s="16" t="s">
        <v>9255</v>
      </c>
      <c r="R192" s="16" t="s">
        <v>9254</v>
      </c>
      <c r="S192" s="16" t="s">
        <v>9253</v>
      </c>
      <c r="T192" s="16" t="s">
        <v>9252</v>
      </c>
      <c r="U192" s="16" t="s">
        <v>9251</v>
      </c>
      <c r="V192" s="16" t="s">
        <v>9250</v>
      </c>
      <c r="W192" s="16" t="s">
        <v>9249</v>
      </c>
      <c r="X192" s="16" t="s">
        <v>9248</v>
      </c>
      <c r="Y192" s="16" t="s">
        <v>9247</v>
      </c>
      <c r="Z192" s="16" t="s">
        <v>9246</v>
      </c>
      <c r="AA192" s="16" t="s">
        <v>9245</v>
      </c>
      <c r="AB192" s="16" t="s">
        <v>9244</v>
      </c>
      <c r="AC192" s="16" t="s">
        <v>9243</v>
      </c>
      <c r="AD192" s="16" t="s">
        <v>9242</v>
      </c>
      <c r="AE192" s="16" t="s">
        <v>9241</v>
      </c>
      <c r="AF192" s="16" t="s">
        <v>9240</v>
      </c>
      <c r="AG192" s="16" t="s">
        <v>9239</v>
      </c>
      <c r="AH192" s="16" t="s">
        <v>9238</v>
      </c>
      <c r="AI192" s="16" t="s">
        <v>9237</v>
      </c>
      <c r="AJ192" s="16" t="s">
        <v>9236</v>
      </c>
      <c r="AK192" s="16" t="s">
        <v>9235</v>
      </c>
      <c r="AL192" s="16" t="s">
        <v>9234</v>
      </c>
      <c r="AM192" s="16" t="s">
        <v>9233</v>
      </c>
      <c r="AN192" s="16" t="s">
        <v>9232</v>
      </c>
      <c r="AO192" s="16" t="s">
        <v>9231</v>
      </c>
      <c r="AP192" s="16" t="s">
        <v>9230</v>
      </c>
      <c r="AQ192" s="16" t="s">
        <v>9229</v>
      </c>
      <c r="AR192" s="16" t="s">
        <v>9228</v>
      </c>
      <c r="AS192" s="16" t="s">
        <v>9227</v>
      </c>
      <c r="AT192" s="16" t="s">
        <v>9226</v>
      </c>
      <c r="AU192" s="16" t="s">
        <v>9225</v>
      </c>
      <c r="AV192" s="16" t="s">
        <v>9224</v>
      </c>
      <c r="AW192" s="16" t="s">
        <v>9223</v>
      </c>
      <c r="AX192" s="16" t="s">
        <v>9222</v>
      </c>
      <c r="AY192" s="16" t="s">
        <v>9221</v>
      </c>
      <c r="AZ192" s="16" t="s">
        <v>9220</v>
      </c>
      <c r="BA192" s="16" t="s">
        <v>9219</v>
      </c>
      <c r="BB192" s="16" t="s">
        <v>9218</v>
      </c>
      <c r="BC192" s="16" t="s">
        <v>9217</v>
      </c>
      <c r="BD192" s="16" t="s">
        <v>9216</v>
      </c>
      <c r="BE192" s="16" t="s">
        <v>9215</v>
      </c>
      <c r="BF192" s="16" t="s">
        <v>9214</v>
      </c>
      <c r="BG192" s="16" t="s">
        <v>9213</v>
      </c>
      <c r="BH192" s="16" t="s">
        <v>9212</v>
      </c>
      <c r="BI192" s="16" t="s">
        <v>9211</v>
      </c>
      <c r="BJ192" s="16" t="s">
        <v>9210</v>
      </c>
      <c r="BK192" s="16" t="s">
        <v>9209</v>
      </c>
      <c r="BL192" s="16" t="s">
        <v>9208</v>
      </c>
      <c r="BM192" s="16" t="s">
        <v>9207</v>
      </c>
      <c r="BN192" s="16" t="s">
        <v>9206</v>
      </c>
      <c r="BO192" s="16" t="s">
        <v>9205</v>
      </c>
      <c r="BP192" s="16" t="s">
        <v>9204</v>
      </c>
      <c r="BQ192" s="16" t="s">
        <v>9203</v>
      </c>
    </row>
    <row r="193" spans="1:69" x14ac:dyDescent="0.3">
      <c r="A193" s="16" t="s">
        <v>9202</v>
      </c>
      <c r="B193" s="16" t="s">
        <v>9201</v>
      </c>
      <c r="C193" s="16" t="s">
        <v>9200</v>
      </c>
      <c r="D193" s="16" t="s">
        <v>9199</v>
      </c>
      <c r="E193" s="16" t="s">
        <v>9198</v>
      </c>
      <c r="F193" s="16" t="s">
        <v>9197</v>
      </c>
      <c r="G193" s="16" t="s">
        <v>9196</v>
      </c>
      <c r="H193" s="16" t="s">
        <v>9195</v>
      </c>
      <c r="I193" s="16" t="s">
        <v>9194</v>
      </c>
      <c r="J193" s="16" t="s">
        <v>9193</v>
      </c>
      <c r="K193" s="16" t="s">
        <v>9192</v>
      </c>
      <c r="L193" s="16" t="s">
        <v>9191</v>
      </c>
      <c r="M193" s="16" t="s">
        <v>9190</v>
      </c>
      <c r="N193" s="16" t="s">
        <v>9189</v>
      </c>
      <c r="O193" s="16" t="s">
        <v>9188</v>
      </c>
      <c r="P193" s="16" t="s">
        <v>9187</v>
      </c>
      <c r="Q193" s="16" t="s">
        <v>9186</v>
      </c>
      <c r="R193" s="16" t="s">
        <v>9185</v>
      </c>
      <c r="S193" s="16" t="s">
        <v>9184</v>
      </c>
      <c r="T193" s="16" t="s">
        <v>9183</v>
      </c>
      <c r="U193" s="16" t="s">
        <v>9182</v>
      </c>
      <c r="V193" s="16" t="s">
        <v>9181</v>
      </c>
      <c r="W193" s="16" t="s">
        <v>9180</v>
      </c>
      <c r="X193" s="16" t="s">
        <v>9179</v>
      </c>
      <c r="Y193" s="16" t="s">
        <v>9178</v>
      </c>
      <c r="Z193" s="16" t="s">
        <v>9177</v>
      </c>
      <c r="AA193" s="16" t="s">
        <v>9176</v>
      </c>
      <c r="AB193" s="16" t="s">
        <v>9175</v>
      </c>
      <c r="AC193" s="16" t="s">
        <v>9174</v>
      </c>
      <c r="AD193" s="16" t="s">
        <v>9173</v>
      </c>
      <c r="AE193" s="16" t="s">
        <v>9172</v>
      </c>
      <c r="AF193" s="16" t="s">
        <v>9171</v>
      </c>
      <c r="AG193" s="16" t="s">
        <v>9170</v>
      </c>
      <c r="AH193" s="16" t="s">
        <v>9169</v>
      </c>
      <c r="AI193" s="16" t="s">
        <v>9168</v>
      </c>
      <c r="AJ193" s="16" t="s">
        <v>9167</v>
      </c>
      <c r="AK193" s="16" t="s">
        <v>9166</v>
      </c>
      <c r="AL193" s="16" t="s">
        <v>9165</v>
      </c>
      <c r="AM193" s="16" t="s">
        <v>9164</v>
      </c>
      <c r="AN193" s="16" t="s">
        <v>9163</v>
      </c>
      <c r="AO193" s="16" t="s">
        <v>9162</v>
      </c>
      <c r="AP193" s="16" t="s">
        <v>9161</v>
      </c>
      <c r="AQ193" s="16" t="s">
        <v>9160</v>
      </c>
      <c r="AR193" s="16" t="s">
        <v>9159</v>
      </c>
      <c r="AS193" s="16" t="s">
        <v>9158</v>
      </c>
      <c r="AT193" s="16" t="s">
        <v>9157</v>
      </c>
      <c r="AU193" s="16" t="s">
        <v>9156</v>
      </c>
      <c r="AV193" s="16" t="s">
        <v>9155</v>
      </c>
      <c r="AW193" s="16" t="s">
        <v>9154</v>
      </c>
      <c r="AX193" s="16" t="s">
        <v>9153</v>
      </c>
      <c r="AY193" s="16" t="s">
        <v>9152</v>
      </c>
      <c r="AZ193" s="16" t="s">
        <v>9151</v>
      </c>
      <c r="BA193" s="16" t="s">
        <v>9150</v>
      </c>
      <c r="BB193" s="16" t="s">
        <v>9149</v>
      </c>
      <c r="BC193" s="16" t="s">
        <v>9148</v>
      </c>
      <c r="BD193" s="16" t="s">
        <v>9147</v>
      </c>
      <c r="BE193" s="16" t="s">
        <v>9146</v>
      </c>
      <c r="BF193" s="16" t="s">
        <v>9145</v>
      </c>
      <c r="BG193" s="16" t="s">
        <v>9144</v>
      </c>
      <c r="BH193" s="16" t="s">
        <v>9143</v>
      </c>
      <c r="BI193" s="16" t="s">
        <v>9142</v>
      </c>
      <c r="BJ193" s="16" t="s">
        <v>9141</v>
      </c>
      <c r="BK193" s="16" t="s">
        <v>9140</v>
      </c>
      <c r="BL193" s="16" t="s">
        <v>9139</v>
      </c>
      <c r="BM193" s="16" t="s">
        <v>9138</v>
      </c>
      <c r="BN193" s="16" t="s">
        <v>9137</v>
      </c>
      <c r="BO193" s="16" t="s">
        <v>9136</v>
      </c>
      <c r="BP193" s="16" t="s">
        <v>9135</v>
      </c>
      <c r="BQ193" s="16" t="s">
        <v>9134</v>
      </c>
    </row>
    <row r="194" spans="1:69" x14ac:dyDescent="0.3">
      <c r="A194" s="16" t="s">
        <v>9133</v>
      </c>
      <c r="B194" s="16" t="s">
        <v>9132</v>
      </c>
      <c r="C194" s="16" t="s">
        <v>9131</v>
      </c>
      <c r="D194" s="16" t="s">
        <v>9130</v>
      </c>
      <c r="E194" s="16" t="s">
        <v>9129</v>
      </c>
      <c r="F194" s="16" t="s">
        <v>9128</v>
      </c>
      <c r="G194" s="16" t="s">
        <v>9127</v>
      </c>
      <c r="H194" s="16" t="s">
        <v>9126</v>
      </c>
      <c r="I194" s="16" t="s">
        <v>9125</v>
      </c>
      <c r="J194" s="16" t="s">
        <v>9124</v>
      </c>
      <c r="K194" s="16" t="s">
        <v>9123</v>
      </c>
      <c r="L194" s="16" t="s">
        <v>9122</v>
      </c>
      <c r="M194" s="16" t="s">
        <v>9121</v>
      </c>
      <c r="N194" s="16" t="s">
        <v>9120</v>
      </c>
      <c r="O194" s="16" t="s">
        <v>9119</v>
      </c>
      <c r="P194" s="16" t="s">
        <v>9118</v>
      </c>
      <c r="Q194" s="16" t="s">
        <v>9117</v>
      </c>
      <c r="R194" s="16" t="s">
        <v>9116</v>
      </c>
      <c r="S194" s="16" t="s">
        <v>9115</v>
      </c>
      <c r="T194" s="16" t="s">
        <v>9114</v>
      </c>
      <c r="U194" s="16" t="s">
        <v>9113</v>
      </c>
      <c r="V194" s="16" t="s">
        <v>9112</v>
      </c>
      <c r="W194" s="16" t="s">
        <v>9111</v>
      </c>
      <c r="X194" s="16" t="s">
        <v>9110</v>
      </c>
      <c r="Y194" s="16" t="s">
        <v>9109</v>
      </c>
      <c r="Z194" s="16" t="s">
        <v>9108</v>
      </c>
      <c r="AA194" s="16" t="s">
        <v>9107</v>
      </c>
      <c r="AB194" s="16" t="s">
        <v>9106</v>
      </c>
      <c r="AC194" s="16" t="s">
        <v>9105</v>
      </c>
      <c r="AD194" s="16" t="s">
        <v>9104</v>
      </c>
      <c r="AE194" s="16" t="s">
        <v>9103</v>
      </c>
      <c r="AF194" s="16" t="s">
        <v>9102</v>
      </c>
      <c r="AG194" s="16" t="s">
        <v>9101</v>
      </c>
      <c r="AH194" s="16" t="s">
        <v>9100</v>
      </c>
      <c r="AI194" s="16" t="s">
        <v>9099</v>
      </c>
      <c r="AJ194" s="16" t="s">
        <v>9098</v>
      </c>
      <c r="AK194" s="16" t="s">
        <v>9097</v>
      </c>
      <c r="AL194" s="16" t="s">
        <v>9096</v>
      </c>
      <c r="AM194" s="16" t="s">
        <v>9095</v>
      </c>
      <c r="AN194" s="16" t="s">
        <v>9094</v>
      </c>
      <c r="AO194" s="16" t="s">
        <v>9093</v>
      </c>
      <c r="AP194" s="16" t="s">
        <v>9092</v>
      </c>
      <c r="AQ194" s="16" t="s">
        <v>9091</v>
      </c>
      <c r="AR194" s="16" t="s">
        <v>9090</v>
      </c>
      <c r="AS194" s="16" t="s">
        <v>9089</v>
      </c>
      <c r="AT194" s="16" t="s">
        <v>9088</v>
      </c>
      <c r="AU194" s="16" t="s">
        <v>9087</v>
      </c>
      <c r="AV194" s="16" t="s">
        <v>9086</v>
      </c>
      <c r="AW194" s="16" t="s">
        <v>9085</v>
      </c>
      <c r="AX194" s="16" t="s">
        <v>9084</v>
      </c>
      <c r="AY194" s="16" t="s">
        <v>9083</v>
      </c>
      <c r="AZ194" s="16" t="s">
        <v>9082</v>
      </c>
      <c r="BA194" s="16" t="s">
        <v>9081</v>
      </c>
      <c r="BB194" s="16" t="s">
        <v>9080</v>
      </c>
      <c r="BC194" s="16" t="s">
        <v>9079</v>
      </c>
      <c r="BD194" s="16" t="s">
        <v>9078</v>
      </c>
      <c r="BE194" s="16" t="s">
        <v>9077</v>
      </c>
      <c r="BF194" s="16" t="s">
        <v>9076</v>
      </c>
      <c r="BG194" s="16" t="s">
        <v>9075</v>
      </c>
      <c r="BH194" s="16" t="s">
        <v>9074</v>
      </c>
      <c r="BI194" s="16" t="s">
        <v>9073</v>
      </c>
      <c r="BJ194" s="16" t="s">
        <v>9072</v>
      </c>
      <c r="BK194" s="16" t="s">
        <v>9071</v>
      </c>
      <c r="BL194" s="16" t="s">
        <v>9070</v>
      </c>
      <c r="BM194" s="16" t="s">
        <v>9069</v>
      </c>
      <c r="BN194" s="16" t="s">
        <v>9068</v>
      </c>
      <c r="BO194" s="16" t="s">
        <v>9067</v>
      </c>
      <c r="BP194" s="16" t="s">
        <v>9066</v>
      </c>
      <c r="BQ194" s="16" t="s">
        <v>9065</v>
      </c>
    </row>
    <row r="195" spans="1:69" x14ac:dyDescent="0.3">
      <c r="A195" s="16" t="s">
        <v>9064</v>
      </c>
      <c r="B195" s="16" t="s">
        <v>9063</v>
      </c>
      <c r="C195" s="16" t="s">
        <v>9062</v>
      </c>
      <c r="D195" s="16" t="s">
        <v>9061</v>
      </c>
      <c r="E195" s="16" t="s">
        <v>9060</v>
      </c>
      <c r="F195" s="16" t="s">
        <v>9059</v>
      </c>
      <c r="G195" s="16" t="s">
        <v>9058</v>
      </c>
      <c r="H195" s="16" t="s">
        <v>9057</v>
      </c>
      <c r="I195" s="16" t="s">
        <v>9056</v>
      </c>
      <c r="J195" s="16" t="s">
        <v>9055</v>
      </c>
      <c r="K195" s="16" t="s">
        <v>9054</v>
      </c>
      <c r="L195" s="16" t="s">
        <v>9053</v>
      </c>
      <c r="M195" s="16" t="s">
        <v>9052</v>
      </c>
      <c r="N195" s="16" t="s">
        <v>9051</v>
      </c>
      <c r="O195" s="16" t="s">
        <v>9050</v>
      </c>
      <c r="P195" s="16" t="s">
        <v>9049</v>
      </c>
      <c r="Q195" s="16" t="s">
        <v>9048</v>
      </c>
      <c r="R195" s="16" t="s">
        <v>9047</v>
      </c>
      <c r="S195" s="16" t="s">
        <v>9046</v>
      </c>
      <c r="T195" s="16" t="s">
        <v>9045</v>
      </c>
      <c r="U195" s="16" t="s">
        <v>9044</v>
      </c>
      <c r="V195" s="16" t="s">
        <v>9043</v>
      </c>
      <c r="W195" s="16" t="s">
        <v>9042</v>
      </c>
      <c r="X195" s="16" t="s">
        <v>9041</v>
      </c>
      <c r="Y195" s="16" t="s">
        <v>9040</v>
      </c>
      <c r="Z195" s="16" t="s">
        <v>9039</v>
      </c>
      <c r="AA195" s="16" t="s">
        <v>9038</v>
      </c>
      <c r="AB195" s="16" t="s">
        <v>9037</v>
      </c>
      <c r="AC195" s="16" t="s">
        <v>9036</v>
      </c>
      <c r="AD195" s="16" t="s">
        <v>9035</v>
      </c>
      <c r="AE195" s="16" t="s">
        <v>9034</v>
      </c>
      <c r="AF195" s="16" t="s">
        <v>9033</v>
      </c>
      <c r="AG195" s="16" t="s">
        <v>9032</v>
      </c>
      <c r="AH195" s="16" t="s">
        <v>9031</v>
      </c>
      <c r="AI195" s="16" t="s">
        <v>9030</v>
      </c>
      <c r="AJ195" s="16" t="s">
        <v>9029</v>
      </c>
      <c r="AK195" s="16" t="s">
        <v>9028</v>
      </c>
      <c r="AL195" s="16" t="s">
        <v>9027</v>
      </c>
      <c r="AM195" s="16" t="s">
        <v>9026</v>
      </c>
      <c r="AN195" s="16" t="s">
        <v>9025</v>
      </c>
      <c r="AO195" s="16" t="s">
        <v>9024</v>
      </c>
      <c r="AP195" s="16" t="s">
        <v>9023</v>
      </c>
      <c r="AQ195" s="16" t="s">
        <v>9022</v>
      </c>
      <c r="AR195" s="16" t="s">
        <v>9021</v>
      </c>
      <c r="AS195" s="16" t="s">
        <v>9020</v>
      </c>
      <c r="AT195" s="16" t="s">
        <v>9019</v>
      </c>
      <c r="AU195" s="16" t="s">
        <v>9018</v>
      </c>
      <c r="AV195" s="16" t="s">
        <v>9017</v>
      </c>
      <c r="AW195" s="16" t="s">
        <v>9016</v>
      </c>
      <c r="AX195" s="16" t="s">
        <v>9015</v>
      </c>
      <c r="AY195" s="16" t="s">
        <v>9014</v>
      </c>
      <c r="AZ195" s="16" t="s">
        <v>9013</v>
      </c>
      <c r="BA195" s="16" t="s">
        <v>9012</v>
      </c>
      <c r="BB195" s="16" t="s">
        <v>9011</v>
      </c>
      <c r="BC195" s="16" t="s">
        <v>9010</v>
      </c>
      <c r="BD195" s="16" t="s">
        <v>9009</v>
      </c>
      <c r="BE195" s="16" t="s">
        <v>9008</v>
      </c>
      <c r="BF195" s="16" t="s">
        <v>9007</v>
      </c>
      <c r="BG195" s="16" t="s">
        <v>9006</v>
      </c>
      <c r="BH195" s="16" t="s">
        <v>9005</v>
      </c>
      <c r="BI195" s="16" t="s">
        <v>9004</v>
      </c>
      <c r="BJ195" s="16" t="s">
        <v>9003</v>
      </c>
      <c r="BK195" s="16" t="s">
        <v>9002</v>
      </c>
      <c r="BL195" s="16" t="s">
        <v>9001</v>
      </c>
      <c r="BM195" s="16" t="s">
        <v>9000</v>
      </c>
      <c r="BN195" s="16" t="s">
        <v>8999</v>
      </c>
      <c r="BO195" s="16" t="s">
        <v>8998</v>
      </c>
      <c r="BP195" s="16" t="s">
        <v>8997</v>
      </c>
      <c r="BQ195" s="16" t="s">
        <v>8996</v>
      </c>
    </row>
    <row r="196" spans="1:69" x14ac:dyDescent="0.3">
      <c r="A196" s="16" t="s">
        <v>8995</v>
      </c>
      <c r="B196" s="16" t="s">
        <v>8994</v>
      </c>
      <c r="C196" s="16" t="s">
        <v>8993</v>
      </c>
      <c r="D196" s="16" t="s">
        <v>8992</v>
      </c>
      <c r="E196" s="16" t="s">
        <v>8991</v>
      </c>
      <c r="F196" s="16" t="s">
        <v>8990</v>
      </c>
      <c r="G196" s="16" t="s">
        <v>8989</v>
      </c>
      <c r="H196" s="16" t="s">
        <v>8988</v>
      </c>
      <c r="I196" s="16" t="s">
        <v>8987</v>
      </c>
      <c r="J196" s="16" t="s">
        <v>8986</v>
      </c>
      <c r="K196" s="16" t="s">
        <v>8985</v>
      </c>
      <c r="L196" s="16" t="s">
        <v>8984</v>
      </c>
      <c r="M196" s="16" t="s">
        <v>8983</v>
      </c>
      <c r="N196" s="16" t="s">
        <v>8982</v>
      </c>
      <c r="O196" s="16" t="s">
        <v>8981</v>
      </c>
      <c r="P196" s="16" t="s">
        <v>8980</v>
      </c>
      <c r="Q196" s="16" t="s">
        <v>8979</v>
      </c>
      <c r="R196" s="16" t="s">
        <v>8978</v>
      </c>
      <c r="S196" s="16" t="s">
        <v>8977</v>
      </c>
      <c r="T196" s="16" t="s">
        <v>8976</v>
      </c>
      <c r="U196" s="16" t="s">
        <v>8975</v>
      </c>
      <c r="V196" s="16" t="s">
        <v>8974</v>
      </c>
      <c r="W196" s="16" t="s">
        <v>8973</v>
      </c>
      <c r="X196" s="16" t="s">
        <v>8972</v>
      </c>
      <c r="Y196" s="16" t="s">
        <v>8971</v>
      </c>
      <c r="Z196" s="16" t="s">
        <v>8970</v>
      </c>
      <c r="AA196" s="16" t="s">
        <v>8969</v>
      </c>
      <c r="AB196" s="16" t="s">
        <v>8968</v>
      </c>
      <c r="AC196" s="16" t="s">
        <v>8967</v>
      </c>
      <c r="AD196" s="16" t="s">
        <v>8966</v>
      </c>
      <c r="AE196" s="16" t="s">
        <v>8965</v>
      </c>
      <c r="AF196" s="16" t="s">
        <v>8964</v>
      </c>
      <c r="AG196" s="16" t="s">
        <v>8963</v>
      </c>
      <c r="AH196" s="16" t="s">
        <v>8962</v>
      </c>
      <c r="AI196" s="16" t="s">
        <v>8961</v>
      </c>
      <c r="AJ196" s="16" t="s">
        <v>8960</v>
      </c>
      <c r="AK196" s="16" t="s">
        <v>8959</v>
      </c>
      <c r="AL196" s="16" t="s">
        <v>8958</v>
      </c>
      <c r="AM196" s="16" t="s">
        <v>8957</v>
      </c>
      <c r="AN196" s="16" t="s">
        <v>8956</v>
      </c>
      <c r="AO196" s="16" t="s">
        <v>8955</v>
      </c>
      <c r="AP196" s="16" t="s">
        <v>8954</v>
      </c>
      <c r="AQ196" s="16" t="s">
        <v>8953</v>
      </c>
      <c r="AR196" s="16" t="s">
        <v>8952</v>
      </c>
      <c r="AS196" s="16" t="s">
        <v>8951</v>
      </c>
      <c r="AT196" s="16" t="s">
        <v>8950</v>
      </c>
      <c r="AU196" s="16" t="s">
        <v>8949</v>
      </c>
      <c r="AV196" s="16" t="s">
        <v>8948</v>
      </c>
      <c r="AW196" s="16" t="s">
        <v>8947</v>
      </c>
      <c r="AX196" s="16" t="s">
        <v>8946</v>
      </c>
      <c r="AY196" s="16" t="s">
        <v>8945</v>
      </c>
      <c r="AZ196" s="16" t="s">
        <v>8944</v>
      </c>
      <c r="BA196" s="16" t="s">
        <v>8943</v>
      </c>
      <c r="BB196" s="16" t="s">
        <v>8942</v>
      </c>
      <c r="BC196" s="16" t="s">
        <v>8941</v>
      </c>
      <c r="BD196" s="16" t="s">
        <v>8940</v>
      </c>
      <c r="BE196" s="16" t="s">
        <v>8939</v>
      </c>
      <c r="BF196" s="16" t="s">
        <v>8938</v>
      </c>
      <c r="BG196" s="16" t="s">
        <v>8937</v>
      </c>
      <c r="BH196" s="16" t="s">
        <v>8936</v>
      </c>
      <c r="BI196" s="16" t="s">
        <v>8935</v>
      </c>
      <c r="BJ196" s="16" t="s">
        <v>8934</v>
      </c>
      <c r="BK196" s="16" t="s">
        <v>8933</v>
      </c>
      <c r="BL196" s="16" t="s">
        <v>8932</v>
      </c>
      <c r="BM196" s="16" t="s">
        <v>8931</v>
      </c>
      <c r="BN196" s="16" t="s">
        <v>8930</v>
      </c>
      <c r="BO196" s="16" t="s">
        <v>8929</v>
      </c>
      <c r="BP196" s="16" t="s">
        <v>8928</v>
      </c>
      <c r="BQ196" s="16" t="s">
        <v>8927</v>
      </c>
    </row>
    <row r="197" spans="1:69" x14ac:dyDescent="0.3">
      <c r="A197" s="16" t="s">
        <v>8926</v>
      </c>
      <c r="B197" s="16" t="s">
        <v>8925</v>
      </c>
      <c r="C197" s="16" t="s">
        <v>8924</v>
      </c>
      <c r="D197" s="16" t="s">
        <v>8923</v>
      </c>
      <c r="E197" s="16" t="s">
        <v>8922</v>
      </c>
      <c r="F197" s="16" t="s">
        <v>8921</v>
      </c>
      <c r="G197" s="16" t="s">
        <v>8920</v>
      </c>
      <c r="H197" s="16" t="s">
        <v>8919</v>
      </c>
      <c r="I197" s="16" t="s">
        <v>8918</v>
      </c>
      <c r="J197" s="16" t="s">
        <v>8917</v>
      </c>
      <c r="K197" s="16" t="s">
        <v>8916</v>
      </c>
      <c r="L197" s="16" t="s">
        <v>8915</v>
      </c>
      <c r="M197" s="16" t="s">
        <v>8914</v>
      </c>
      <c r="N197" s="16" t="s">
        <v>8913</v>
      </c>
      <c r="O197" s="16" t="s">
        <v>8912</v>
      </c>
      <c r="P197" s="16" t="s">
        <v>8911</v>
      </c>
      <c r="Q197" s="16" t="s">
        <v>8910</v>
      </c>
      <c r="R197" s="16" t="s">
        <v>8909</v>
      </c>
      <c r="S197" s="16" t="s">
        <v>8908</v>
      </c>
      <c r="T197" s="16" t="s">
        <v>8907</v>
      </c>
      <c r="U197" s="16" t="s">
        <v>8906</v>
      </c>
      <c r="V197" s="16" t="s">
        <v>8905</v>
      </c>
      <c r="W197" s="16" t="s">
        <v>8904</v>
      </c>
      <c r="X197" s="16" t="s">
        <v>8903</v>
      </c>
      <c r="Y197" s="16" t="s">
        <v>8902</v>
      </c>
      <c r="Z197" s="16" t="s">
        <v>8901</v>
      </c>
      <c r="AA197" s="16" t="s">
        <v>8900</v>
      </c>
      <c r="AB197" s="16" t="s">
        <v>8899</v>
      </c>
      <c r="AC197" s="16" t="s">
        <v>8898</v>
      </c>
      <c r="AD197" s="16" t="s">
        <v>8897</v>
      </c>
      <c r="AE197" s="16" t="s">
        <v>8896</v>
      </c>
      <c r="AF197" s="16" t="s">
        <v>8895</v>
      </c>
      <c r="AG197" s="16" t="s">
        <v>8894</v>
      </c>
      <c r="AH197" s="16" t="s">
        <v>8893</v>
      </c>
      <c r="AI197" s="16" t="s">
        <v>8892</v>
      </c>
      <c r="AJ197" s="16" t="s">
        <v>8891</v>
      </c>
      <c r="AK197" s="16" t="s">
        <v>8890</v>
      </c>
      <c r="AL197" s="16" t="s">
        <v>8889</v>
      </c>
      <c r="AM197" s="16" t="s">
        <v>8888</v>
      </c>
      <c r="AN197" s="16" t="s">
        <v>8887</v>
      </c>
      <c r="AO197" s="16" t="s">
        <v>8886</v>
      </c>
      <c r="AP197" s="16" t="s">
        <v>8885</v>
      </c>
      <c r="AQ197" s="16" t="s">
        <v>8884</v>
      </c>
      <c r="AR197" s="16" t="s">
        <v>8883</v>
      </c>
      <c r="AS197" s="16" t="s">
        <v>8882</v>
      </c>
      <c r="AT197" s="16" t="s">
        <v>8881</v>
      </c>
      <c r="AU197" s="16" t="s">
        <v>8880</v>
      </c>
      <c r="AV197" s="16" t="s">
        <v>8879</v>
      </c>
      <c r="AW197" s="16" t="s">
        <v>8878</v>
      </c>
      <c r="AX197" s="16" t="s">
        <v>8877</v>
      </c>
      <c r="AY197" s="16" t="s">
        <v>8876</v>
      </c>
      <c r="AZ197" s="16" t="s">
        <v>8875</v>
      </c>
      <c r="BA197" s="16" t="s">
        <v>8874</v>
      </c>
      <c r="BB197" s="16" t="s">
        <v>8873</v>
      </c>
      <c r="BC197" s="16" t="s">
        <v>8872</v>
      </c>
      <c r="BD197" s="16" t="s">
        <v>8871</v>
      </c>
      <c r="BE197" s="16" t="s">
        <v>8870</v>
      </c>
      <c r="BF197" s="16" t="s">
        <v>8869</v>
      </c>
      <c r="BG197" s="16" t="s">
        <v>8868</v>
      </c>
      <c r="BH197" s="16" t="s">
        <v>8867</v>
      </c>
      <c r="BI197" s="16" t="s">
        <v>8866</v>
      </c>
      <c r="BJ197" s="16" t="s">
        <v>8865</v>
      </c>
      <c r="BK197" s="16" t="s">
        <v>8864</v>
      </c>
      <c r="BL197" s="16" t="s">
        <v>8863</v>
      </c>
      <c r="BM197" s="16" t="s">
        <v>8862</v>
      </c>
      <c r="BN197" s="16" t="s">
        <v>8861</v>
      </c>
      <c r="BO197" s="16" t="s">
        <v>8860</v>
      </c>
      <c r="BP197" s="16" t="s">
        <v>8859</v>
      </c>
      <c r="BQ197" s="16" t="s">
        <v>8858</v>
      </c>
    </row>
    <row r="198" spans="1:69" x14ac:dyDescent="0.3">
      <c r="A198" s="16" t="s">
        <v>8857</v>
      </c>
      <c r="B198" s="16" t="s">
        <v>8856</v>
      </c>
      <c r="C198" s="16" t="s">
        <v>8855</v>
      </c>
      <c r="D198" s="16" t="s">
        <v>8854</v>
      </c>
      <c r="E198" s="16" t="s">
        <v>8853</v>
      </c>
      <c r="F198" s="16" t="s">
        <v>8852</v>
      </c>
      <c r="G198" s="16" t="s">
        <v>8851</v>
      </c>
      <c r="H198" s="16" t="s">
        <v>8850</v>
      </c>
      <c r="I198" s="16" t="s">
        <v>8849</v>
      </c>
      <c r="J198" s="16" t="s">
        <v>8848</v>
      </c>
      <c r="K198" s="16" t="s">
        <v>8847</v>
      </c>
      <c r="L198" s="16" t="s">
        <v>8846</v>
      </c>
      <c r="M198" s="16" t="s">
        <v>8845</v>
      </c>
      <c r="N198" s="16" t="s">
        <v>8844</v>
      </c>
      <c r="O198" s="16" t="s">
        <v>8843</v>
      </c>
      <c r="P198" s="16" t="s">
        <v>8842</v>
      </c>
      <c r="Q198" s="16" t="s">
        <v>8841</v>
      </c>
      <c r="R198" s="16" t="s">
        <v>8840</v>
      </c>
      <c r="S198" s="16" t="s">
        <v>8839</v>
      </c>
      <c r="T198" s="16" t="s">
        <v>8838</v>
      </c>
      <c r="U198" s="16" t="s">
        <v>8837</v>
      </c>
      <c r="V198" s="16" t="s">
        <v>8836</v>
      </c>
      <c r="W198" s="16" t="s">
        <v>8835</v>
      </c>
      <c r="X198" s="16" t="s">
        <v>8834</v>
      </c>
      <c r="Y198" s="16" t="s">
        <v>8833</v>
      </c>
      <c r="Z198" s="16" t="s">
        <v>8832</v>
      </c>
      <c r="AA198" s="16" t="s">
        <v>8831</v>
      </c>
      <c r="AB198" s="16" t="s">
        <v>8830</v>
      </c>
      <c r="AC198" s="16" t="s">
        <v>8829</v>
      </c>
      <c r="AD198" s="16" t="s">
        <v>8828</v>
      </c>
      <c r="AE198" s="16" t="s">
        <v>8827</v>
      </c>
      <c r="AF198" s="16" t="s">
        <v>8826</v>
      </c>
      <c r="AG198" s="16" t="s">
        <v>8825</v>
      </c>
      <c r="AH198" s="16" t="s">
        <v>8824</v>
      </c>
      <c r="AI198" s="16" t="s">
        <v>8823</v>
      </c>
      <c r="AJ198" s="16" t="s">
        <v>8822</v>
      </c>
      <c r="AK198" s="16" t="s">
        <v>8821</v>
      </c>
      <c r="AL198" s="16" t="s">
        <v>8820</v>
      </c>
      <c r="AM198" s="16" t="s">
        <v>8819</v>
      </c>
      <c r="AN198" s="16" t="s">
        <v>8818</v>
      </c>
      <c r="AO198" s="16" t="s">
        <v>8817</v>
      </c>
      <c r="AP198" s="16" t="s">
        <v>8816</v>
      </c>
      <c r="AQ198" s="16" t="s">
        <v>8815</v>
      </c>
      <c r="AR198" s="16" t="s">
        <v>8814</v>
      </c>
      <c r="AS198" s="16" t="s">
        <v>8813</v>
      </c>
      <c r="AT198" s="16" t="s">
        <v>8812</v>
      </c>
      <c r="AU198" s="16" t="s">
        <v>8811</v>
      </c>
      <c r="AV198" s="16" t="s">
        <v>8810</v>
      </c>
      <c r="AW198" s="16" t="s">
        <v>8809</v>
      </c>
      <c r="AX198" s="16" t="s">
        <v>8808</v>
      </c>
      <c r="AY198" s="16" t="s">
        <v>8807</v>
      </c>
      <c r="AZ198" s="16" t="s">
        <v>8806</v>
      </c>
      <c r="BA198" s="16" t="s">
        <v>8805</v>
      </c>
      <c r="BB198" s="16" t="s">
        <v>8804</v>
      </c>
      <c r="BC198" s="16" t="s">
        <v>8803</v>
      </c>
      <c r="BD198" s="16" t="s">
        <v>8802</v>
      </c>
      <c r="BE198" s="16" t="s">
        <v>8801</v>
      </c>
      <c r="BF198" s="16" t="s">
        <v>8800</v>
      </c>
      <c r="BG198" s="16" t="s">
        <v>8799</v>
      </c>
      <c r="BH198" s="16" t="s">
        <v>8798</v>
      </c>
      <c r="BI198" s="16" t="s">
        <v>8797</v>
      </c>
      <c r="BJ198" s="16" t="s">
        <v>8796</v>
      </c>
      <c r="BK198" s="16" t="s">
        <v>8795</v>
      </c>
      <c r="BL198" s="16" t="s">
        <v>8794</v>
      </c>
      <c r="BM198" s="16" t="s">
        <v>8793</v>
      </c>
      <c r="BN198" s="16" t="s">
        <v>8792</v>
      </c>
      <c r="BO198" s="16" t="s">
        <v>8791</v>
      </c>
      <c r="BP198" s="16" t="s">
        <v>8790</v>
      </c>
      <c r="BQ198" s="16" t="s">
        <v>8789</v>
      </c>
    </row>
    <row r="199" spans="1:69" x14ac:dyDescent="0.3">
      <c r="A199" s="16" t="s">
        <v>8788</v>
      </c>
      <c r="B199" s="16" t="s">
        <v>8787</v>
      </c>
      <c r="C199" s="16" t="s">
        <v>8786</v>
      </c>
      <c r="D199" s="16" t="s">
        <v>8785</v>
      </c>
      <c r="E199" s="16" t="s">
        <v>8784</v>
      </c>
      <c r="F199" s="16" t="s">
        <v>8783</v>
      </c>
      <c r="G199" s="16" t="s">
        <v>8782</v>
      </c>
      <c r="H199" s="16" t="s">
        <v>8781</v>
      </c>
      <c r="I199" s="16" t="s">
        <v>8780</v>
      </c>
      <c r="J199" s="16" t="s">
        <v>8779</v>
      </c>
      <c r="K199" s="16" t="s">
        <v>8778</v>
      </c>
      <c r="L199" s="16" t="s">
        <v>8777</v>
      </c>
      <c r="M199" s="16" t="s">
        <v>8776</v>
      </c>
      <c r="N199" s="16" t="s">
        <v>8775</v>
      </c>
      <c r="O199" s="16" t="s">
        <v>8774</v>
      </c>
      <c r="P199" s="16" t="s">
        <v>8773</v>
      </c>
      <c r="Q199" s="16" t="s">
        <v>8772</v>
      </c>
      <c r="R199" s="16" t="s">
        <v>8771</v>
      </c>
      <c r="S199" s="16" t="s">
        <v>8770</v>
      </c>
      <c r="T199" s="16" t="s">
        <v>8769</v>
      </c>
      <c r="U199" s="16" t="s">
        <v>8768</v>
      </c>
      <c r="V199" s="16" t="s">
        <v>8767</v>
      </c>
      <c r="W199" s="16" t="s">
        <v>8766</v>
      </c>
      <c r="X199" s="16" t="s">
        <v>8765</v>
      </c>
      <c r="Y199" s="16" t="s">
        <v>8764</v>
      </c>
      <c r="Z199" s="16" t="s">
        <v>8763</v>
      </c>
      <c r="AA199" s="16" t="s">
        <v>8762</v>
      </c>
      <c r="AB199" s="16" t="s">
        <v>8761</v>
      </c>
      <c r="AC199" s="16" t="s">
        <v>8760</v>
      </c>
      <c r="AD199" s="16" t="s">
        <v>8759</v>
      </c>
      <c r="AE199" s="16" t="s">
        <v>8758</v>
      </c>
      <c r="AF199" s="16" t="s">
        <v>8757</v>
      </c>
      <c r="AG199" s="16" t="s">
        <v>8756</v>
      </c>
      <c r="AH199" s="16" t="s">
        <v>8755</v>
      </c>
      <c r="AI199" s="16" t="s">
        <v>8754</v>
      </c>
      <c r="AJ199" s="16" t="s">
        <v>8753</v>
      </c>
      <c r="AK199" s="16" t="s">
        <v>8752</v>
      </c>
      <c r="AL199" s="16" t="s">
        <v>8751</v>
      </c>
      <c r="AM199" s="16" t="s">
        <v>8750</v>
      </c>
      <c r="AN199" s="16" t="s">
        <v>8749</v>
      </c>
      <c r="AO199" s="16" t="s">
        <v>8748</v>
      </c>
      <c r="AP199" s="16" t="s">
        <v>8747</v>
      </c>
      <c r="AQ199" s="16" t="s">
        <v>8746</v>
      </c>
      <c r="AR199" s="16" t="s">
        <v>8745</v>
      </c>
      <c r="AS199" s="16" t="s">
        <v>8744</v>
      </c>
      <c r="AT199" s="16" t="s">
        <v>8743</v>
      </c>
      <c r="AU199" s="16" t="s">
        <v>8742</v>
      </c>
      <c r="AV199" s="16" t="s">
        <v>8741</v>
      </c>
      <c r="AW199" s="16" t="s">
        <v>8740</v>
      </c>
      <c r="AX199" s="16" t="s">
        <v>8739</v>
      </c>
      <c r="AY199" s="16" t="s">
        <v>8738</v>
      </c>
      <c r="AZ199" s="16" t="s">
        <v>8737</v>
      </c>
      <c r="BA199" s="16" t="s">
        <v>8736</v>
      </c>
      <c r="BB199" s="16" t="s">
        <v>8735</v>
      </c>
      <c r="BC199" s="16" t="s">
        <v>8734</v>
      </c>
      <c r="BD199" s="16" t="s">
        <v>8733</v>
      </c>
      <c r="BE199" s="16" t="s">
        <v>8732</v>
      </c>
      <c r="BF199" s="16" t="s">
        <v>8731</v>
      </c>
      <c r="BG199" s="16" t="s">
        <v>8730</v>
      </c>
      <c r="BH199" s="16" t="s">
        <v>8729</v>
      </c>
      <c r="BI199" s="16" t="s">
        <v>8728</v>
      </c>
      <c r="BJ199" s="16" t="s">
        <v>8727</v>
      </c>
      <c r="BK199" s="16" t="s">
        <v>8726</v>
      </c>
      <c r="BL199" s="16" t="s">
        <v>8725</v>
      </c>
      <c r="BM199" s="16" t="s">
        <v>8724</v>
      </c>
      <c r="BN199" s="16" t="s">
        <v>8723</v>
      </c>
      <c r="BO199" s="16" t="s">
        <v>8722</v>
      </c>
      <c r="BP199" s="16" t="s">
        <v>8721</v>
      </c>
      <c r="BQ199" s="16" t="s">
        <v>8720</v>
      </c>
    </row>
    <row r="200" spans="1:69" x14ac:dyDescent="0.3">
      <c r="A200" s="16" t="s">
        <v>8719</v>
      </c>
      <c r="B200" s="16" t="s">
        <v>8718</v>
      </c>
      <c r="C200" s="16" t="s">
        <v>8717</v>
      </c>
      <c r="D200" s="16" t="s">
        <v>8716</v>
      </c>
      <c r="E200" s="16" t="s">
        <v>8715</v>
      </c>
      <c r="F200" s="16" t="s">
        <v>8714</v>
      </c>
      <c r="G200" s="16" t="s">
        <v>8713</v>
      </c>
      <c r="H200" s="16" t="s">
        <v>8712</v>
      </c>
      <c r="I200" s="16" t="s">
        <v>8711</v>
      </c>
      <c r="J200" s="16" t="s">
        <v>8710</v>
      </c>
      <c r="K200" s="16" t="s">
        <v>8709</v>
      </c>
      <c r="L200" s="16" t="s">
        <v>8708</v>
      </c>
      <c r="M200" s="16" t="s">
        <v>8707</v>
      </c>
      <c r="N200" s="16" t="s">
        <v>8706</v>
      </c>
      <c r="O200" s="16" t="s">
        <v>8705</v>
      </c>
      <c r="P200" s="16" t="s">
        <v>8704</v>
      </c>
      <c r="Q200" s="16" t="s">
        <v>8703</v>
      </c>
      <c r="R200" s="16" t="s">
        <v>8702</v>
      </c>
      <c r="S200" s="16" t="s">
        <v>8701</v>
      </c>
      <c r="T200" s="16" t="s">
        <v>8700</v>
      </c>
      <c r="U200" s="16" t="s">
        <v>8699</v>
      </c>
      <c r="V200" s="16" t="s">
        <v>8698</v>
      </c>
      <c r="W200" s="16" t="s">
        <v>8697</v>
      </c>
      <c r="X200" s="16" t="s">
        <v>8696</v>
      </c>
      <c r="Y200" s="16" t="s">
        <v>8695</v>
      </c>
      <c r="Z200" s="16" t="s">
        <v>8694</v>
      </c>
      <c r="AA200" s="16" t="s">
        <v>8693</v>
      </c>
      <c r="AB200" s="16" t="s">
        <v>8692</v>
      </c>
      <c r="AC200" s="16" t="s">
        <v>8691</v>
      </c>
      <c r="AD200" s="16" t="s">
        <v>8690</v>
      </c>
      <c r="AE200" s="16" t="s">
        <v>8689</v>
      </c>
      <c r="AF200" s="16" t="s">
        <v>8688</v>
      </c>
      <c r="AG200" s="16" t="s">
        <v>8687</v>
      </c>
      <c r="AH200" s="16" t="s">
        <v>8686</v>
      </c>
      <c r="AI200" s="16" t="s">
        <v>8685</v>
      </c>
      <c r="AJ200" s="16" t="s">
        <v>8684</v>
      </c>
      <c r="AK200" s="16" t="s">
        <v>8683</v>
      </c>
      <c r="AL200" s="16" t="s">
        <v>8682</v>
      </c>
      <c r="AM200" s="16" t="s">
        <v>8681</v>
      </c>
      <c r="AN200" s="16" t="s">
        <v>8680</v>
      </c>
      <c r="AO200" s="16" t="s">
        <v>8679</v>
      </c>
      <c r="AP200" s="16" t="s">
        <v>8678</v>
      </c>
      <c r="AQ200" s="16" t="s">
        <v>8677</v>
      </c>
      <c r="AR200" s="16" t="s">
        <v>8676</v>
      </c>
      <c r="AS200" s="16" t="s">
        <v>8675</v>
      </c>
      <c r="AT200" s="16" t="s">
        <v>8674</v>
      </c>
      <c r="AU200" s="16" t="s">
        <v>8673</v>
      </c>
      <c r="AV200" s="16" t="s">
        <v>8672</v>
      </c>
      <c r="AW200" s="16" t="s">
        <v>8671</v>
      </c>
      <c r="AX200" s="16" t="s">
        <v>8670</v>
      </c>
      <c r="AY200" s="16" t="s">
        <v>8669</v>
      </c>
      <c r="AZ200" s="16" t="s">
        <v>8668</v>
      </c>
      <c r="BA200" s="16" t="s">
        <v>8667</v>
      </c>
      <c r="BB200" s="16" t="s">
        <v>8666</v>
      </c>
      <c r="BC200" s="16" t="s">
        <v>8665</v>
      </c>
      <c r="BD200" s="16" t="s">
        <v>8664</v>
      </c>
      <c r="BE200" s="16" t="s">
        <v>8663</v>
      </c>
      <c r="BF200" s="16" t="s">
        <v>8662</v>
      </c>
      <c r="BG200" s="16" t="s">
        <v>8661</v>
      </c>
      <c r="BH200" s="16" t="s">
        <v>8660</v>
      </c>
      <c r="BI200" s="16" t="s">
        <v>8659</v>
      </c>
      <c r="BJ200" s="16" t="s">
        <v>8658</v>
      </c>
      <c r="BK200" s="16" t="s">
        <v>8657</v>
      </c>
      <c r="BL200" s="16" t="s">
        <v>8656</v>
      </c>
      <c r="BM200" s="16" t="s">
        <v>8655</v>
      </c>
      <c r="BN200" s="16" t="s">
        <v>8654</v>
      </c>
      <c r="BO200" s="16" t="s">
        <v>8653</v>
      </c>
      <c r="BP200" s="16" t="s">
        <v>8652</v>
      </c>
      <c r="BQ200" s="16" t="s">
        <v>8651</v>
      </c>
    </row>
    <row r="201" spans="1:69" x14ac:dyDescent="0.3">
      <c r="A201" s="16" t="s">
        <v>8650</v>
      </c>
      <c r="B201" s="16" t="s">
        <v>8649</v>
      </c>
      <c r="C201" s="16" t="s">
        <v>8648</v>
      </c>
      <c r="D201" s="16" t="s">
        <v>8647</v>
      </c>
      <c r="E201" s="16" t="s">
        <v>8646</v>
      </c>
      <c r="F201" s="16" t="s">
        <v>8645</v>
      </c>
      <c r="G201" s="16" t="s">
        <v>8644</v>
      </c>
      <c r="H201" s="16" t="s">
        <v>8643</v>
      </c>
      <c r="I201" s="16" t="s">
        <v>8642</v>
      </c>
      <c r="J201" s="16" t="s">
        <v>8641</v>
      </c>
      <c r="K201" s="16" t="s">
        <v>8640</v>
      </c>
      <c r="L201" s="16" t="s">
        <v>8639</v>
      </c>
      <c r="M201" s="16" t="s">
        <v>8638</v>
      </c>
      <c r="N201" s="16" t="s">
        <v>8637</v>
      </c>
      <c r="O201" s="16" t="s">
        <v>8636</v>
      </c>
      <c r="P201" s="16" t="s">
        <v>8635</v>
      </c>
      <c r="Q201" s="16" t="s">
        <v>8634</v>
      </c>
      <c r="R201" s="16" t="s">
        <v>8633</v>
      </c>
      <c r="S201" s="16" t="s">
        <v>8632</v>
      </c>
      <c r="T201" s="16" t="s">
        <v>8631</v>
      </c>
      <c r="U201" s="16" t="s">
        <v>8630</v>
      </c>
      <c r="V201" s="16" t="s">
        <v>8629</v>
      </c>
      <c r="W201" s="16" t="s">
        <v>8628</v>
      </c>
      <c r="X201" s="16" t="s">
        <v>8627</v>
      </c>
      <c r="Y201" s="16" t="s">
        <v>8626</v>
      </c>
      <c r="Z201" s="16" t="s">
        <v>8625</v>
      </c>
      <c r="AA201" s="16" t="s">
        <v>8624</v>
      </c>
      <c r="AB201" s="16" t="s">
        <v>8623</v>
      </c>
      <c r="AC201" s="16" t="s">
        <v>8622</v>
      </c>
      <c r="AD201" s="16" t="s">
        <v>8621</v>
      </c>
      <c r="AE201" s="16" t="s">
        <v>8620</v>
      </c>
      <c r="AF201" s="16" t="s">
        <v>8619</v>
      </c>
      <c r="AG201" s="16" t="s">
        <v>8618</v>
      </c>
      <c r="AH201" s="16" t="s">
        <v>8617</v>
      </c>
      <c r="AI201" s="16" t="s">
        <v>8616</v>
      </c>
      <c r="AJ201" s="16" t="s">
        <v>8615</v>
      </c>
      <c r="AK201" s="16" t="s">
        <v>8614</v>
      </c>
      <c r="AL201" s="16" t="s">
        <v>8613</v>
      </c>
      <c r="AM201" s="16" t="s">
        <v>8612</v>
      </c>
      <c r="AN201" s="16" t="s">
        <v>8611</v>
      </c>
      <c r="AO201" s="16" t="s">
        <v>8610</v>
      </c>
      <c r="AP201" s="16" t="s">
        <v>8609</v>
      </c>
      <c r="AQ201" s="16" t="s">
        <v>8608</v>
      </c>
      <c r="AR201" s="16" t="s">
        <v>8607</v>
      </c>
      <c r="AS201" s="16" t="s">
        <v>8606</v>
      </c>
      <c r="AT201" s="16" t="s">
        <v>8605</v>
      </c>
      <c r="AU201" s="16" t="s">
        <v>8604</v>
      </c>
      <c r="AV201" s="16" t="s">
        <v>8603</v>
      </c>
      <c r="AW201" s="16" t="s">
        <v>8602</v>
      </c>
      <c r="AX201" s="16" t="s">
        <v>8601</v>
      </c>
      <c r="AY201" s="16" t="s">
        <v>8600</v>
      </c>
      <c r="AZ201" s="16" t="s">
        <v>8599</v>
      </c>
      <c r="BA201" s="16" t="s">
        <v>8598</v>
      </c>
      <c r="BB201" s="16" t="s">
        <v>8597</v>
      </c>
      <c r="BC201" s="16" t="s">
        <v>8596</v>
      </c>
      <c r="BD201" s="16" t="s">
        <v>8595</v>
      </c>
      <c r="BE201" s="16" t="s">
        <v>8594</v>
      </c>
      <c r="BF201" s="16" t="s">
        <v>8593</v>
      </c>
      <c r="BG201" s="16" t="s">
        <v>8592</v>
      </c>
      <c r="BH201" s="16" t="s">
        <v>8591</v>
      </c>
      <c r="BI201" s="16" t="s">
        <v>8590</v>
      </c>
      <c r="BJ201" s="16" t="s">
        <v>8589</v>
      </c>
      <c r="BK201" s="16" t="s">
        <v>8588</v>
      </c>
      <c r="BL201" s="16" t="s">
        <v>8587</v>
      </c>
      <c r="BM201" s="16" t="s">
        <v>8586</v>
      </c>
      <c r="BN201" s="16" t="s">
        <v>8585</v>
      </c>
      <c r="BO201" s="16" t="s">
        <v>8584</v>
      </c>
      <c r="BP201" s="16" t="s">
        <v>8583</v>
      </c>
      <c r="BQ201" s="16" t="s">
        <v>8582</v>
      </c>
    </row>
    <row r="202" spans="1:69" x14ac:dyDescent="0.3">
      <c r="A202" s="16" t="s">
        <v>8581</v>
      </c>
      <c r="B202" s="16" t="s">
        <v>8580</v>
      </c>
      <c r="C202" s="16" t="s">
        <v>8579</v>
      </c>
      <c r="D202" s="16" t="s">
        <v>8578</v>
      </c>
      <c r="E202" s="16" t="s">
        <v>8577</v>
      </c>
      <c r="F202" s="16" t="s">
        <v>8576</v>
      </c>
      <c r="G202" s="16" t="s">
        <v>8575</v>
      </c>
      <c r="H202" s="16" t="s">
        <v>8574</v>
      </c>
      <c r="I202" s="16" t="s">
        <v>8573</v>
      </c>
      <c r="J202" s="16" t="s">
        <v>8572</v>
      </c>
      <c r="K202" s="16" t="s">
        <v>8571</v>
      </c>
      <c r="L202" s="16" t="s">
        <v>8570</v>
      </c>
      <c r="M202" s="16" t="s">
        <v>8569</v>
      </c>
      <c r="N202" s="16" t="s">
        <v>8568</v>
      </c>
      <c r="O202" s="16" t="s">
        <v>8567</v>
      </c>
      <c r="P202" s="16" t="s">
        <v>8566</v>
      </c>
      <c r="Q202" s="16" t="s">
        <v>8565</v>
      </c>
      <c r="R202" s="16" t="s">
        <v>8564</v>
      </c>
      <c r="S202" s="16" t="s">
        <v>8563</v>
      </c>
      <c r="T202" s="16" t="s">
        <v>8562</v>
      </c>
      <c r="U202" s="16" t="s">
        <v>8561</v>
      </c>
      <c r="V202" s="16" t="s">
        <v>8560</v>
      </c>
      <c r="W202" s="16" t="s">
        <v>8559</v>
      </c>
      <c r="X202" s="16" t="s">
        <v>8558</v>
      </c>
      <c r="Y202" s="16" t="s">
        <v>8557</v>
      </c>
      <c r="Z202" s="16" t="s">
        <v>8556</v>
      </c>
      <c r="AA202" s="16" t="s">
        <v>8555</v>
      </c>
      <c r="AB202" s="16" t="s">
        <v>8554</v>
      </c>
      <c r="AC202" s="16" t="s">
        <v>8553</v>
      </c>
      <c r="AD202" s="16" t="s">
        <v>8552</v>
      </c>
      <c r="AE202" s="16" t="s">
        <v>8551</v>
      </c>
      <c r="AF202" s="16" t="s">
        <v>8550</v>
      </c>
      <c r="AG202" s="16" t="s">
        <v>8549</v>
      </c>
      <c r="AH202" s="16" t="s">
        <v>8548</v>
      </c>
      <c r="AI202" s="16" t="s">
        <v>8547</v>
      </c>
      <c r="AJ202" s="16" t="s">
        <v>8546</v>
      </c>
      <c r="AK202" s="16" t="s">
        <v>8545</v>
      </c>
      <c r="AL202" s="16" t="s">
        <v>8544</v>
      </c>
      <c r="AM202" s="16" t="s">
        <v>8543</v>
      </c>
      <c r="AN202" s="16" t="s">
        <v>8542</v>
      </c>
      <c r="AO202" s="16" t="s">
        <v>8541</v>
      </c>
      <c r="AP202" s="16" t="s">
        <v>8540</v>
      </c>
      <c r="AQ202" s="16" t="s">
        <v>8539</v>
      </c>
      <c r="AR202" s="16" t="s">
        <v>8538</v>
      </c>
      <c r="AS202" s="16" t="s">
        <v>8537</v>
      </c>
      <c r="AT202" s="16" t="s">
        <v>8536</v>
      </c>
      <c r="AU202" s="16" t="s">
        <v>8535</v>
      </c>
      <c r="AV202" s="16" t="s">
        <v>8534</v>
      </c>
      <c r="AW202" s="16" t="s">
        <v>8533</v>
      </c>
      <c r="AX202" s="16" t="s">
        <v>8532</v>
      </c>
      <c r="AY202" s="16" t="s">
        <v>8531</v>
      </c>
      <c r="AZ202" s="16" t="s">
        <v>8530</v>
      </c>
      <c r="BA202" s="16" t="s">
        <v>8529</v>
      </c>
      <c r="BB202" s="16" t="s">
        <v>8528</v>
      </c>
      <c r="BC202" s="16" t="s">
        <v>8527</v>
      </c>
      <c r="BD202" s="16" t="s">
        <v>8526</v>
      </c>
      <c r="BE202" s="16" t="s">
        <v>8525</v>
      </c>
      <c r="BF202" s="16" t="s">
        <v>8524</v>
      </c>
      <c r="BG202" s="16" t="s">
        <v>8523</v>
      </c>
      <c r="BH202" s="16" t="s">
        <v>8522</v>
      </c>
      <c r="BI202" s="16" t="s">
        <v>8521</v>
      </c>
      <c r="BJ202" s="16" t="s">
        <v>8520</v>
      </c>
      <c r="BK202" s="16" t="s">
        <v>8519</v>
      </c>
      <c r="BL202" s="16" t="s">
        <v>8518</v>
      </c>
      <c r="BM202" s="16" t="s">
        <v>8517</v>
      </c>
      <c r="BN202" s="16" t="s">
        <v>8516</v>
      </c>
      <c r="BO202" s="16" t="s">
        <v>8515</v>
      </c>
      <c r="BP202" s="16" t="s">
        <v>8514</v>
      </c>
      <c r="BQ202" s="16" t="s">
        <v>8513</v>
      </c>
    </row>
    <row r="203" spans="1:69" x14ac:dyDescent="0.3">
      <c r="A203" s="16" t="s">
        <v>8512</v>
      </c>
      <c r="B203" s="16" t="s">
        <v>8511</v>
      </c>
      <c r="C203" s="16" t="s">
        <v>8510</v>
      </c>
      <c r="D203" s="16" t="s">
        <v>8509</v>
      </c>
      <c r="E203" s="16" t="s">
        <v>8508</v>
      </c>
      <c r="F203" s="16" t="s">
        <v>8507</v>
      </c>
      <c r="G203" s="16" t="s">
        <v>8506</v>
      </c>
      <c r="H203" s="16" t="s">
        <v>8505</v>
      </c>
      <c r="I203" s="16" t="s">
        <v>8504</v>
      </c>
      <c r="J203" s="16" t="s">
        <v>8503</v>
      </c>
      <c r="K203" s="16" t="s">
        <v>8502</v>
      </c>
      <c r="L203" s="16" t="s">
        <v>8501</v>
      </c>
      <c r="M203" s="16" t="s">
        <v>8500</v>
      </c>
      <c r="N203" s="16" t="s">
        <v>8499</v>
      </c>
      <c r="O203" s="16" t="s">
        <v>8498</v>
      </c>
      <c r="P203" s="16" t="s">
        <v>8497</v>
      </c>
      <c r="Q203" s="16" t="s">
        <v>8496</v>
      </c>
      <c r="R203" s="16" t="s">
        <v>8495</v>
      </c>
      <c r="S203" s="16" t="s">
        <v>8494</v>
      </c>
      <c r="T203" s="16" t="s">
        <v>8493</v>
      </c>
      <c r="U203" s="16" t="s">
        <v>8492</v>
      </c>
      <c r="V203" s="16" t="s">
        <v>8491</v>
      </c>
      <c r="W203" s="16" t="s">
        <v>8490</v>
      </c>
      <c r="X203" s="16" t="s">
        <v>8489</v>
      </c>
      <c r="Y203" s="16" t="s">
        <v>8488</v>
      </c>
      <c r="Z203" s="16" t="s">
        <v>8487</v>
      </c>
      <c r="AA203" s="16" t="s">
        <v>8486</v>
      </c>
      <c r="AB203" s="16" t="s">
        <v>8485</v>
      </c>
      <c r="AC203" s="16" t="s">
        <v>8484</v>
      </c>
      <c r="AD203" s="16" t="s">
        <v>8483</v>
      </c>
      <c r="AE203" s="16" t="s">
        <v>8482</v>
      </c>
      <c r="AF203" s="16" t="s">
        <v>8481</v>
      </c>
      <c r="AG203" s="16" t="s">
        <v>8480</v>
      </c>
      <c r="AH203" s="16" t="s">
        <v>8479</v>
      </c>
      <c r="AI203" s="16" t="s">
        <v>8478</v>
      </c>
      <c r="AJ203" s="16" t="s">
        <v>8477</v>
      </c>
      <c r="AK203" s="16" t="s">
        <v>8476</v>
      </c>
      <c r="AL203" s="16" t="s">
        <v>8475</v>
      </c>
      <c r="AM203" s="16" t="s">
        <v>8474</v>
      </c>
      <c r="AN203" s="16" t="s">
        <v>8473</v>
      </c>
      <c r="AO203" s="16" t="s">
        <v>8472</v>
      </c>
      <c r="AP203" s="16" t="s">
        <v>8471</v>
      </c>
      <c r="AQ203" s="16" t="s">
        <v>8470</v>
      </c>
      <c r="AR203" s="16" t="s">
        <v>8469</v>
      </c>
      <c r="AS203" s="16" t="s">
        <v>8468</v>
      </c>
      <c r="AT203" s="16" t="s">
        <v>8467</v>
      </c>
      <c r="AU203" s="16" t="s">
        <v>8466</v>
      </c>
      <c r="AV203" s="16" t="s">
        <v>8465</v>
      </c>
      <c r="AW203" s="16" t="s">
        <v>8464</v>
      </c>
      <c r="AX203" s="16" t="s">
        <v>8463</v>
      </c>
      <c r="AY203" s="16" t="s">
        <v>8462</v>
      </c>
      <c r="AZ203" s="16" t="s">
        <v>8461</v>
      </c>
      <c r="BA203" s="16" t="s">
        <v>8460</v>
      </c>
      <c r="BB203" s="16" t="s">
        <v>8459</v>
      </c>
      <c r="BC203" s="16" t="s">
        <v>8458</v>
      </c>
      <c r="BD203" s="16" t="s">
        <v>8457</v>
      </c>
      <c r="BE203" s="16" t="s">
        <v>8456</v>
      </c>
      <c r="BF203" s="16" t="s">
        <v>8455</v>
      </c>
      <c r="BG203" s="16" t="s">
        <v>8454</v>
      </c>
      <c r="BH203" s="16" t="s">
        <v>8453</v>
      </c>
      <c r="BI203" s="16" t="s">
        <v>8452</v>
      </c>
      <c r="BJ203" s="16" t="s">
        <v>8451</v>
      </c>
      <c r="BK203" s="16" t="s">
        <v>8450</v>
      </c>
      <c r="BL203" s="16" t="s">
        <v>8449</v>
      </c>
      <c r="BM203" s="16" t="s">
        <v>8448</v>
      </c>
      <c r="BN203" s="16" t="s">
        <v>8447</v>
      </c>
      <c r="BO203" s="16" t="s">
        <v>8446</v>
      </c>
      <c r="BP203" s="16" t="s">
        <v>8445</v>
      </c>
      <c r="BQ203" s="16" t="s">
        <v>8444</v>
      </c>
    </row>
    <row r="204" spans="1:69" x14ac:dyDescent="0.3">
      <c r="A204" s="16" t="s">
        <v>8443</v>
      </c>
      <c r="B204" s="16" t="s">
        <v>8442</v>
      </c>
      <c r="C204" s="16" t="s">
        <v>8441</v>
      </c>
      <c r="D204" s="16" t="s">
        <v>8440</v>
      </c>
      <c r="E204" s="16" t="s">
        <v>8439</v>
      </c>
      <c r="F204" s="16" t="s">
        <v>8438</v>
      </c>
      <c r="G204" s="16" t="s">
        <v>8437</v>
      </c>
      <c r="H204" s="16" t="s">
        <v>8436</v>
      </c>
      <c r="I204" s="16" t="s">
        <v>8435</v>
      </c>
      <c r="J204" s="16" t="s">
        <v>8434</v>
      </c>
      <c r="K204" s="16" t="s">
        <v>8433</v>
      </c>
      <c r="L204" s="16" t="s">
        <v>8432</v>
      </c>
      <c r="M204" s="16" t="s">
        <v>8431</v>
      </c>
      <c r="N204" s="16" t="s">
        <v>8430</v>
      </c>
      <c r="O204" s="16" t="s">
        <v>8429</v>
      </c>
      <c r="P204" s="16" t="s">
        <v>8428</v>
      </c>
      <c r="Q204" s="16" t="s">
        <v>8427</v>
      </c>
      <c r="R204" s="16" t="s">
        <v>8426</v>
      </c>
      <c r="S204" s="16" t="s">
        <v>8425</v>
      </c>
      <c r="T204" s="16" t="s">
        <v>8424</v>
      </c>
      <c r="U204" s="16" t="s">
        <v>8423</v>
      </c>
      <c r="V204" s="16" t="s">
        <v>8422</v>
      </c>
      <c r="W204" s="16" t="s">
        <v>8421</v>
      </c>
      <c r="X204" s="16" t="s">
        <v>8420</v>
      </c>
      <c r="Y204" s="16" t="s">
        <v>8419</v>
      </c>
      <c r="Z204" s="16" t="s">
        <v>8418</v>
      </c>
      <c r="AA204" s="16" t="s">
        <v>8417</v>
      </c>
      <c r="AB204" s="16" t="s">
        <v>8416</v>
      </c>
      <c r="AC204" s="16" t="s">
        <v>8415</v>
      </c>
      <c r="AD204" s="16" t="s">
        <v>8414</v>
      </c>
      <c r="AE204" s="16" t="s">
        <v>8413</v>
      </c>
      <c r="AF204" s="16" t="s">
        <v>8412</v>
      </c>
      <c r="AG204" s="16" t="s">
        <v>8411</v>
      </c>
      <c r="AH204" s="16" t="s">
        <v>8410</v>
      </c>
      <c r="AI204" s="16" t="s">
        <v>8409</v>
      </c>
      <c r="AJ204" s="16" t="s">
        <v>8408</v>
      </c>
      <c r="AK204" s="16" t="s">
        <v>8407</v>
      </c>
      <c r="AL204" s="16" t="s">
        <v>8406</v>
      </c>
      <c r="AM204" s="16" t="s">
        <v>8405</v>
      </c>
      <c r="AN204" s="16" t="s">
        <v>8404</v>
      </c>
      <c r="AO204" s="16" t="s">
        <v>8403</v>
      </c>
      <c r="AP204" s="16" t="s">
        <v>8402</v>
      </c>
      <c r="AQ204" s="16" t="s">
        <v>8401</v>
      </c>
      <c r="AR204" s="16" t="s">
        <v>8400</v>
      </c>
      <c r="AS204" s="16" t="s">
        <v>8399</v>
      </c>
      <c r="AT204" s="16" t="s">
        <v>8398</v>
      </c>
      <c r="AU204" s="16" t="s">
        <v>8397</v>
      </c>
      <c r="AV204" s="16" t="s">
        <v>8396</v>
      </c>
      <c r="AW204" s="16" t="s">
        <v>8395</v>
      </c>
      <c r="AX204" s="16" t="s">
        <v>8394</v>
      </c>
      <c r="AY204" s="16" t="s">
        <v>8393</v>
      </c>
      <c r="AZ204" s="16" t="s">
        <v>8392</v>
      </c>
      <c r="BA204" s="16" t="s">
        <v>8391</v>
      </c>
      <c r="BB204" s="16" t="s">
        <v>8390</v>
      </c>
      <c r="BC204" s="16" t="s">
        <v>8389</v>
      </c>
      <c r="BD204" s="16" t="s">
        <v>8388</v>
      </c>
      <c r="BE204" s="16" t="s">
        <v>8387</v>
      </c>
      <c r="BF204" s="16" t="s">
        <v>8386</v>
      </c>
      <c r="BG204" s="16" t="s">
        <v>8385</v>
      </c>
      <c r="BH204" s="16" t="s">
        <v>8384</v>
      </c>
      <c r="BI204" s="16" t="s">
        <v>8383</v>
      </c>
      <c r="BJ204" s="16" t="s">
        <v>8382</v>
      </c>
      <c r="BK204" s="16" t="s">
        <v>8381</v>
      </c>
      <c r="BL204" s="16" t="s">
        <v>8380</v>
      </c>
      <c r="BM204" s="16" t="s">
        <v>8379</v>
      </c>
      <c r="BN204" s="16" t="s">
        <v>8378</v>
      </c>
      <c r="BO204" s="16" t="s">
        <v>8377</v>
      </c>
      <c r="BP204" s="16" t="s">
        <v>8376</v>
      </c>
      <c r="BQ204" s="16" t="s">
        <v>8375</v>
      </c>
    </row>
    <row r="205" spans="1:69" x14ac:dyDescent="0.3">
      <c r="A205" s="16" t="s">
        <v>8374</v>
      </c>
      <c r="B205" s="16" t="s">
        <v>8373</v>
      </c>
      <c r="C205" s="16" t="s">
        <v>8372</v>
      </c>
      <c r="D205" s="16" t="s">
        <v>8371</v>
      </c>
      <c r="E205" s="16" t="s">
        <v>8370</v>
      </c>
      <c r="F205" s="16" t="s">
        <v>8369</v>
      </c>
      <c r="G205" s="16" t="s">
        <v>8368</v>
      </c>
      <c r="H205" s="16" t="s">
        <v>8367</v>
      </c>
      <c r="I205" s="16" t="s">
        <v>8366</v>
      </c>
      <c r="J205" s="16" t="s">
        <v>8365</v>
      </c>
      <c r="K205" s="16" t="s">
        <v>8364</v>
      </c>
      <c r="L205" s="16" t="s">
        <v>8363</v>
      </c>
      <c r="M205" s="16" t="s">
        <v>8362</v>
      </c>
      <c r="N205" s="16" t="s">
        <v>8361</v>
      </c>
      <c r="O205" s="16" t="s">
        <v>8360</v>
      </c>
      <c r="P205" s="16" t="s">
        <v>8359</v>
      </c>
      <c r="Q205" s="16" t="s">
        <v>8358</v>
      </c>
      <c r="R205" s="16" t="s">
        <v>8357</v>
      </c>
      <c r="S205" s="16" t="s">
        <v>8356</v>
      </c>
      <c r="T205" s="16" t="s">
        <v>8355</v>
      </c>
      <c r="U205" s="16" t="s">
        <v>8354</v>
      </c>
      <c r="V205" s="16" t="s">
        <v>8353</v>
      </c>
      <c r="W205" s="16" t="s">
        <v>8352</v>
      </c>
      <c r="X205" s="16" t="s">
        <v>8351</v>
      </c>
      <c r="Y205" s="16" t="s">
        <v>8350</v>
      </c>
      <c r="Z205" s="16" t="s">
        <v>8349</v>
      </c>
      <c r="AA205" s="16" t="s">
        <v>8348</v>
      </c>
      <c r="AB205" s="16" t="s">
        <v>8347</v>
      </c>
      <c r="AC205" s="16" t="s">
        <v>8346</v>
      </c>
      <c r="AD205" s="16" t="s">
        <v>8345</v>
      </c>
      <c r="AE205" s="16" t="s">
        <v>8344</v>
      </c>
      <c r="AF205" s="16" t="s">
        <v>8343</v>
      </c>
      <c r="AG205" s="16" t="s">
        <v>8342</v>
      </c>
      <c r="AH205" s="16" t="s">
        <v>8341</v>
      </c>
      <c r="AI205" s="16" t="s">
        <v>8340</v>
      </c>
      <c r="AJ205" s="16" t="s">
        <v>8339</v>
      </c>
      <c r="AK205" s="16" t="s">
        <v>8338</v>
      </c>
      <c r="AL205" s="16" t="s">
        <v>8337</v>
      </c>
      <c r="AM205" s="16" t="s">
        <v>8336</v>
      </c>
      <c r="AN205" s="16" t="s">
        <v>8335</v>
      </c>
      <c r="AO205" s="16" t="s">
        <v>8334</v>
      </c>
      <c r="AP205" s="16" t="s">
        <v>8333</v>
      </c>
      <c r="AQ205" s="16" t="s">
        <v>8332</v>
      </c>
      <c r="AR205" s="16" t="s">
        <v>8331</v>
      </c>
      <c r="AS205" s="16" t="s">
        <v>8330</v>
      </c>
      <c r="AT205" s="16" t="s">
        <v>8329</v>
      </c>
      <c r="AU205" s="16" t="s">
        <v>8328</v>
      </c>
      <c r="AV205" s="16" t="s">
        <v>8327</v>
      </c>
      <c r="AW205" s="16" t="s">
        <v>8326</v>
      </c>
      <c r="AX205" s="16" t="s">
        <v>8325</v>
      </c>
      <c r="AY205" s="16" t="s">
        <v>8324</v>
      </c>
      <c r="AZ205" s="16" t="s">
        <v>8323</v>
      </c>
      <c r="BA205" s="16" t="s">
        <v>8322</v>
      </c>
      <c r="BB205" s="16" t="s">
        <v>8321</v>
      </c>
      <c r="BC205" s="16" t="s">
        <v>8320</v>
      </c>
      <c r="BD205" s="16" t="s">
        <v>8319</v>
      </c>
      <c r="BE205" s="16" t="s">
        <v>8318</v>
      </c>
      <c r="BF205" s="16" t="s">
        <v>8317</v>
      </c>
      <c r="BG205" s="16" t="s">
        <v>8316</v>
      </c>
      <c r="BH205" s="16" t="s">
        <v>8315</v>
      </c>
      <c r="BI205" s="16" t="s">
        <v>8314</v>
      </c>
      <c r="BJ205" s="16" t="s">
        <v>8313</v>
      </c>
      <c r="BK205" s="16" t="s">
        <v>8312</v>
      </c>
      <c r="BL205" s="16" t="s">
        <v>8311</v>
      </c>
      <c r="BM205" s="16" t="s">
        <v>8310</v>
      </c>
      <c r="BN205" s="16" t="s">
        <v>8309</v>
      </c>
      <c r="BO205" s="16" t="s">
        <v>8308</v>
      </c>
      <c r="BP205" s="16" t="s">
        <v>8307</v>
      </c>
      <c r="BQ205" s="16" t="s">
        <v>8306</v>
      </c>
    </row>
    <row r="206" spans="1:69" x14ac:dyDescent="0.3">
      <c r="A206" s="16" t="s">
        <v>8305</v>
      </c>
      <c r="B206" s="16" t="s">
        <v>8304</v>
      </c>
      <c r="C206" s="16" t="s">
        <v>8303</v>
      </c>
      <c r="D206" s="16" t="s">
        <v>8302</v>
      </c>
      <c r="E206" s="16" t="s">
        <v>8301</v>
      </c>
      <c r="F206" s="16" t="s">
        <v>8300</v>
      </c>
      <c r="G206" s="16" t="s">
        <v>8299</v>
      </c>
      <c r="H206" s="16" t="s">
        <v>8298</v>
      </c>
      <c r="I206" s="16" t="s">
        <v>8297</v>
      </c>
      <c r="J206" s="16" t="s">
        <v>8296</v>
      </c>
      <c r="K206" s="16" t="s">
        <v>8295</v>
      </c>
      <c r="L206" s="16" t="s">
        <v>8294</v>
      </c>
      <c r="M206" s="16" t="s">
        <v>8293</v>
      </c>
      <c r="N206" s="16" t="s">
        <v>8292</v>
      </c>
      <c r="O206" s="16" t="s">
        <v>8291</v>
      </c>
      <c r="P206" s="16" t="s">
        <v>8290</v>
      </c>
      <c r="Q206" s="16" t="s">
        <v>8289</v>
      </c>
      <c r="R206" s="16" t="s">
        <v>8288</v>
      </c>
      <c r="S206" s="16" t="s">
        <v>8287</v>
      </c>
      <c r="T206" s="16" t="s">
        <v>8286</v>
      </c>
      <c r="U206" s="16" t="s">
        <v>8285</v>
      </c>
      <c r="V206" s="16" t="s">
        <v>8284</v>
      </c>
      <c r="W206" s="16" t="s">
        <v>8283</v>
      </c>
      <c r="X206" s="16" t="s">
        <v>8282</v>
      </c>
      <c r="Y206" s="16" t="s">
        <v>8281</v>
      </c>
      <c r="Z206" s="16" t="s">
        <v>8280</v>
      </c>
      <c r="AA206" s="16" t="s">
        <v>8279</v>
      </c>
      <c r="AB206" s="16" t="s">
        <v>8278</v>
      </c>
      <c r="AC206" s="16" t="s">
        <v>8277</v>
      </c>
      <c r="AD206" s="16" t="s">
        <v>8276</v>
      </c>
      <c r="AE206" s="16" t="s">
        <v>8275</v>
      </c>
      <c r="AF206" s="16" t="s">
        <v>8274</v>
      </c>
      <c r="AG206" s="16" t="s">
        <v>8273</v>
      </c>
      <c r="AH206" s="16" t="s">
        <v>8272</v>
      </c>
      <c r="AI206" s="16" t="s">
        <v>8271</v>
      </c>
      <c r="AJ206" s="16" t="s">
        <v>8270</v>
      </c>
      <c r="AK206" s="16" t="s">
        <v>8269</v>
      </c>
      <c r="AL206" s="16" t="s">
        <v>8268</v>
      </c>
      <c r="AM206" s="16" t="s">
        <v>8267</v>
      </c>
      <c r="AN206" s="16" t="s">
        <v>8266</v>
      </c>
      <c r="AO206" s="16" t="s">
        <v>8265</v>
      </c>
      <c r="AP206" s="16" t="s">
        <v>8264</v>
      </c>
      <c r="AQ206" s="16" t="s">
        <v>8263</v>
      </c>
      <c r="AR206" s="16" t="s">
        <v>8262</v>
      </c>
      <c r="AS206" s="16" t="s">
        <v>8261</v>
      </c>
      <c r="AT206" s="16" t="s">
        <v>8260</v>
      </c>
      <c r="AU206" s="16" t="s">
        <v>8259</v>
      </c>
      <c r="AV206" s="16" t="s">
        <v>8258</v>
      </c>
      <c r="AW206" s="16" t="s">
        <v>8257</v>
      </c>
      <c r="AX206" s="16" t="s">
        <v>8256</v>
      </c>
      <c r="AY206" s="16" t="s">
        <v>8255</v>
      </c>
      <c r="AZ206" s="16" t="s">
        <v>8254</v>
      </c>
      <c r="BA206" s="16" t="s">
        <v>8253</v>
      </c>
      <c r="BB206" s="16" t="s">
        <v>8252</v>
      </c>
      <c r="BC206" s="16" t="s">
        <v>8251</v>
      </c>
      <c r="BD206" s="16" t="s">
        <v>8250</v>
      </c>
      <c r="BE206" s="16" t="s">
        <v>8249</v>
      </c>
      <c r="BF206" s="16" t="s">
        <v>8248</v>
      </c>
      <c r="BG206" s="16" t="s">
        <v>8247</v>
      </c>
      <c r="BH206" s="16" t="s">
        <v>8246</v>
      </c>
      <c r="BI206" s="16" t="s">
        <v>8245</v>
      </c>
      <c r="BJ206" s="16" t="s">
        <v>8244</v>
      </c>
      <c r="BK206" s="16" t="s">
        <v>8243</v>
      </c>
      <c r="BL206" s="16" t="s">
        <v>8242</v>
      </c>
      <c r="BM206" s="16" t="s">
        <v>8241</v>
      </c>
      <c r="BN206" s="16" t="s">
        <v>8240</v>
      </c>
      <c r="BO206" s="16" t="s">
        <v>8239</v>
      </c>
      <c r="BP206" s="16" t="s">
        <v>8238</v>
      </c>
      <c r="BQ206" s="16" t="s">
        <v>8237</v>
      </c>
    </row>
    <row r="207" spans="1:69" x14ac:dyDescent="0.3">
      <c r="A207" s="16" t="s">
        <v>8236</v>
      </c>
      <c r="B207" s="16" t="s">
        <v>8235</v>
      </c>
      <c r="C207" s="16" t="s">
        <v>8234</v>
      </c>
      <c r="D207" s="16" t="s">
        <v>8233</v>
      </c>
      <c r="E207" s="16" t="s">
        <v>8232</v>
      </c>
      <c r="F207" s="16" t="s">
        <v>8231</v>
      </c>
      <c r="G207" s="16" t="s">
        <v>8230</v>
      </c>
      <c r="H207" s="16" t="s">
        <v>8229</v>
      </c>
      <c r="I207" s="16" t="s">
        <v>8228</v>
      </c>
      <c r="J207" s="16" t="s">
        <v>8227</v>
      </c>
      <c r="K207" s="16" t="s">
        <v>8226</v>
      </c>
      <c r="L207" s="16" t="s">
        <v>8225</v>
      </c>
      <c r="M207" s="16" t="s">
        <v>8224</v>
      </c>
      <c r="N207" s="16" t="s">
        <v>8223</v>
      </c>
      <c r="O207" s="16" t="s">
        <v>8222</v>
      </c>
      <c r="P207" s="16" t="s">
        <v>8221</v>
      </c>
      <c r="Q207" s="16" t="s">
        <v>8220</v>
      </c>
      <c r="R207" s="16" t="s">
        <v>8219</v>
      </c>
      <c r="S207" s="16" t="s">
        <v>8218</v>
      </c>
      <c r="T207" s="16" t="s">
        <v>8217</v>
      </c>
      <c r="U207" s="16" t="s">
        <v>8216</v>
      </c>
      <c r="V207" s="16" t="s">
        <v>8215</v>
      </c>
      <c r="W207" s="16" t="s">
        <v>8214</v>
      </c>
      <c r="X207" s="16" t="s">
        <v>8213</v>
      </c>
      <c r="Y207" s="16" t="s">
        <v>8212</v>
      </c>
      <c r="Z207" s="16" t="s">
        <v>8211</v>
      </c>
      <c r="AA207" s="16" t="s">
        <v>8210</v>
      </c>
      <c r="AB207" s="16" t="s">
        <v>8209</v>
      </c>
      <c r="AC207" s="16" t="s">
        <v>8208</v>
      </c>
      <c r="AD207" s="16" t="s">
        <v>8207</v>
      </c>
      <c r="AE207" s="16" t="s">
        <v>8206</v>
      </c>
      <c r="AF207" s="16" t="s">
        <v>8205</v>
      </c>
      <c r="AG207" s="16" t="s">
        <v>8204</v>
      </c>
      <c r="AH207" s="16" t="s">
        <v>8203</v>
      </c>
      <c r="AI207" s="16" t="s">
        <v>8202</v>
      </c>
      <c r="AJ207" s="16" t="s">
        <v>8201</v>
      </c>
      <c r="AK207" s="16" t="s">
        <v>8200</v>
      </c>
      <c r="AL207" s="16" t="s">
        <v>8199</v>
      </c>
      <c r="AM207" s="16" t="s">
        <v>8198</v>
      </c>
      <c r="AN207" s="16" t="s">
        <v>8197</v>
      </c>
      <c r="AO207" s="16" t="s">
        <v>8196</v>
      </c>
      <c r="AP207" s="16" t="s">
        <v>8195</v>
      </c>
      <c r="AQ207" s="16" t="s">
        <v>8194</v>
      </c>
      <c r="AR207" s="16" t="s">
        <v>8193</v>
      </c>
      <c r="AS207" s="16" t="s">
        <v>8192</v>
      </c>
      <c r="AT207" s="16" t="s">
        <v>8191</v>
      </c>
      <c r="AU207" s="16" t="s">
        <v>8190</v>
      </c>
      <c r="AV207" s="16" t="s">
        <v>8189</v>
      </c>
      <c r="AW207" s="16" t="s">
        <v>8188</v>
      </c>
      <c r="AX207" s="16" t="s">
        <v>8187</v>
      </c>
      <c r="AY207" s="16" t="s">
        <v>8186</v>
      </c>
      <c r="AZ207" s="16" t="s">
        <v>8185</v>
      </c>
      <c r="BA207" s="16" t="s">
        <v>8184</v>
      </c>
      <c r="BB207" s="16" t="s">
        <v>8183</v>
      </c>
      <c r="BC207" s="16" t="s">
        <v>8182</v>
      </c>
      <c r="BD207" s="16" t="s">
        <v>8181</v>
      </c>
      <c r="BE207" s="16" t="s">
        <v>8180</v>
      </c>
      <c r="BF207" s="16" t="s">
        <v>8179</v>
      </c>
      <c r="BG207" s="16" t="s">
        <v>8178</v>
      </c>
      <c r="BH207" s="16" t="s">
        <v>8177</v>
      </c>
      <c r="BI207" s="16" t="s">
        <v>8176</v>
      </c>
      <c r="BJ207" s="16" t="s">
        <v>8175</v>
      </c>
      <c r="BK207" s="16" t="s">
        <v>8174</v>
      </c>
      <c r="BL207" s="16" t="s">
        <v>8173</v>
      </c>
      <c r="BM207" s="16" t="s">
        <v>8172</v>
      </c>
      <c r="BN207" s="16" t="s">
        <v>8171</v>
      </c>
      <c r="BO207" s="16" t="s">
        <v>8170</v>
      </c>
      <c r="BP207" s="16" t="s">
        <v>8169</v>
      </c>
      <c r="BQ207" s="16" t="s">
        <v>8168</v>
      </c>
    </row>
    <row r="208" spans="1:69" x14ac:dyDescent="0.3">
      <c r="A208" s="16" t="s">
        <v>8167</v>
      </c>
      <c r="B208" s="16" t="s">
        <v>8166</v>
      </c>
      <c r="C208" s="16" t="s">
        <v>8165</v>
      </c>
      <c r="D208" s="16" t="s">
        <v>8164</v>
      </c>
      <c r="E208" s="16" t="s">
        <v>8163</v>
      </c>
      <c r="F208" s="16" t="s">
        <v>8162</v>
      </c>
      <c r="G208" s="16" t="s">
        <v>8161</v>
      </c>
      <c r="H208" s="16" t="s">
        <v>8160</v>
      </c>
      <c r="I208" s="16" t="s">
        <v>8159</v>
      </c>
      <c r="J208" s="16" t="s">
        <v>8158</v>
      </c>
      <c r="K208" s="16" t="s">
        <v>8157</v>
      </c>
      <c r="L208" s="16" t="s">
        <v>8156</v>
      </c>
      <c r="M208" s="16" t="s">
        <v>8155</v>
      </c>
      <c r="N208" s="16" t="s">
        <v>8154</v>
      </c>
      <c r="O208" s="16" t="s">
        <v>8153</v>
      </c>
      <c r="P208" s="16" t="s">
        <v>8152</v>
      </c>
      <c r="Q208" s="16" t="s">
        <v>8151</v>
      </c>
      <c r="R208" s="16" t="s">
        <v>8150</v>
      </c>
      <c r="S208" s="16" t="s">
        <v>8149</v>
      </c>
      <c r="T208" s="16" t="s">
        <v>8148</v>
      </c>
      <c r="U208" s="16" t="s">
        <v>8147</v>
      </c>
      <c r="V208" s="16" t="s">
        <v>8146</v>
      </c>
      <c r="W208" s="16" t="s">
        <v>8145</v>
      </c>
      <c r="X208" s="16" t="s">
        <v>8144</v>
      </c>
      <c r="Y208" s="16" t="s">
        <v>8143</v>
      </c>
      <c r="Z208" s="16" t="s">
        <v>8142</v>
      </c>
      <c r="AA208" s="16" t="s">
        <v>8141</v>
      </c>
      <c r="AB208" s="16" t="s">
        <v>8140</v>
      </c>
      <c r="AC208" s="16" t="s">
        <v>8139</v>
      </c>
      <c r="AD208" s="16" t="s">
        <v>8138</v>
      </c>
      <c r="AE208" s="16" t="s">
        <v>8137</v>
      </c>
      <c r="AF208" s="16" t="s">
        <v>8136</v>
      </c>
      <c r="AG208" s="16" t="s">
        <v>8135</v>
      </c>
      <c r="AH208" s="16" t="s">
        <v>8134</v>
      </c>
      <c r="AI208" s="16" t="s">
        <v>8133</v>
      </c>
      <c r="AJ208" s="16" t="s">
        <v>8132</v>
      </c>
      <c r="AK208" s="16" t="s">
        <v>8131</v>
      </c>
      <c r="AL208" s="16" t="s">
        <v>8130</v>
      </c>
      <c r="AM208" s="16" t="s">
        <v>8129</v>
      </c>
      <c r="AN208" s="16" t="s">
        <v>8128</v>
      </c>
      <c r="AO208" s="16" t="s">
        <v>8127</v>
      </c>
      <c r="AP208" s="16" t="s">
        <v>8126</v>
      </c>
      <c r="AQ208" s="16" t="s">
        <v>8125</v>
      </c>
      <c r="AR208" s="16" t="s">
        <v>8124</v>
      </c>
      <c r="AS208" s="16" t="s">
        <v>8123</v>
      </c>
      <c r="AT208" s="16" t="s">
        <v>8122</v>
      </c>
      <c r="AU208" s="16" t="s">
        <v>8121</v>
      </c>
      <c r="AV208" s="16" t="s">
        <v>8120</v>
      </c>
      <c r="AW208" s="16" t="s">
        <v>8119</v>
      </c>
      <c r="AX208" s="16" t="s">
        <v>8118</v>
      </c>
      <c r="AY208" s="16" t="s">
        <v>8117</v>
      </c>
      <c r="AZ208" s="16" t="s">
        <v>8116</v>
      </c>
      <c r="BA208" s="16" t="s">
        <v>8115</v>
      </c>
      <c r="BB208" s="16" t="s">
        <v>8114</v>
      </c>
      <c r="BC208" s="16" t="s">
        <v>8113</v>
      </c>
      <c r="BD208" s="16" t="s">
        <v>8112</v>
      </c>
      <c r="BE208" s="16" t="s">
        <v>8111</v>
      </c>
      <c r="BF208" s="16" t="s">
        <v>8110</v>
      </c>
      <c r="BG208" s="16" t="s">
        <v>8109</v>
      </c>
      <c r="BH208" s="16" t="s">
        <v>8108</v>
      </c>
      <c r="BI208" s="16" t="s">
        <v>8107</v>
      </c>
      <c r="BJ208" s="16" t="s">
        <v>8106</v>
      </c>
      <c r="BK208" s="16" t="s">
        <v>8105</v>
      </c>
      <c r="BL208" s="16" t="s">
        <v>8104</v>
      </c>
      <c r="BM208" s="16" t="s">
        <v>8103</v>
      </c>
      <c r="BN208" s="16" t="s">
        <v>8102</v>
      </c>
      <c r="BO208" s="16" t="s">
        <v>8101</v>
      </c>
      <c r="BP208" s="16" t="s">
        <v>8100</v>
      </c>
      <c r="BQ208" s="16" t="s">
        <v>8099</v>
      </c>
    </row>
    <row r="209" spans="1:69" x14ac:dyDescent="0.3">
      <c r="A209" s="16" t="s">
        <v>8098</v>
      </c>
      <c r="B209" s="16" t="s">
        <v>8097</v>
      </c>
      <c r="C209" s="16" t="s">
        <v>8096</v>
      </c>
      <c r="D209" s="16" t="s">
        <v>8095</v>
      </c>
      <c r="E209" s="16" t="s">
        <v>8094</v>
      </c>
      <c r="F209" s="16" t="s">
        <v>8093</v>
      </c>
      <c r="G209" s="16" t="s">
        <v>8092</v>
      </c>
      <c r="H209" s="16" t="s">
        <v>8091</v>
      </c>
      <c r="I209" s="16" t="s">
        <v>8090</v>
      </c>
      <c r="J209" s="16" t="s">
        <v>8089</v>
      </c>
      <c r="K209" s="16" t="s">
        <v>8088</v>
      </c>
      <c r="L209" s="16" t="s">
        <v>8087</v>
      </c>
      <c r="M209" s="16" t="s">
        <v>8086</v>
      </c>
      <c r="N209" s="16" t="s">
        <v>8085</v>
      </c>
      <c r="O209" s="16" t="s">
        <v>8084</v>
      </c>
      <c r="P209" s="16" t="s">
        <v>8083</v>
      </c>
      <c r="Q209" s="16" t="s">
        <v>8082</v>
      </c>
      <c r="R209" s="16" t="s">
        <v>8081</v>
      </c>
      <c r="S209" s="16" t="s">
        <v>8080</v>
      </c>
      <c r="T209" s="16" t="s">
        <v>8079</v>
      </c>
      <c r="U209" s="16" t="s">
        <v>8078</v>
      </c>
      <c r="V209" s="16" t="s">
        <v>8077</v>
      </c>
      <c r="W209" s="16" t="s">
        <v>8076</v>
      </c>
      <c r="X209" s="16" t="s">
        <v>8075</v>
      </c>
      <c r="Y209" s="16" t="s">
        <v>8074</v>
      </c>
      <c r="Z209" s="16" t="s">
        <v>8073</v>
      </c>
      <c r="AA209" s="16" t="s">
        <v>8072</v>
      </c>
      <c r="AB209" s="16" t="s">
        <v>8071</v>
      </c>
      <c r="AC209" s="16" t="s">
        <v>8070</v>
      </c>
      <c r="AD209" s="16" t="s">
        <v>8069</v>
      </c>
      <c r="AE209" s="16" t="s">
        <v>8068</v>
      </c>
      <c r="AF209" s="16" t="s">
        <v>8067</v>
      </c>
      <c r="AG209" s="16" t="s">
        <v>8066</v>
      </c>
      <c r="AH209" s="16" t="s">
        <v>8065</v>
      </c>
      <c r="AI209" s="16" t="s">
        <v>8064</v>
      </c>
      <c r="AJ209" s="16" t="s">
        <v>8063</v>
      </c>
      <c r="AK209" s="16" t="s">
        <v>8062</v>
      </c>
      <c r="AL209" s="16" t="s">
        <v>8061</v>
      </c>
      <c r="AM209" s="16" t="s">
        <v>8060</v>
      </c>
      <c r="AN209" s="16" t="s">
        <v>8059</v>
      </c>
      <c r="AO209" s="16" t="s">
        <v>8058</v>
      </c>
      <c r="AP209" s="16" t="s">
        <v>8057</v>
      </c>
      <c r="AQ209" s="16" t="s">
        <v>8056</v>
      </c>
      <c r="AR209" s="16" t="s">
        <v>8055</v>
      </c>
      <c r="AS209" s="16" t="s">
        <v>8054</v>
      </c>
      <c r="AT209" s="16" t="s">
        <v>8053</v>
      </c>
      <c r="AU209" s="16" t="s">
        <v>8052</v>
      </c>
      <c r="AV209" s="16" t="s">
        <v>8051</v>
      </c>
      <c r="AW209" s="16" t="s">
        <v>8050</v>
      </c>
      <c r="AX209" s="16" t="s">
        <v>8049</v>
      </c>
      <c r="AY209" s="16" t="s">
        <v>8048</v>
      </c>
      <c r="AZ209" s="16" t="s">
        <v>8047</v>
      </c>
      <c r="BA209" s="16" t="s">
        <v>8046</v>
      </c>
      <c r="BB209" s="16" t="s">
        <v>8045</v>
      </c>
      <c r="BC209" s="16" t="s">
        <v>8044</v>
      </c>
      <c r="BD209" s="16" t="s">
        <v>8043</v>
      </c>
      <c r="BE209" s="16" t="s">
        <v>8042</v>
      </c>
      <c r="BF209" s="16" t="s">
        <v>8041</v>
      </c>
      <c r="BG209" s="16" t="s">
        <v>8040</v>
      </c>
      <c r="BH209" s="16" t="s">
        <v>8039</v>
      </c>
      <c r="BI209" s="16" t="s">
        <v>8038</v>
      </c>
      <c r="BJ209" s="16" t="s">
        <v>8037</v>
      </c>
      <c r="BK209" s="16" t="s">
        <v>8036</v>
      </c>
      <c r="BL209" s="16" t="s">
        <v>8035</v>
      </c>
      <c r="BM209" s="16" t="s">
        <v>8034</v>
      </c>
      <c r="BN209" s="16" t="s">
        <v>8033</v>
      </c>
      <c r="BO209" s="16" t="s">
        <v>8032</v>
      </c>
      <c r="BP209" s="16" t="s">
        <v>8031</v>
      </c>
      <c r="BQ209" s="16" t="s">
        <v>8030</v>
      </c>
    </row>
    <row r="210" spans="1:69" x14ac:dyDescent="0.3">
      <c r="A210" s="16" t="s">
        <v>8029</v>
      </c>
      <c r="B210" s="16" t="s">
        <v>8028</v>
      </c>
      <c r="C210" s="16" t="s">
        <v>8027</v>
      </c>
      <c r="D210" s="16" t="s">
        <v>8026</v>
      </c>
      <c r="E210" s="16" t="s">
        <v>8025</v>
      </c>
      <c r="F210" s="16" t="s">
        <v>8024</v>
      </c>
      <c r="G210" s="16" t="s">
        <v>8023</v>
      </c>
      <c r="H210" s="16" t="s">
        <v>8022</v>
      </c>
      <c r="I210" s="16" t="s">
        <v>8021</v>
      </c>
      <c r="J210" s="16" t="s">
        <v>8020</v>
      </c>
      <c r="K210" s="16" t="s">
        <v>8019</v>
      </c>
      <c r="L210" s="16" t="s">
        <v>8018</v>
      </c>
      <c r="M210" s="16" t="s">
        <v>8017</v>
      </c>
      <c r="N210" s="16" t="s">
        <v>8016</v>
      </c>
      <c r="O210" s="16" t="s">
        <v>8015</v>
      </c>
      <c r="P210" s="16" t="s">
        <v>8014</v>
      </c>
      <c r="Q210" s="16" t="s">
        <v>8013</v>
      </c>
      <c r="R210" s="16" t="s">
        <v>8012</v>
      </c>
      <c r="S210" s="16" t="s">
        <v>8011</v>
      </c>
      <c r="T210" s="16" t="s">
        <v>8010</v>
      </c>
      <c r="U210" s="16" t="s">
        <v>8009</v>
      </c>
      <c r="V210" s="16" t="s">
        <v>8008</v>
      </c>
      <c r="W210" s="16" t="s">
        <v>8007</v>
      </c>
      <c r="X210" s="16" t="s">
        <v>8006</v>
      </c>
      <c r="Y210" s="16" t="s">
        <v>8005</v>
      </c>
      <c r="Z210" s="16" t="s">
        <v>8004</v>
      </c>
      <c r="AA210" s="16" t="s">
        <v>8003</v>
      </c>
      <c r="AB210" s="16" t="s">
        <v>8002</v>
      </c>
      <c r="AC210" s="16" t="s">
        <v>8001</v>
      </c>
      <c r="AD210" s="16" t="s">
        <v>8000</v>
      </c>
      <c r="AE210" s="16" t="s">
        <v>7999</v>
      </c>
      <c r="AF210" s="16" t="s">
        <v>7998</v>
      </c>
      <c r="AG210" s="16" t="s">
        <v>7997</v>
      </c>
      <c r="AH210" s="16" t="s">
        <v>7996</v>
      </c>
      <c r="AI210" s="16" t="s">
        <v>7995</v>
      </c>
      <c r="AJ210" s="16" t="s">
        <v>7994</v>
      </c>
      <c r="AK210" s="16" t="s">
        <v>7993</v>
      </c>
      <c r="AL210" s="16" t="s">
        <v>7992</v>
      </c>
      <c r="AM210" s="16" t="s">
        <v>7991</v>
      </c>
      <c r="AN210" s="16" t="s">
        <v>7990</v>
      </c>
      <c r="AO210" s="16" t="s">
        <v>7989</v>
      </c>
      <c r="AP210" s="16" t="s">
        <v>7988</v>
      </c>
      <c r="AQ210" s="16" t="s">
        <v>7987</v>
      </c>
      <c r="AR210" s="16" t="s">
        <v>7986</v>
      </c>
      <c r="AS210" s="16" t="s">
        <v>7985</v>
      </c>
      <c r="AT210" s="16" t="s">
        <v>7984</v>
      </c>
      <c r="AU210" s="16" t="s">
        <v>7983</v>
      </c>
      <c r="AV210" s="16" t="s">
        <v>7982</v>
      </c>
      <c r="AW210" s="16" t="s">
        <v>7981</v>
      </c>
      <c r="AX210" s="16" t="s">
        <v>7980</v>
      </c>
      <c r="AY210" s="16" t="s">
        <v>7979</v>
      </c>
      <c r="AZ210" s="16" t="s">
        <v>7978</v>
      </c>
      <c r="BA210" s="16" t="s">
        <v>7977</v>
      </c>
      <c r="BB210" s="16" t="s">
        <v>7976</v>
      </c>
      <c r="BC210" s="16" t="s">
        <v>7975</v>
      </c>
      <c r="BD210" s="16" t="s">
        <v>7974</v>
      </c>
      <c r="BE210" s="16" t="s">
        <v>7973</v>
      </c>
      <c r="BF210" s="16" t="s">
        <v>7972</v>
      </c>
      <c r="BG210" s="16" t="s">
        <v>7971</v>
      </c>
      <c r="BH210" s="16" t="s">
        <v>7970</v>
      </c>
      <c r="BI210" s="16" t="s">
        <v>7969</v>
      </c>
      <c r="BJ210" s="16" t="s">
        <v>7968</v>
      </c>
      <c r="BK210" s="16" t="s">
        <v>7967</v>
      </c>
      <c r="BL210" s="16" t="s">
        <v>7966</v>
      </c>
      <c r="BM210" s="16" t="s">
        <v>7965</v>
      </c>
      <c r="BN210" s="16" t="s">
        <v>7964</v>
      </c>
      <c r="BO210" s="16" t="s">
        <v>7963</v>
      </c>
      <c r="BP210" s="16" t="s">
        <v>7962</v>
      </c>
      <c r="BQ210" s="16" t="s">
        <v>7961</v>
      </c>
    </row>
    <row r="211" spans="1:69" x14ac:dyDescent="0.3">
      <c r="A211" s="16" t="s">
        <v>7960</v>
      </c>
      <c r="B211" s="16" t="s">
        <v>7959</v>
      </c>
      <c r="C211" s="16" t="s">
        <v>7958</v>
      </c>
      <c r="D211" s="16" t="s">
        <v>7957</v>
      </c>
      <c r="E211" s="16" t="s">
        <v>7956</v>
      </c>
      <c r="F211" s="16" t="s">
        <v>7955</v>
      </c>
      <c r="G211" s="16" t="s">
        <v>7954</v>
      </c>
      <c r="H211" s="16" t="s">
        <v>7953</v>
      </c>
      <c r="I211" s="16" t="s">
        <v>7952</v>
      </c>
      <c r="J211" s="16" t="s">
        <v>7951</v>
      </c>
      <c r="K211" s="16" t="s">
        <v>7950</v>
      </c>
      <c r="L211" s="16" t="s">
        <v>7949</v>
      </c>
      <c r="M211" s="16" t="s">
        <v>7948</v>
      </c>
      <c r="N211" s="16" t="s">
        <v>7947</v>
      </c>
      <c r="O211" s="16" t="s">
        <v>7946</v>
      </c>
      <c r="P211" s="16" t="s">
        <v>7945</v>
      </c>
      <c r="Q211" s="16" t="s">
        <v>7944</v>
      </c>
      <c r="R211" s="16" t="s">
        <v>7943</v>
      </c>
      <c r="S211" s="16" t="s">
        <v>7942</v>
      </c>
      <c r="T211" s="16" t="s">
        <v>7941</v>
      </c>
      <c r="U211" s="16" t="s">
        <v>7940</v>
      </c>
      <c r="V211" s="16" t="s">
        <v>7939</v>
      </c>
      <c r="W211" s="16" t="s">
        <v>7938</v>
      </c>
      <c r="X211" s="16" t="s">
        <v>7937</v>
      </c>
      <c r="Y211" s="16" t="s">
        <v>7936</v>
      </c>
      <c r="Z211" s="16" t="s">
        <v>7935</v>
      </c>
      <c r="AA211" s="16" t="s">
        <v>7934</v>
      </c>
      <c r="AB211" s="16" t="s">
        <v>7933</v>
      </c>
      <c r="AC211" s="16" t="s">
        <v>7932</v>
      </c>
      <c r="AD211" s="16" t="s">
        <v>7931</v>
      </c>
      <c r="AE211" s="16" t="s">
        <v>7930</v>
      </c>
      <c r="AF211" s="16" t="s">
        <v>7929</v>
      </c>
      <c r="AG211" s="16" t="s">
        <v>7928</v>
      </c>
      <c r="AH211" s="16" t="s">
        <v>7927</v>
      </c>
      <c r="AI211" s="16" t="s">
        <v>7926</v>
      </c>
      <c r="AJ211" s="16" t="s">
        <v>7925</v>
      </c>
      <c r="AK211" s="16" t="s">
        <v>7924</v>
      </c>
      <c r="AL211" s="16" t="s">
        <v>7923</v>
      </c>
      <c r="AM211" s="16" t="s">
        <v>7922</v>
      </c>
      <c r="AN211" s="16" t="s">
        <v>7921</v>
      </c>
      <c r="AO211" s="16" t="s">
        <v>7920</v>
      </c>
      <c r="AP211" s="16" t="s">
        <v>7919</v>
      </c>
      <c r="AQ211" s="16" t="s">
        <v>7918</v>
      </c>
      <c r="AR211" s="16" t="s">
        <v>7917</v>
      </c>
      <c r="AS211" s="16" t="s">
        <v>7916</v>
      </c>
      <c r="AT211" s="16" t="s">
        <v>7915</v>
      </c>
      <c r="AU211" s="16" t="s">
        <v>7914</v>
      </c>
      <c r="AV211" s="16" t="s">
        <v>7913</v>
      </c>
      <c r="AW211" s="16" t="s">
        <v>7912</v>
      </c>
      <c r="AX211" s="16" t="s">
        <v>7911</v>
      </c>
      <c r="AY211" s="16" t="s">
        <v>7910</v>
      </c>
      <c r="AZ211" s="16" t="s">
        <v>7909</v>
      </c>
      <c r="BA211" s="16" t="s">
        <v>7908</v>
      </c>
      <c r="BB211" s="16" t="s">
        <v>7907</v>
      </c>
      <c r="BC211" s="16" t="s">
        <v>7906</v>
      </c>
      <c r="BD211" s="16" t="s">
        <v>7905</v>
      </c>
      <c r="BE211" s="16" t="s">
        <v>7904</v>
      </c>
      <c r="BF211" s="16" t="s">
        <v>7903</v>
      </c>
      <c r="BG211" s="16" t="s">
        <v>7902</v>
      </c>
      <c r="BH211" s="16" t="s">
        <v>7901</v>
      </c>
      <c r="BI211" s="16" t="s">
        <v>7900</v>
      </c>
      <c r="BJ211" s="16" t="s">
        <v>7899</v>
      </c>
      <c r="BK211" s="16" t="s">
        <v>7898</v>
      </c>
      <c r="BL211" s="16" t="s">
        <v>7897</v>
      </c>
      <c r="BM211" s="16" t="s">
        <v>7896</v>
      </c>
      <c r="BN211" s="16" t="s">
        <v>7895</v>
      </c>
      <c r="BO211" s="16" t="s">
        <v>7894</v>
      </c>
      <c r="BP211" s="16" t="s">
        <v>7893</v>
      </c>
      <c r="BQ211" s="16" t="s">
        <v>7892</v>
      </c>
    </row>
    <row r="212" spans="1:69" x14ac:dyDescent="0.3">
      <c r="A212" s="16" t="s">
        <v>7891</v>
      </c>
      <c r="B212" s="16" t="s">
        <v>7890</v>
      </c>
      <c r="C212" s="16" t="s">
        <v>7889</v>
      </c>
      <c r="D212" s="16" t="s">
        <v>7888</v>
      </c>
      <c r="E212" s="16" t="s">
        <v>7887</v>
      </c>
      <c r="F212" s="16" t="s">
        <v>7886</v>
      </c>
      <c r="G212" s="16" t="s">
        <v>7885</v>
      </c>
      <c r="H212" s="16" t="s">
        <v>7884</v>
      </c>
      <c r="I212" s="16" t="s">
        <v>7883</v>
      </c>
      <c r="J212" s="16" t="s">
        <v>7882</v>
      </c>
      <c r="K212" s="16" t="s">
        <v>7881</v>
      </c>
      <c r="L212" s="16" t="s">
        <v>7880</v>
      </c>
      <c r="M212" s="16" t="s">
        <v>7879</v>
      </c>
      <c r="N212" s="16" t="s">
        <v>7878</v>
      </c>
      <c r="O212" s="16" t="s">
        <v>7877</v>
      </c>
      <c r="P212" s="16" t="s">
        <v>7876</v>
      </c>
      <c r="Q212" s="16" t="s">
        <v>7875</v>
      </c>
      <c r="R212" s="16" t="s">
        <v>7874</v>
      </c>
      <c r="S212" s="16" t="s">
        <v>7873</v>
      </c>
      <c r="T212" s="16" t="s">
        <v>7872</v>
      </c>
      <c r="U212" s="16" t="s">
        <v>7871</v>
      </c>
      <c r="V212" s="16" t="s">
        <v>7870</v>
      </c>
      <c r="W212" s="16" t="s">
        <v>7869</v>
      </c>
      <c r="X212" s="16" t="s">
        <v>7868</v>
      </c>
      <c r="Y212" s="16" t="s">
        <v>7867</v>
      </c>
      <c r="Z212" s="16" t="s">
        <v>7866</v>
      </c>
      <c r="AA212" s="16" t="s">
        <v>7865</v>
      </c>
      <c r="AB212" s="16" t="s">
        <v>7864</v>
      </c>
      <c r="AC212" s="16" t="s">
        <v>7863</v>
      </c>
      <c r="AD212" s="16" t="s">
        <v>7862</v>
      </c>
      <c r="AE212" s="16" t="s">
        <v>7861</v>
      </c>
      <c r="AF212" s="16" t="s">
        <v>7860</v>
      </c>
      <c r="AG212" s="16" t="s">
        <v>7859</v>
      </c>
      <c r="AH212" s="16" t="s">
        <v>7858</v>
      </c>
      <c r="AI212" s="16" t="s">
        <v>7857</v>
      </c>
      <c r="AJ212" s="16" t="s">
        <v>7856</v>
      </c>
      <c r="AK212" s="16" t="s">
        <v>7855</v>
      </c>
      <c r="AL212" s="16" t="s">
        <v>7854</v>
      </c>
      <c r="AM212" s="16" t="s">
        <v>7853</v>
      </c>
      <c r="AN212" s="16" t="s">
        <v>7852</v>
      </c>
      <c r="AO212" s="16" t="s">
        <v>7851</v>
      </c>
      <c r="AP212" s="16" t="s">
        <v>7850</v>
      </c>
      <c r="AQ212" s="16" t="s">
        <v>7849</v>
      </c>
      <c r="AR212" s="16" t="s">
        <v>7848</v>
      </c>
      <c r="AS212" s="16" t="s">
        <v>7847</v>
      </c>
      <c r="AT212" s="16" t="s">
        <v>7846</v>
      </c>
      <c r="AU212" s="16" t="s">
        <v>7845</v>
      </c>
      <c r="AV212" s="16" t="s">
        <v>7844</v>
      </c>
      <c r="AW212" s="16" t="s">
        <v>7843</v>
      </c>
      <c r="AX212" s="16" t="s">
        <v>7842</v>
      </c>
      <c r="AY212" s="16" t="s">
        <v>7841</v>
      </c>
      <c r="AZ212" s="16" t="s">
        <v>7840</v>
      </c>
      <c r="BA212" s="16" t="s">
        <v>7839</v>
      </c>
      <c r="BB212" s="16" t="s">
        <v>7838</v>
      </c>
      <c r="BC212" s="16" t="s">
        <v>7837</v>
      </c>
      <c r="BD212" s="16" t="s">
        <v>7836</v>
      </c>
      <c r="BE212" s="16" t="s">
        <v>7835</v>
      </c>
      <c r="BF212" s="16" t="s">
        <v>7834</v>
      </c>
      <c r="BG212" s="16" t="s">
        <v>7833</v>
      </c>
      <c r="BH212" s="16" t="s">
        <v>7832</v>
      </c>
      <c r="BI212" s="16" t="s">
        <v>7831</v>
      </c>
      <c r="BJ212" s="16" t="s">
        <v>7830</v>
      </c>
      <c r="BK212" s="16" t="s">
        <v>7829</v>
      </c>
      <c r="BL212" s="16" t="s">
        <v>7828</v>
      </c>
      <c r="BM212" s="16" t="s">
        <v>7827</v>
      </c>
      <c r="BN212" s="16" t="s">
        <v>7826</v>
      </c>
      <c r="BO212" s="16" t="s">
        <v>7825</v>
      </c>
      <c r="BP212" s="16" t="s">
        <v>7824</v>
      </c>
      <c r="BQ212" s="16" t="s">
        <v>7823</v>
      </c>
    </row>
    <row r="213" spans="1:69" x14ac:dyDescent="0.3">
      <c r="A213" s="16" t="s">
        <v>7822</v>
      </c>
      <c r="B213" s="16" t="s">
        <v>7821</v>
      </c>
      <c r="C213" s="16" t="s">
        <v>7820</v>
      </c>
      <c r="D213" s="16" t="s">
        <v>7819</v>
      </c>
      <c r="E213" s="16" t="s">
        <v>7818</v>
      </c>
      <c r="F213" s="16" t="s">
        <v>7817</v>
      </c>
      <c r="G213" s="16" t="s">
        <v>7816</v>
      </c>
      <c r="H213" s="16" t="s">
        <v>7815</v>
      </c>
      <c r="I213" s="16" t="s">
        <v>7814</v>
      </c>
      <c r="J213" s="16" t="s">
        <v>7813</v>
      </c>
      <c r="K213" s="16" t="s">
        <v>7812</v>
      </c>
      <c r="L213" s="16" t="s">
        <v>7811</v>
      </c>
      <c r="M213" s="16" t="s">
        <v>7810</v>
      </c>
      <c r="N213" s="16" t="s">
        <v>7809</v>
      </c>
      <c r="O213" s="16" t="s">
        <v>7808</v>
      </c>
      <c r="P213" s="16" t="s">
        <v>7807</v>
      </c>
      <c r="Q213" s="16" t="s">
        <v>7806</v>
      </c>
      <c r="R213" s="16" t="s">
        <v>7805</v>
      </c>
      <c r="S213" s="16" t="s">
        <v>7804</v>
      </c>
      <c r="T213" s="16" t="s">
        <v>7803</v>
      </c>
      <c r="U213" s="16" t="s">
        <v>7802</v>
      </c>
      <c r="V213" s="16" t="s">
        <v>7801</v>
      </c>
      <c r="W213" s="16" t="s">
        <v>7800</v>
      </c>
      <c r="X213" s="16" t="s">
        <v>7799</v>
      </c>
      <c r="Y213" s="16" t="s">
        <v>7798</v>
      </c>
      <c r="Z213" s="16" t="s">
        <v>7797</v>
      </c>
      <c r="AA213" s="16" t="s">
        <v>7796</v>
      </c>
      <c r="AB213" s="16" t="s">
        <v>7795</v>
      </c>
      <c r="AC213" s="16" t="s">
        <v>7794</v>
      </c>
      <c r="AD213" s="16" t="s">
        <v>7793</v>
      </c>
      <c r="AE213" s="16" t="s">
        <v>7792</v>
      </c>
      <c r="AF213" s="16" t="s">
        <v>7791</v>
      </c>
      <c r="AG213" s="16" t="s">
        <v>7790</v>
      </c>
      <c r="AH213" s="16" t="s">
        <v>7789</v>
      </c>
      <c r="AI213" s="16" t="s">
        <v>7788</v>
      </c>
      <c r="AJ213" s="16" t="s">
        <v>7787</v>
      </c>
      <c r="AK213" s="16" t="s">
        <v>7786</v>
      </c>
      <c r="AL213" s="16" t="s">
        <v>7785</v>
      </c>
      <c r="AM213" s="16" t="s">
        <v>7784</v>
      </c>
      <c r="AN213" s="16" t="s">
        <v>7783</v>
      </c>
      <c r="AO213" s="16" t="s">
        <v>7782</v>
      </c>
      <c r="AP213" s="16" t="s">
        <v>7781</v>
      </c>
      <c r="AQ213" s="16" t="s">
        <v>7780</v>
      </c>
      <c r="AR213" s="16" t="s">
        <v>7779</v>
      </c>
      <c r="AS213" s="16" t="s">
        <v>7778</v>
      </c>
      <c r="AT213" s="16" t="s">
        <v>7777</v>
      </c>
      <c r="AU213" s="16" t="s">
        <v>7776</v>
      </c>
      <c r="AV213" s="16" t="s">
        <v>7775</v>
      </c>
      <c r="AW213" s="16" t="s">
        <v>7774</v>
      </c>
      <c r="AX213" s="16" t="s">
        <v>7773</v>
      </c>
      <c r="AY213" s="16" t="s">
        <v>7772</v>
      </c>
      <c r="AZ213" s="16" t="s">
        <v>7771</v>
      </c>
      <c r="BA213" s="16" t="s">
        <v>7770</v>
      </c>
      <c r="BB213" s="16" t="s">
        <v>7769</v>
      </c>
      <c r="BC213" s="16" t="s">
        <v>7768</v>
      </c>
      <c r="BD213" s="16" t="s">
        <v>7767</v>
      </c>
      <c r="BE213" s="16" t="s">
        <v>7766</v>
      </c>
      <c r="BF213" s="16" t="s">
        <v>7765</v>
      </c>
      <c r="BG213" s="16" t="s">
        <v>7764</v>
      </c>
      <c r="BH213" s="16" t="s">
        <v>7763</v>
      </c>
      <c r="BI213" s="16" t="s">
        <v>7762</v>
      </c>
      <c r="BJ213" s="16" t="s">
        <v>7761</v>
      </c>
      <c r="BK213" s="16" t="s">
        <v>7760</v>
      </c>
      <c r="BL213" s="16" t="s">
        <v>7759</v>
      </c>
      <c r="BM213" s="16" t="s">
        <v>7758</v>
      </c>
      <c r="BN213" s="16" t="s">
        <v>7757</v>
      </c>
      <c r="BO213" s="16" t="s">
        <v>7756</v>
      </c>
      <c r="BP213" s="16" t="s">
        <v>7755</v>
      </c>
      <c r="BQ213" s="16" t="s">
        <v>7754</v>
      </c>
    </row>
    <row r="214" spans="1:69" x14ac:dyDescent="0.3">
      <c r="A214" s="16" t="s">
        <v>7753</v>
      </c>
      <c r="B214" s="16" t="s">
        <v>7752</v>
      </c>
      <c r="C214" s="16" t="s">
        <v>7751</v>
      </c>
      <c r="D214" s="16" t="s">
        <v>7750</v>
      </c>
      <c r="E214" s="16" t="s">
        <v>7749</v>
      </c>
      <c r="F214" s="16" t="s">
        <v>7748</v>
      </c>
      <c r="G214" s="16" t="s">
        <v>7747</v>
      </c>
      <c r="H214" s="16" t="s">
        <v>7746</v>
      </c>
      <c r="I214" s="16" t="s">
        <v>7745</v>
      </c>
      <c r="J214" s="16" t="s">
        <v>7744</v>
      </c>
      <c r="K214" s="16" t="s">
        <v>7743</v>
      </c>
      <c r="L214" s="16" t="s">
        <v>7742</v>
      </c>
      <c r="M214" s="16" t="s">
        <v>7741</v>
      </c>
      <c r="N214" s="16" t="s">
        <v>7740</v>
      </c>
      <c r="O214" s="16" t="s">
        <v>7739</v>
      </c>
      <c r="P214" s="16" t="s">
        <v>7738</v>
      </c>
      <c r="Q214" s="16" t="s">
        <v>7737</v>
      </c>
      <c r="R214" s="16" t="s">
        <v>7736</v>
      </c>
      <c r="S214" s="16" t="s">
        <v>7735</v>
      </c>
      <c r="T214" s="16" t="s">
        <v>7734</v>
      </c>
      <c r="U214" s="16" t="s">
        <v>7733</v>
      </c>
      <c r="V214" s="16" t="s">
        <v>7732</v>
      </c>
      <c r="W214" s="16" t="s">
        <v>7731</v>
      </c>
      <c r="X214" s="16" t="s">
        <v>7730</v>
      </c>
      <c r="Y214" s="16" t="s">
        <v>7729</v>
      </c>
      <c r="Z214" s="16" t="s">
        <v>7728</v>
      </c>
      <c r="AA214" s="16" t="s">
        <v>7727</v>
      </c>
      <c r="AB214" s="16" t="s">
        <v>7726</v>
      </c>
      <c r="AC214" s="16" t="s">
        <v>7725</v>
      </c>
      <c r="AD214" s="16" t="s">
        <v>7724</v>
      </c>
      <c r="AE214" s="16" t="s">
        <v>7723</v>
      </c>
      <c r="AF214" s="16" t="s">
        <v>7722</v>
      </c>
      <c r="AG214" s="16" t="s">
        <v>7721</v>
      </c>
      <c r="AH214" s="16" t="s">
        <v>7720</v>
      </c>
      <c r="AI214" s="16" t="s">
        <v>7719</v>
      </c>
      <c r="AJ214" s="16" t="s">
        <v>7718</v>
      </c>
      <c r="AK214" s="16" t="s">
        <v>7717</v>
      </c>
      <c r="AL214" s="16" t="s">
        <v>7716</v>
      </c>
      <c r="AM214" s="16" t="s">
        <v>7715</v>
      </c>
      <c r="AN214" s="16" t="s">
        <v>7714</v>
      </c>
      <c r="AO214" s="16" t="s">
        <v>7713</v>
      </c>
      <c r="AP214" s="16" t="s">
        <v>7712</v>
      </c>
      <c r="AQ214" s="16" t="s">
        <v>7711</v>
      </c>
      <c r="AR214" s="16" t="s">
        <v>7710</v>
      </c>
      <c r="AS214" s="16" t="s">
        <v>7709</v>
      </c>
      <c r="AT214" s="16" t="s">
        <v>7708</v>
      </c>
      <c r="AU214" s="16" t="s">
        <v>7707</v>
      </c>
      <c r="AV214" s="16" t="s">
        <v>7706</v>
      </c>
      <c r="AW214" s="16" t="s">
        <v>7705</v>
      </c>
      <c r="AX214" s="16" t="s">
        <v>7704</v>
      </c>
      <c r="AY214" s="16" t="s">
        <v>7703</v>
      </c>
      <c r="AZ214" s="16" t="s">
        <v>7702</v>
      </c>
      <c r="BA214" s="16" t="s">
        <v>7701</v>
      </c>
      <c r="BB214" s="16" t="s">
        <v>7700</v>
      </c>
      <c r="BC214" s="16" t="s">
        <v>7699</v>
      </c>
      <c r="BD214" s="16" t="s">
        <v>7698</v>
      </c>
      <c r="BE214" s="16" t="s">
        <v>7697</v>
      </c>
      <c r="BF214" s="16" t="s">
        <v>7696</v>
      </c>
      <c r="BG214" s="16" t="s">
        <v>7695</v>
      </c>
      <c r="BH214" s="16" t="s">
        <v>7694</v>
      </c>
      <c r="BI214" s="16" t="s">
        <v>7693</v>
      </c>
      <c r="BJ214" s="16" t="s">
        <v>7692</v>
      </c>
      <c r="BK214" s="16" t="s">
        <v>7691</v>
      </c>
      <c r="BL214" s="16" t="s">
        <v>7690</v>
      </c>
      <c r="BM214" s="16" t="s">
        <v>7689</v>
      </c>
      <c r="BN214" s="16" t="s">
        <v>7688</v>
      </c>
      <c r="BO214" s="16" t="s">
        <v>7687</v>
      </c>
      <c r="BP214" s="16" t="s">
        <v>7686</v>
      </c>
      <c r="BQ214" s="16" t="s">
        <v>7685</v>
      </c>
    </row>
    <row r="215" spans="1:69" x14ac:dyDescent="0.3">
      <c r="A215" s="16" t="s">
        <v>7684</v>
      </c>
      <c r="B215" s="16" t="s">
        <v>7683</v>
      </c>
      <c r="C215" s="16" t="s">
        <v>7682</v>
      </c>
      <c r="D215" s="16" t="s">
        <v>7681</v>
      </c>
      <c r="E215" s="16" t="s">
        <v>7680</v>
      </c>
      <c r="F215" s="16" t="s">
        <v>7679</v>
      </c>
      <c r="G215" s="16" t="s">
        <v>7678</v>
      </c>
      <c r="H215" s="16" t="s">
        <v>7677</v>
      </c>
      <c r="I215" s="16" t="s">
        <v>7676</v>
      </c>
      <c r="J215" s="16" t="s">
        <v>7675</v>
      </c>
      <c r="K215" s="16" t="s">
        <v>7674</v>
      </c>
      <c r="L215" s="16" t="s">
        <v>7673</v>
      </c>
      <c r="M215" s="16" t="s">
        <v>7672</v>
      </c>
      <c r="N215" s="16" t="s">
        <v>7671</v>
      </c>
      <c r="O215" s="16" t="s">
        <v>7670</v>
      </c>
      <c r="P215" s="16" t="s">
        <v>7669</v>
      </c>
      <c r="Q215" s="16" t="s">
        <v>7668</v>
      </c>
      <c r="R215" s="16" t="s">
        <v>7667</v>
      </c>
      <c r="S215" s="16" t="s">
        <v>7666</v>
      </c>
      <c r="T215" s="16" t="s">
        <v>7665</v>
      </c>
      <c r="U215" s="16" t="s">
        <v>7664</v>
      </c>
      <c r="V215" s="16" t="s">
        <v>7663</v>
      </c>
      <c r="W215" s="16" t="s">
        <v>7662</v>
      </c>
      <c r="X215" s="16" t="s">
        <v>7661</v>
      </c>
      <c r="Y215" s="16" t="s">
        <v>7660</v>
      </c>
      <c r="Z215" s="16" t="s">
        <v>7659</v>
      </c>
      <c r="AA215" s="16" t="s">
        <v>7658</v>
      </c>
      <c r="AB215" s="16" t="s">
        <v>7657</v>
      </c>
      <c r="AC215" s="16" t="s">
        <v>7656</v>
      </c>
      <c r="AD215" s="16" t="s">
        <v>7655</v>
      </c>
      <c r="AE215" s="16" t="s">
        <v>7654</v>
      </c>
      <c r="AF215" s="16" t="s">
        <v>7653</v>
      </c>
      <c r="AG215" s="16" t="s">
        <v>7652</v>
      </c>
      <c r="AH215" s="16" t="s">
        <v>7651</v>
      </c>
      <c r="AI215" s="16" t="s">
        <v>7650</v>
      </c>
      <c r="AJ215" s="16" t="s">
        <v>7649</v>
      </c>
      <c r="AK215" s="16" t="s">
        <v>7648</v>
      </c>
      <c r="AL215" s="16" t="s">
        <v>7647</v>
      </c>
      <c r="AM215" s="16" t="s">
        <v>7646</v>
      </c>
      <c r="AN215" s="16" t="s">
        <v>7645</v>
      </c>
      <c r="AO215" s="16" t="s">
        <v>7644</v>
      </c>
      <c r="AP215" s="16" t="s">
        <v>7643</v>
      </c>
      <c r="AQ215" s="16" t="s">
        <v>7642</v>
      </c>
      <c r="AR215" s="16" t="s">
        <v>7641</v>
      </c>
      <c r="AS215" s="16" t="s">
        <v>7640</v>
      </c>
      <c r="AT215" s="16" t="s">
        <v>7639</v>
      </c>
      <c r="AU215" s="16" t="s">
        <v>7638</v>
      </c>
      <c r="AV215" s="16" t="s">
        <v>7637</v>
      </c>
      <c r="AW215" s="16" t="s">
        <v>7636</v>
      </c>
      <c r="AX215" s="16" t="s">
        <v>7635</v>
      </c>
      <c r="AY215" s="16" t="s">
        <v>7634</v>
      </c>
      <c r="AZ215" s="16" t="s">
        <v>7633</v>
      </c>
      <c r="BA215" s="16" t="s">
        <v>7632</v>
      </c>
      <c r="BB215" s="16" t="s">
        <v>7631</v>
      </c>
      <c r="BC215" s="16" t="s">
        <v>7630</v>
      </c>
      <c r="BD215" s="16" t="s">
        <v>7629</v>
      </c>
      <c r="BE215" s="16" t="s">
        <v>7628</v>
      </c>
      <c r="BF215" s="16" t="s">
        <v>7627</v>
      </c>
      <c r="BG215" s="16" t="s">
        <v>7626</v>
      </c>
      <c r="BH215" s="16" t="s">
        <v>7625</v>
      </c>
      <c r="BI215" s="16" t="s">
        <v>7624</v>
      </c>
      <c r="BJ215" s="16" t="s">
        <v>7623</v>
      </c>
      <c r="BK215" s="16" t="s">
        <v>7622</v>
      </c>
      <c r="BL215" s="16" t="s">
        <v>7621</v>
      </c>
      <c r="BM215" s="16" t="s">
        <v>7620</v>
      </c>
      <c r="BN215" s="16" t="s">
        <v>7619</v>
      </c>
      <c r="BO215" s="16" t="s">
        <v>7618</v>
      </c>
      <c r="BP215" s="16" t="s">
        <v>7617</v>
      </c>
      <c r="BQ215" s="16" t="s">
        <v>7616</v>
      </c>
    </row>
    <row r="216" spans="1:69" x14ac:dyDescent="0.3">
      <c r="A216" s="16" t="s">
        <v>7615</v>
      </c>
      <c r="B216" s="16" t="s">
        <v>7614</v>
      </c>
      <c r="C216" s="16" t="s">
        <v>7613</v>
      </c>
      <c r="D216" s="16" t="s">
        <v>7612</v>
      </c>
      <c r="E216" s="16" t="s">
        <v>7611</v>
      </c>
      <c r="F216" s="16" t="s">
        <v>7610</v>
      </c>
      <c r="G216" s="16" t="s">
        <v>7609</v>
      </c>
      <c r="H216" s="16" t="s">
        <v>7608</v>
      </c>
      <c r="I216" s="16" t="s">
        <v>7607</v>
      </c>
      <c r="J216" s="16" t="s">
        <v>7606</v>
      </c>
      <c r="K216" s="16" t="s">
        <v>7605</v>
      </c>
      <c r="L216" s="16" t="s">
        <v>7604</v>
      </c>
      <c r="M216" s="16" t="s">
        <v>7603</v>
      </c>
      <c r="N216" s="16" t="s">
        <v>7602</v>
      </c>
      <c r="O216" s="16" t="s">
        <v>7601</v>
      </c>
      <c r="P216" s="16" t="s">
        <v>7600</v>
      </c>
      <c r="Q216" s="16" t="s">
        <v>7599</v>
      </c>
      <c r="R216" s="16" t="s">
        <v>7598</v>
      </c>
      <c r="S216" s="16" t="s">
        <v>7597</v>
      </c>
      <c r="T216" s="16" t="s">
        <v>7596</v>
      </c>
      <c r="U216" s="16" t="s">
        <v>7595</v>
      </c>
      <c r="V216" s="16" t="s">
        <v>7594</v>
      </c>
      <c r="W216" s="16" t="s">
        <v>7593</v>
      </c>
      <c r="X216" s="16" t="s">
        <v>7592</v>
      </c>
      <c r="Y216" s="16" t="s">
        <v>7591</v>
      </c>
      <c r="Z216" s="16" t="s">
        <v>7590</v>
      </c>
      <c r="AA216" s="16" t="s">
        <v>7589</v>
      </c>
      <c r="AB216" s="16" t="s">
        <v>7588</v>
      </c>
      <c r="AC216" s="16" t="s">
        <v>7587</v>
      </c>
      <c r="AD216" s="16" t="s">
        <v>7586</v>
      </c>
      <c r="AE216" s="16" t="s">
        <v>7585</v>
      </c>
      <c r="AF216" s="16" t="s">
        <v>7584</v>
      </c>
      <c r="AG216" s="16" t="s">
        <v>7583</v>
      </c>
      <c r="AH216" s="16" t="s">
        <v>7582</v>
      </c>
      <c r="AI216" s="16" t="s">
        <v>7581</v>
      </c>
      <c r="AJ216" s="16" t="s">
        <v>7580</v>
      </c>
      <c r="AK216" s="16" t="s">
        <v>7579</v>
      </c>
      <c r="AL216" s="16" t="s">
        <v>7578</v>
      </c>
      <c r="AM216" s="16" t="s">
        <v>7577</v>
      </c>
      <c r="AN216" s="16" t="s">
        <v>7576</v>
      </c>
      <c r="AO216" s="16" t="s">
        <v>7575</v>
      </c>
      <c r="AP216" s="16" t="s">
        <v>7574</v>
      </c>
      <c r="AQ216" s="16" t="s">
        <v>7573</v>
      </c>
      <c r="AR216" s="16" t="s">
        <v>7572</v>
      </c>
      <c r="AS216" s="16" t="s">
        <v>7571</v>
      </c>
      <c r="AT216" s="16" t="s">
        <v>7570</v>
      </c>
      <c r="AU216" s="16" t="s">
        <v>7569</v>
      </c>
      <c r="AV216" s="16" t="s">
        <v>7568</v>
      </c>
      <c r="AW216" s="16" t="s">
        <v>7567</v>
      </c>
      <c r="AX216" s="16" t="s">
        <v>7566</v>
      </c>
      <c r="AY216" s="16" t="s">
        <v>7565</v>
      </c>
      <c r="AZ216" s="16" t="s">
        <v>7564</v>
      </c>
      <c r="BA216" s="16" t="s">
        <v>7563</v>
      </c>
      <c r="BB216" s="16" t="s">
        <v>7562</v>
      </c>
      <c r="BC216" s="16" t="s">
        <v>7561</v>
      </c>
      <c r="BD216" s="16" t="s">
        <v>7560</v>
      </c>
      <c r="BE216" s="16" t="s">
        <v>7559</v>
      </c>
      <c r="BF216" s="16" t="s">
        <v>7558</v>
      </c>
      <c r="BG216" s="16" t="s">
        <v>7557</v>
      </c>
      <c r="BH216" s="16" t="s">
        <v>7556</v>
      </c>
      <c r="BI216" s="16" t="s">
        <v>7555</v>
      </c>
      <c r="BJ216" s="16" t="s">
        <v>7554</v>
      </c>
      <c r="BK216" s="16" t="s">
        <v>7553</v>
      </c>
      <c r="BL216" s="16" t="s">
        <v>7552</v>
      </c>
      <c r="BM216" s="16" t="s">
        <v>7551</v>
      </c>
      <c r="BN216" s="16" t="s">
        <v>7550</v>
      </c>
      <c r="BO216" s="16" t="s">
        <v>7549</v>
      </c>
      <c r="BP216" s="16" t="s">
        <v>7548</v>
      </c>
      <c r="BQ216" s="16" t="s">
        <v>7547</v>
      </c>
    </row>
    <row r="217" spans="1:69" x14ac:dyDescent="0.3">
      <c r="A217" s="16" t="s">
        <v>7546</v>
      </c>
      <c r="B217" s="16" t="s">
        <v>7545</v>
      </c>
      <c r="C217" s="16" t="s">
        <v>7544</v>
      </c>
      <c r="D217" s="16" t="s">
        <v>7543</v>
      </c>
      <c r="E217" s="16" t="s">
        <v>7542</v>
      </c>
      <c r="F217" s="16" t="s">
        <v>7541</v>
      </c>
      <c r="G217" s="16" t="s">
        <v>7540</v>
      </c>
      <c r="H217" s="16" t="s">
        <v>7539</v>
      </c>
      <c r="I217" s="16" t="s">
        <v>7538</v>
      </c>
      <c r="J217" s="16" t="s">
        <v>7537</v>
      </c>
      <c r="K217" s="16" t="s">
        <v>7536</v>
      </c>
      <c r="L217" s="16" t="s">
        <v>7535</v>
      </c>
      <c r="M217" s="16" t="s">
        <v>7534</v>
      </c>
      <c r="N217" s="16" t="s">
        <v>7533</v>
      </c>
      <c r="O217" s="16" t="s">
        <v>7532</v>
      </c>
      <c r="P217" s="16" t="s">
        <v>7531</v>
      </c>
      <c r="Q217" s="16" t="s">
        <v>7530</v>
      </c>
      <c r="R217" s="16" t="s">
        <v>7529</v>
      </c>
      <c r="S217" s="16" t="s">
        <v>7528</v>
      </c>
      <c r="T217" s="16" t="s">
        <v>7527</v>
      </c>
      <c r="U217" s="16" t="s">
        <v>7526</v>
      </c>
      <c r="V217" s="16" t="s">
        <v>7525</v>
      </c>
      <c r="W217" s="16" t="s">
        <v>7524</v>
      </c>
      <c r="X217" s="16" t="s">
        <v>7523</v>
      </c>
      <c r="Y217" s="16" t="s">
        <v>7522</v>
      </c>
      <c r="Z217" s="16" t="s">
        <v>7521</v>
      </c>
      <c r="AA217" s="16" t="s">
        <v>7520</v>
      </c>
      <c r="AB217" s="16" t="s">
        <v>7519</v>
      </c>
      <c r="AC217" s="16" t="s">
        <v>7518</v>
      </c>
      <c r="AD217" s="16" t="s">
        <v>7517</v>
      </c>
      <c r="AE217" s="16" t="s">
        <v>7516</v>
      </c>
      <c r="AF217" s="16" t="s">
        <v>7515</v>
      </c>
      <c r="AG217" s="16" t="s">
        <v>7514</v>
      </c>
      <c r="AH217" s="16" t="s">
        <v>7513</v>
      </c>
      <c r="AI217" s="16" t="s">
        <v>7512</v>
      </c>
      <c r="AJ217" s="16" t="s">
        <v>7511</v>
      </c>
      <c r="AK217" s="16" t="s">
        <v>7510</v>
      </c>
      <c r="AL217" s="16" t="s">
        <v>7509</v>
      </c>
      <c r="AM217" s="16" t="s">
        <v>7508</v>
      </c>
      <c r="AN217" s="16" t="s">
        <v>7507</v>
      </c>
      <c r="AO217" s="16" t="s">
        <v>7506</v>
      </c>
      <c r="AP217" s="16" t="s">
        <v>7505</v>
      </c>
      <c r="AQ217" s="16" t="s">
        <v>7504</v>
      </c>
      <c r="AR217" s="16" t="s">
        <v>7503</v>
      </c>
      <c r="AS217" s="16" t="s">
        <v>7502</v>
      </c>
      <c r="AT217" s="16" t="s">
        <v>7501</v>
      </c>
      <c r="AU217" s="16" t="s">
        <v>7500</v>
      </c>
      <c r="AV217" s="16" t="s">
        <v>7499</v>
      </c>
      <c r="AW217" s="16" t="s">
        <v>7498</v>
      </c>
      <c r="AX217" s="16" t="s">
        <v>7497</v>
      </c>
      <c r="AY217" s="16" t="s">
        <v>7496</v>
      </c>
      <c r="AZ217" s="16" t="s">
        <v>7495</v>
      </c>
      <c r="BA217" s="16" t="s">
        <v>7494</v>
      </c>
      <c r="BB217" s="16" t="s">
        <v>7493</v>
      </c>
      <c r="BC217" s="16" t="s">
        <v>7492</v>
      </c>
      <c r="BD217" s="16" t="s">
        <v>7491</v>
      </c>
      <c r="BE217" s="16" t="s">
        <v>7490</v>
      </c>
      <c r="BF217" s="16" t="s">
        <v>7489</v>
      </c>
      <c r="BG217" s="16" t="s">
        <v>7488</v>
      </c>
      <c r="BH217" s="16" t="s">
        <v>7487</v>
      </c>
      <c r="BI217" s="16" t="s">
        <v>7486</v>
      </c>
      <c r="BJ217" s="16" t="s">
        <v>7485</v>
      </c>
      <c r="BK217" s="16" t="s">
        <v>7484</v>
      </c>
      <c r="BL217" s="16" t="s">
        <v>7483</v>
      </c>
      <c r="BM217" s="16" t="s">
        <v>7482</v>
      </c>
      <c r="BN217" s="16" t="s">
        <v>7481</v>
      </c>
      <c r="BO217" s="16" t="s">
        <v>7480</v>
      </c>
      <c r="BP217" s="16" t="s">
        <v>7479</v>
      </c>
      <c r="BQ217" s="16" t="s">
        <v>7478</v>
      </c>
    </row>
    <row r="218" spans="1:69" x14ac:dyDescent="0.3">
      <c r="A218" s="16" t="s">
        <v>7477</v>
      </c>
      <c r="B218" s="16" t="s">
        <v>7476</v>
      </c>
      <c r="C218" s="16" t="s">
        <v>7475</v>
      </c>
      <c r="D218" s="16" t="s">
        <v>7474</v>
      </c>
      <c r="E218" s="16" t="s">
        <v>7473</v>
      </c>
      <c r="F218" s="16" t="s">
        <v>7472</v>
      </c>
      <c r="G218" s="16" t="s">
        <v>7471</v>
      </c>
      <c r="H218" s="16" t="s">
        <v>7470</v>
      </c>
      <c r="I218" s="16" t="s">
        <v>7469</v>
      </c>
      <c r="J218" s="16" t="s">
        <v>7468</v>
      </c>
      <c r="K218" s="16" t="s">
        <v>7467</v>
      </c>
      <c r="L218" s="16" t="s">
        <v>7466</v>
      </c>
      <c r="M218" s="16" t="s">
        <v>7465</v>
      </c>
      <c r="N218" s="16" t="s">
        <v>7464</v>
      </c>
      <c r="O218" s="16" t="s">
        <v>7463</v>
      </c>
      <c r="P218" s="16" t="s">
        <v>7462</v>
      </c>
      <c r="Q218" s="16" t="s">
        <v>7461</v>
      </c>
      <c r="R218" s="16" t="s">
        <v>7460</v>
      </c>
      <c r="S218" s="16" t="s">
        <v>7459</v>
      </c>
      <c r="T218" s="16" t="s">
        <v>7458</v>
      </c>
      <c r="U218" s="16" t="s">
        <v>7457</v>
      </c>
      <c r="V218" s="16" t="s">
        <v>7456</v>
      </c>
      <c r="W218" s="16" t="s">
        <v>7455</v>
      </c>
      <c r="X218" s="16" t="s">
        <v>7454</v>
      </c>
      <c r="Y218" s="16" t="s">
        <v>7453</v>
      </c>
      <c r="Z218" s="16" t="s">
        <v>7452</v>
      </c>
      <c r="AA218" s="16" t="s">
        <v>7451</v>
      </c>
      <c r="AB218" s="16" t="s">
        <v>7450</v>
      </c>
      <c r="AC218" s="16" t="s">
        <v>7449</v>
      </c>
      <c r="AD218" s="16" t="s">
        <v>7448</v>
      </c>
      <c r="AE218" s="16" t="s">
        <v>7447</v>
      </c>
      <c r="AF218" s="16" t="s">
        <v>7446</v>
      </c>
      <c r="AG218" s="16" t="s">
        <v>7445</v>
      </c>
      <c r="AH218" s="16" t="s">
        <v>7444</v>
      </c>
      <c r="AI218" s="16" t="s">
        <v>7443</v>
      </c>
      <c r="AJ218" s="16" t="s">
        <v>7442</v>
      </c>
      <c r="AK218" s="16" t="s">
        <v>7441</v>
      </c>
      <c r="AL218" s="16" t="s">
        <v>7440</v>
      </c>
      <c r="AM218" s="16" t="s">
        <v>7439</v>
      </c>
      <c r="AN218" s="16" t="s">
        <v>7438</v>
      </c>
      <c r="AO218" s="16" t="s">
        <v>7437</v>
      </c>
      <c r="AP218" s="16" t="s">
        <v>7436</v>
      </c>
      <c r="AQ218" s="16" t="s">
        <v>7435</v>
      </c>
      <c r="AR218" s="16" t="s">
        <v>7434</v>
      </c>
      <c r="AS218" s="16" t="s">
        <v>7433</v>
      </c>
      <c r="AT218" s="16" t="s">
        <v>7432</v>
      </c>
      <c r="AU218" s="16" t="s">
        <v>7431</v>
      </c>
      <c r="AV218" s="16" t="s">
        <v>7430</v>
      </c>
      <c r="AW218" s="16" t="s">
        <v>7429</v>
      </c>
      <c r="AX218" s="16" t="s">
        <v>7428</v>
      </c>
      <c r="AY218" s="16" t="s">
        <v>7427</v>
      </c>
      <c r="AZ218" s="16" t="s">
        <v>7426</v>
      </c>
      <c r="BA218" s="16" t="s">
        <v>7425</v>
      </c>
      <c r="BB218" s="16" t="s">
        <v>7424</v>
      </c>
      <c r="BC218" s="16" t="s">
        <v>7423</v>
      </c>
      <c r="BD218" s="16" t="s">
        <v>7422</v>
      </c>
      <c r="BE218" s="16" t="s">
        <v>7421</v>
      </c>
      <c r="BF218" s="16" t="s">
        <v>7420</v>
      </c>
      <c r="BG218" s="16" t="s">
        <v>7419</v>
      </c>
      <c r="BH218" s="16" t="s">
        <v>7418</v>
      </c>
      <c r="BI218" s="16" t="s">
        <v>7417</v>
      </c>
      <c r="BJ218" s="16" t="s">
        <v>7416</v>
      </c>
      <c r="BK218" s="16" t="s">
        <v>7415</v>
      </c>
      <c r="BL218" s="16" t="s">
        <v>7414</v>
      </c>
      <c r="BM218" s="16" t="s">
        <v>7413</v>
      </c>
      <c r="BN218" s="16" t="s">
        <v>7412</v>
      </c>
      <c r="BO218" s="16" t="s">
        <v>7411</v>
      </c>
      <c r="BP218" s="16" t="s">
        <v>7410</v>
      </c>
      <c r="BQ218" s="16" t="s">
        <v>7409</v>
      </c>
    </row>
    <row r="219" spans="1:69" x14ac:dyDescent="0.3">
      <c r="A219" s="16" t="s">
        <v>7408</v>
      </c>
      <c r="B219" s="16" t="s">
        <v>7407</v>
      </c>
      <c r="C219" s="16" t="s">
        <v>7406</v>
      </c>
      <c r="D219" s="16" t="s">
        <v>7405</v>
      </c>
      <c r="E219" s="16" t="s">
        <v>7404</v>
      </c>
      <c r="F219" s="16" t="s">
        <v>7403</v>
      </c>
      <c r="G219" s="16" t="s">
        <v>7402</v>
      </c>
      <c r="H219" s="16" t="s">
        <v>7401</v>
      </c>
      <c r="I219" s="16" t="s">
        <v>7400</v>
      </c>
      <c r="J219" s="16" t="s">
        <v>7399</v>
      </c>
      <c r="K219" s="16" t="s">
        <v>7398</v>
      </c>
      <c r="L219" s="16" t="s">
        <v>7397</v>
      </c>
      <c r="M219" s="16" t="s">
        <v>7396</v>
      </c>
      <c r="N219" s="16" t="s">
        <v>7395</v>
      </c>
      <c r="O219" s="16" t="s">
        <v>7394</v>
      </c>
      <c r="P219" s="16" t="s">
        <v>7393</v>
      </c>
      <c r="Q219" s="16" t="s">
        <v>7392</v>
      </c>
      <c r="R219" s="16" t="s">
        <v>7391</v>
      </c>
      <c r="S219" s="16" t="s">
        <v>7390</v>
      </c>
      <c r="T219" s="16" t="s">
        <v>7389</v>
      </c>
      <c r="U219" s="16" t="s">
        <v>7388</v>
      </c>
      <c r="V219" s="16" t="s">
        <v>7387</v>
      </c>
      <c r="W219" s="16" t="s">
        <v>7386</v>
      </c>
      <c r="X219" s="16" t="s">
        <v>7385</v>
      </c>
      <c r="Y219" s="16" t="s">
        <v>7384</v>
      </c>
      <c r="Z219" s="16" t="s">
        <v>7383</v>
      </c>
      <c r="AA219" s="16" t="s">
        <v>7382</v>
      </c>
      <c r="AB219" s="16" t="s">
        <v>7381</v>
      </c>
      <c r="AC219" s="16" t="s">
        <v>7380</v>
      </c>
      <c r="AD219" s="16" t="s">
        <v>7379</v>
      </c>
      <c r="AE219" s="16" t="s">
        <v>7378</v>
      </c>
      <c r="AF219" s="16" t="s">
        <v>7377</v>
      </c>
      <c r="AG219" s="16" t="s">
        <v>7376</v>
      </c>
      <c r="AH219" s="16" t="s">
        <v>7375</v>
      </c>
      <c r="AI219" s="16" t="s">
        <v>7374</v>
      </c>
      <c r="AJ219" s="16" t="s">
        <v>7373</v>
      </c>
      <c r="AK219" s="16" t="s">
        <v>7372</v>
      </c>
      <c r="AL219" s="16" t="s">
        <v>7371</v>
      </c>
      <c r="AM219" s="16" t="s">
        <v>7370</v>
      </c>
      <c r="AN219" s="16" t="s">
        <v>7369</v>
      </c>
      <c r="AO219" s="16" t="s">
        <v>7368</v>
      </c>
      <c r="AP219" s="16" t="s">
        <v>7367</v>
      </c>
      <c r="AQ219" s="16" t="s">
        <v>7366</v>
      </c>
      <c r="AR219" s="16" t="s">
        <v>7365</v>
      </c>
      <c r="AS219" s="16" t="s">
        <v>7364</v>
      </c>
      <c r="AT219" s="16" t="s">
        <v>7363</v>
      </c>
      <c r="AU219" s="16" t="s">
        <v>7362</v>
      </c>
      <c r="AV219" s="16" t="s">
        <v>7361</v>
      </c>
      <c r="AW219" s="16" t="s">
        <v>7360</v>
      </c>
      <c r="AX219" s="16" t="s">
        <v>7359</v>
      </c>
      <c r="AY219" s="16" t="s">
        <v>7358</v>
      </c>
      <c r="AZ219" s="16" t="s">
        <v>7357</v>
      </c>
      <c r="BA219" s="16" t="s">
        <v>7356</v>
      </c>
      <c r="BB219" s="16" t="s">
        <v>7355</v>
      </c>
      <c r="BC219" s="16" t="s">
        <v>7354</v>
      </c>
      <c r="BD219" s="16" t="s">
        <v>7353</v>
      </c>
      <c r="BE219" s="16" t="s">
        <v>7352</v>
      </c>
      <c r="BF219" s="16" t="s">
        <v>7351</v>
      </c>
      <c r="BG219" s="16" t="s">
        <v>7350</v>
      </c>
      <c r="BH219" s="16" t="s">
        <v>7349</v>
      </c>
      <c r="BI219" s="16" t="s">
        <v>7348</v>
      </c>
      <c r="BJ219" s="16" t="s">
        <v>7347</v>
      </c>
      <c r="BK219" s="16" t="s">
        <v>7346</v>
      </c>
      <c r="BL219" s="16" t="s">
        <v>7345</v>
      </c>
      <c r="BM219" s="16" t="s">
        <v>7344</v>
      </c>
      <c r="BN219" s="16" t="s">
        <v>7343</v>
      </c>
      <c r="BO219" s="16" t="s">
        <v>7342</v>
      </c>
      <c r="BP219" s="16" t="s">
        <v>7341</v>
      </c>
      <c r="BQ219" s="16" t="s">
        <v>7340</v>
      </c>
    </row>
    <row r="220" spans="1:69" x14ac:dyDescent="0.3">
      <c r="A220" s="16" t="s">
        <v>7339</v>
      </c>
      <c r="B220" s="16" t="s">
        <v>7338</v>
      </c>
      <c r="C220" s="16" t="s">
        <v>7337</v>
      </c>
      <c r="D220" s="16" t="s">
        <v>7336</v>
      </c>
      <c r="E220" s="16" t="s">
        <v>7335</v>
      </c>
      <c r="F220" s="16" t="s">
        <v>7334</v>
      </c>
      <c r="G220" s="16" t="s">
        <v>7333</v>
      </c>
      <c r="H220" s="16" t="s">
        <v>7332</v>
      </c>
      <c r="I220" s="16" t="s">
        <v>7331</v>
      </c>
      <c r="J220" s="16" t="s">
        <v>7330</v>
      </c>
      <c r="K220" s="16" t="s">
        <v>7329</v>
      </c>
      <c r="L220" s="16" t="s">
        <v>7328</v>
      </c>
      <c r="M220" s="16" t="s">
        <v>7327</v>
      </c>
      <c r="N220" s="16" t="s">
        <v>7326</v>
      </c>
      <c r="O220" s="16" t="s">
        <v>7325</v>
      </c>
      <c r="P220" s="16" t="s">
        <v>7324</v>
      </c>
      <c r="Q220" s="16" t="s">
        <v>7323</v>
      </c>
      <c r="R220" s="16" t="s">
        <v>7322</v>
      </c>
      <c r="S220" s="16" t="s">
        <v>7321</v>
      </c>
      <c r="T220" s="16" t="s">
        <v>7320</v>
      </c>
      <c r="U220" s="16" t="s">
        <v>7319</v>
      </c>
      <c r="V220" s="16" t="s">
        <v>7318</v>
      </c>
      <c r="W220" s="16" t="s">
        <v>7317</v>
      </c>
      <c r="X220" s="16" t="s">
        <v>7316</v>
      </c>
      <c r="Y220" s="16" t="s">
        <v>7315</v>
      </c>
      <c r="Z220" s="16" t="s">
        <v>7314</v>
      </c>
      <c r="AA220" s="16" t="s">
        <v>7313</v>
      </c>
      <c r="AB220" s="16" t="s">
        <v>7312</v>
      </c>
      <c r="AC220" s="16" t="s">
        <v>7311</v>
      </c>
      <c r="AD220" s="16" t="s">
        <v>7310</v>
      </c>
      <c r="AE220" s="16" t="s">
        <v>7309</v>
      </c>
      <c r="AF220" s="16" t="s">
        <v>7308</v>
      </c>
      <c r="AG220" s="16" t="s">
        <v>7307</v>
      </c>
      <c r="AH220" s="16" t="s">
        <v>7306</v>
      </c>
      <c r="AI220" s="16" t="s">
        <v>7305</v>
      </c>
      <c r="AJ220" s="16" t="s">
        <v>7304</v>
      </c>
      <c r="AK220" s="16" t="s">
        <v>7303</v>
      </c>
      <c r="AL220" s="16" t="s">
        <v>7302</v>
      </c>
      <c r="AM220" s="16" t="s">
        <v>7301</v>
      </c>
      <c r="AN220" s="16" t="s">
        <v>7300</v>
      </c>
      <c r="AO220" s="16" t="s">
        <v>7299</v>
      </c>
      <c r="AP220" s="16" t="s">
        <v>7298</v>
      </c>
      <c r="AQ220" s="16" t="s">
        <v>7297</v>
      </c>
      <c r="AR220" s="16" t="s">
        <v>7296</v>
      </c>
      <c r="AS220" s="16" t="s">
        <v>7295</v>
      </c>
      <c r="AT220" s="16" t="s">
        <v>7294</v>
      </c>
      <c r="AU220" s="16" t="s">
        <v>7293</v>
      </c>
      <c r="AV220" s="16" t="s">
        <v>7292</v>
      </c>
      <c r="AW220" s="16" t="s">
        <v>7291</v>
      </c>
      <c r="AX220" s="16" t="s">
        <v>7290</v>
      </c>
      <c r="AY220" s="16" t="s">
        <v>7289</v>
      </c>
      <c r="AZ220" s="16" t="s">
        <v>7288</v>
      </c>
      <c r="BA220" s="16" t="s">
        <v>7287</v>
      </c>
      <c r="BB220" s="16" t="s">
        <v>7286</v>
      </c>
      <c r="BC220" s="16" t="s">
        <v>7285</v>
      </c>
      <c r="BD220" s="16" t="s">
        <v>7284</v>
      </c>
      <c r="BE220" s="16" t="s">
        <v>7283</v>
      </c>
      <c r="BF220" s="16" t="s">
        <v>7282</v>
      </c>
      <c r="BG220" s="16" t="s">
        <v>7281</v>
      </c>
      <c r="BH220" s="16" t="s">
        <v>7280</v>
      </c>
      <c r="BI220" s="16" t="s">
        <v>7279</v>
      </c>
      <c r="BJ220" s="16" t="s">
        <v>7278</v>
      </c>
      <c r="BK220" s="16" t="s">
        <v>7277</v>
      </c>
      <c r="BL220" s="16" t="s">
        <v>7276</v>
      </c>
      <c r="BM220" s="16" t="s">
        <v>7275</v>
      </c>
      <c r="BN220" s="16" t="s">
        <v>7274</v>
      </c>
      <c r="BO220" s="16" t="s">
        <v>7273</v>
      </c>
      <c r="BP220" s="16" t="s">
        <v>7272</v>
      </c>
      <c r="BQ220" s="16" t="s">
        <v>7271</v>
      </c>
    </row>
    <row r="221" spans="1:69" x14ac:dyDescent="0.3">
      <c r="A221" s="16" t="s">
        <v>7270</v>
      </c>
      <c r="B221" s="16" t="s">
        <v>7269</v>
      </c>
      <c r="C221" s="16" t="s">
        <v>7268</v>
      </c>
      <c r="D221" s="16" t="s">
        <v>7267</v>
      </c>
      <c r="E221" s="16" t="s">
        <v>7266</v>
      </c>
      <c r="F221" s="16" t="s">
        <v>7265</v>
      </c>
      <c r="G221" s="16" t="s">
        <v>7264</v>
      </c>
      <c r="H221" s="16" t="s">
        <v>7263</v>
      </c>
      <c r="I221" s="16" t="s">
        <v>7262</v>
      </c>
      <c r="J221" s="16" t="s">
        <v>7261</v>
      </c>
      <c r="K221" s="16" t="s">
        <v>7260</v>
      </c>
      <c r="L221" s="16" t="s">
        <v>7259</v>
      </c>
      <c r="M221" s="16" t="s">
        <v>7258</v>
      </c>
      <c r="N221" s="16" t="s">
        <v>7257</v>
      </c>
      <c r="O221" s="16" t="s">
        <v>7256</v>
      </c>
      <c r="P221" s="16" t="s">
        <v>7255</v>
      </c>
      <c r="Q221" s="16" t="s">
        <v>7254</v>
      </c>
      <c r="R221" s="16" t="s">
        <v>7253</v>
      </c>
      <c r="S221" s="16" t="s">
        <v>7252</v>
      </c>
      <c r="T221" s="16" t="s">
        <v>7251</v>
      </c>
      <c r="U221" s="16" t="s">
        <v>7250</v>
      </c>
      <c r="V221" s="16" t="s">
        <v>7249</v>
      </c>
      <c r="W221" s="16" t="s">
        <v>7248</v>
      </c>
      <c r="X221" s="16" t="s">
        <v>7247</v>
      </c>
      <c r="Y221" s="16" t="s">
        <v>7246</v>
      </c>
      <c r="Z221" s="16" t="s">
        <v>7245</v>
      </c>
      <c r="AA221" s="16" t="s">
        <v>7244</v>
      </c>
      <c r="AB221" s="16" t="s">
        <v>7243</v>
      </c>
      <c r="AC221" s="16" t="s">
        <v>7242</v>
      </c>
      <c r="AD221" s="16" t="s">
        <v>7241</v>
      </c>
      <c r="AE221" s="16" t="s">
        <v>7240</v>
      </c>
      <c r="AF221" s="16" t="s">
        <v>7239</v>
      </c>
      <c r="AG221" s="16" t="s">
        <v>7238</v>
      </c>
      <c r="AH221" s="16" t="s">
        <v>7237</v>
      </c>
      <c r="AI221" s="16" t="s">
        <v>7236</v>
      </c>
      <c r="AJ221" s="16" t="s">
        <v>7235</v>
      </c>
      <c r="AK221" s="16" t="s">
        <v>7234</v>
      </c>
      <c r="AL221" s="16" t="s">
        <v>7233</v>
      </c>
      <c r="AM221" s="16" t="s">
        <v>7232</v>
      </c>
      <c r="AN221" s="16" t="s">
        <v>7231</v>
      </c>
      <c r="AO221" s="16" t="s">
        <v>7230</v>
      </c>
      <c r="AP221" s="16" t="s">
        <v>7229</v>
      </c>
      <c r="AQ221" s="16" t="s">
        <v>7228</v>
      </c>
      <c r="AR221" s="16" t="s">
        <v>7227</v>
      </c>
      <c r="AS221" s="16" t="s">
        <v>7226</v>
      </c>
      <c r="AT221" s="16" t="s">
        <v>7225</v>
      </c>
      <c r="AU221" s="16" t="s">
        <v>7224</v>
      </c>
      <c r="AV221" s="16" t="s">
        <v>7223</v>
      </c>
      <c r="AW221" s="16" t="s">
        <v>7222</v>
      </c>
      <c r="AX221" s="16" t="s">
        <v>7221</v>
      </c>
      <c r="AY221" s="16" t="s">
        <v>7220</v>
      </c>
      <c r="AZ221" s="16" t="s">
        <v>7219</v>
      </c>
      <c r="BA221" s="16" t="s">
        <v>7218</v>
      </c>
      <c r="BB221" s="16" t="s">
        <v>7217</v>
      </c>
      <c r="BC221" s="16" t="s">
        <v>7216</v>
      </c>
      <c r="BD221" s="16" t="s">
        <v>7215</v>
      </c>
      <c r="BE221" s="16" t="s">
        <v>7214</v>
      </c>
      <c r="BF221" s="16" t="s">
        <v>7213</v>
      </c>
      <c r="BG221" s="16" t="s">
        <v>7212</v>
      </c>
      <c r="BH221" s="16" t="s">
        <v>7211</v>
      </c>
      <c r="BI221" s="16" t="s">
        <v>7210</v>
      </c>
      <c r="BJ221" s="16" t="s">
        <v>7209</v>
      </c>
      <c r="BK221" s="16" t="s">
        <v>7208</v>
      </c>
      <c r="BL221" s="16" t="s">
        <v>7207</v>
      </c>
      <c r="BM221" s="16" t="s">
        <v>7206</v>
      </c>
      <c r="BN221" s="16" t="s">
        <v>7205</v>
      </c>
      <c r="BO221" s="16" t="s">
        <v>7204</v>
      </c>
      <c r="BP221" s="16" t="s">
        <v>7203</v>
      </c>
      <c r="BQ221" s="16" t="s">
        <v>7202</v>
      </c>
    </row>
    <row r="222" spans="1:69" x14ac:dyDescent="0.3">
      <c r="A222" s="16" t="s">
        <v>7201</v>
      </c>
      <c r="B222" s="16" t="s">
        <v>7200</v>
      </c>
      <c r="C222" s="16" t="s">
        <v>7199</v>
      </c>
      <c r="D222" s="16" t="s">
        <v>7198</v>
      </c>
      <c r="E222" s="16" t="s">
        <v>7197</v>
      </c>
      <c r="F222" s="16" t="s">
        <v>7196</v>
      </c>
      <c r="G222" s="16" t="s">
        <v>7195</v>
      </c>
      <c r="H222" s="16" t="s">
        <v>7194</v>
      </c>
      <c r="I222" s="16" t="s">
        <v>7193</v>
      </c>
      <c r="J222" s="16" t="s">
        <v>7192</v>
      </c>
      <c r="K222" s="16" t="s">
        <v>7191</v>
      </c>
      <c r="L222" s="16" t="s">
        <v>7190</v>
      </c>
      <c r="M222" s="16" t="s">
        <v>7189</v>
      </c>
      <c r="N222" s="16" t="s">
        <v>7188</v>
      </c>
      <c r="O222" s="16" t="s">
        <v>7187</v>
      </c>
      <c r="P222" s="16" t="s">
        <v>7186</v>
      </c>
      <c r="Q222" s="16" t="s">
        <v>7185</v>
      </c>
      <c r="R222" s="16" t="s">
        <v>7184</v>
      </c>
      <c r="S222" s="16" t="s">
        <v>7183</v>
      </c>
      <c r="T222" s="16" t="s">
        <v>7182</v>
      </c>
      <c r="U222" s="16" t="s">
        <v>7181</v>
      </c>
      <c r="V222" s="16" t="s">
        <v>7180</v>
      </c>
      <c r="W222" s="16" t="s">
        <v>7179</v>
      </c>
      <c r="X222" s="16" t="s">
        <v>7178</v>
      </c>
      <c r="Y222" s="16" t="s">
        <v>7177</v>
      </c>
      <c r="Z222" s="16" t="s">
        <v>7176</v>
      </c>
      <c r="AA222" s="16" t="s">
        <v>7175</v>
      </c>
      <c r="AB222" s="16" t="s">
        <v>7174</v>
      </c>
      <c r="AC222" s="16" t="s">
        <v>7173</v>
      </c>
      <c r="AD222" s="16" t="s">
        <v>7172</v>
      </c>
      <c r="AE222" s="16" t="s">
        <v>7171</v>
      </c>
      <c r="AF222" s="16" t="s">
        <v>7170</v>
      </c>
      <c r="AG222" s="16" t="s">
        <v>7169</v>
      </c>
      <c r="AH222" s="16" t="s">
        <v>7168</v>
      </c>
      <c r="AI222" s="16" t="s">
        <v>7167</v>
      </c>
      <c r="AJ222" s="16" t="s">
        <v>7166</v>
      </c>
      <c r="AK222" s="16" t="s">
        <v>7165</v>
      </c>
      <c r="AL222" s="16" t="s">
        <v>7164</v>
      </c>
      <c r="AM222" s="16" t="s">
        <v>7163</v>
      </c>
      <c r="AN222" s="16" t="s">
        <v>7162</v>
      </c>
      <c r="AO222" s="16" t="s">
        <v>7161</v>
      </c>
      <c r="AP222" s="16" t="s">
        <v>7160</v>
      </c>
      <c r="AQ222" s="16" t="s">
        <v>7159</v>
      </c>
      <c r="AR222" s="16" t="s">
        <v>7158</v>
      </c>
      <c r="AS222" s="16" t="s">
        <v>7157</v>
      </c>
      <c r="AT222" s="16" t="s">
        <v>7156</v>
      </c>
      <c r="AU222" s="16" t="s">
        <v>7155</v>
      </c>
      <c r="AV222" s="16" t="s">
        <v>7154</v>
      </c>
      <c r="AW222" s="16" t="s">
        <v>7153</v>
      </c>
      <c r="AX222" s="16" t="s">
        <v>7152</v>
      </c>
      <c r="AY222" s="16" t="s">
        <v>7151</v>
      </c>
      <c r="AZ222" s="16" t="s">
        <v>7150</v>
      </c>
      <c r="BA222" s="16" t="s">
        <v>7149</v>
      </c>
      <c r="BB222" s="16" t="s">
        <v>7148</v>
      </c>
      <c r="BC222" s="16" t="s">
        <v>7147</v>
      </c>
      <c r="BD222" s="16" t="s">
        <v>7146</v>
      </c>
      <c r="BE222" s="16" t="s">
        <v>7145</v>
      </c>
      <c r="BF222" s="16" t="s">
        <v>7144</v>
      </c>
      <c r="BG222" s="16" t="s">
        <v>7143</v>
      </c>
      <c r="BH222" s="16" t="s">
        <v>7142</v>
      </c>
      <c r="BI222" s="16" t="s">
        <v>7141</v>
      </c>
      <c r="BJ222" s="16" t="s">
        <v>7140</v>
      </c>
      <c r="BK222" s="16" t="s">
        <v>7139</v>
      </c>
      <c r="BL222" s="16" t="s">
        <v>7138</v>
      </c>
      <c r="BM222" s="16" t="s">
        <v>7137</v>
      </c>
      <c r="BN222" s="16" t="s">
        <v>7136</v>
      </c>
      <c r="BO222" s="16" t="s">
        <v>7135</v>
      </c>
      <c r="BP222" s="16" t="s">
        <v>7134</v>
      </c>
      <c r="BQ222" s="16" t="s">
        <v>7133</v>
      </c>
    </row>
    <row r="223" spans="1:69" x14ac:dyDescent="0.3">
      <c r="A223" s="16" t="s">
        <v>7132</v>
      </c>
      <c r="B223" s="16" t="s">
        <v>7131</v>
      </c>
      <c r="C223" s="16" t="s">
        <v>7130</v>
      </c>
      <c r="D223" s="16" t="s">
        <v>7129</v>
      </c>
      <c r="E223" s="16" t="s">
        <v>7128</v>
      </c>
      <c r="F223" s="16" t="s">
        <v>7127</v>
      </c>
      <c r="G223" s="16" t="s">
        <v>7126</v>
      </c>
      <c r="H223" s="16" t="s">
        <v>7125</v>
      </c>
      <c r="I223" s="16" t="s">
        <v>7124</v>
      </c>
      <c r="J223" s="16" t="s">
        <v>7123</v>
      </c>
      <c r="K223" s="16" t="s">
        <v>7122</v>
      </c>
      <c r="L223" s="16" t="s">
        <v>7121</v>
      </c>
      <c r="M223" s="16" t="s">
        <v>7120</v>
      </c>
      <c r="N223" s="16" t="s">
        <v>7119</v>
      </c>
      <c r="O223" s="16" t="s">
        <v>7118</v>
      </c>
      <c r="P223" s="16" t="s">
        <v>7117</v>
      </c>
      <c r="Q223" s="16" t="s">
        <v>7116</v>
      </c>
      <c r="R223" s="16" t="s">
        <v>7115</v>
      </c>
      <c r="S223" s="16" t="s">
        <v>7114</v>
      </c>
      <c r="T223" s="16" t="s">
        <v>7113</v>
      </c>
      <c r="U223" s="16" t="s">
        <v>7112</v>
      </c>
      <c r="V223" s="16" t="s">
        <v>7111</v>
      </c>
      <c r="W223" s="16" t="s">
        <v>7110</v>
      </c>
      <c r="X223" s="16" t="s">
        <v>7109</v>
      </c>
      <c r="Y223" s="16" t="s">
        <v>7108</v>
      </c>
      <c r="Z223" s="16" t="s">
        <v>7107</v>
      </c>
      <c r="AA223" s="16" t="s">
        <v>7106</v>
      </c>
      <c r="AB223" s="16" t="s">
        <v>7105</v>
      </c>
      <c r="AC223" s="16" t="s">
        <v>7104</v>
      </c>
      <c r="AD223" s="16" t="s">
        <v>7103</v>
      </c>
      <c r="AE223" s="16" t="s">
        <v>7102</v>
      </c>
      <c r="AF223" s="16" t="s">
        <v>7101</v>
      </c>
      <c r="AG223" s="16" t="s">
        <v>7100</v>
      </c>
      <c r="AH223" s="16" t="s">
        <v>7099</v>
      </c>
      <c r="AI223" s="16" t="s">
        <v>7098</v>
      </c>
      <c r="AJ223" s="16" t="s">
        <v>7097</v>
      </c>
      <c r="AK223" s="16" t="s">
        <v>7096</v>
      </c>
      <c r="AL223" s="16" t="s">
        <v>7095</v>
      </c>
      <c r="AM223" s="16" t="s">
        <v>7094</v>
      </c>
      <c r="AN223" s="16" t="s">
        <v>7093</v>
      </c>
      <c r="AO223" s="16" t="s">
        <v>7092</v>
      </c>
      <c r="AP223" s="16" t="s">
        <v>7091</v>
      </c>
      <c r="AQ223" s="16" t="s">
        <v>7090</v>
      </c>
      <c r="AR223" s="16" t="s">
        <v>7089</v>
      </c>
      <c r="AS223" s="16" t="s">
        <v>7088</v>
      </c>
      <c r="AT223" s="16" t="s">
        <v>7087</v>
      </c>
      <c r="AU223" s="16" t="s">
        <v>7086</v>
      </c>
      <c r="AV223" s="16" t="s">
        <v>7085</v>
      </c>
      <c r="AW223" s="16" t="s">
        <v>7084</v>
      </c>
      <c r="AX223" s="16" t="s">
        <v>7083</v>
      </c>
      <c r="AY223" s="16" t="s">
        <v>7082</v>
      </c>
      <c r="AZ223" s="16" t="s">
        <v>7081</v>
      </c>
      <c r="BA223" s="16" t="s">
        <v>7080</v>
      </c>
      <c r="BB223" s="16" t="s">
        <v>7079</v>
      </c>
      <c r="BC223" s="16" t="s">
        <v>7078</v>
      </c>
      <c r="BD223" s="16" t="s">
        <v>7077</v>
      </c>
      <c r="BE223" s="16" t="s">
        <v>7076</v>
      </c>
      <c r="BF223" s="16" t="s">
        <v>7075</v>
      </c>
      <c r="BG223" s="16" t="s">
        <v>7074</v>
      </c>
      <c r="BH223" s="16" t="s">
        <v>7073</v>
      </c>
      <c r="BI223" s="16" t="s">
        <v>7072</v>
      </c>
      <c r="BJ223" s="16" t="s">
        <v>7071</v>
      </c>
      <c r="BK223" s="16" t="s">
        <v>7070</v>
      </c>
      <c r="BL223" s="16" t="s">
        <v>7069</v>
      </c>
      <c r="BM223" s="16" t="s">
        <v>7068</v>
      </c>
      <c r="BN223" s="16" t="s">
        <v>7067</v>
      </c>
      <c r="BO223" s="16" t="s">
        <v>7066</v>
      </c>
      <c r="BP223" s="16" t="s">
        <v>7065</v>
      </c>
      <c r="BQ223" s="16" t="s">
        <v>7064</v>
      </c>
    </row>
    <row r="224" spans="1:69" x14ac:dyDescent="0.3">
      <c r="A224" s="16" t="s">
        <v>7063</v>
      </c>
      <c r="B224" s="16" t="s">
        <v>7062</v>
      </c>
      <c r="C224" s="16" t="s">
        <v>7061</v>
      </c>
      <c r="D224" s="16" t="s">
        <v>7060</v>
      </c>
      <c r="E224" s="16" t="s">
        <v>7059</v>
      </c>
      <c r="F224" s="16" t="s">
        <v>7058</v>
      </c>
      <c r="G224" s="16" t="s">
        <v>7057</v>
      </c>
      <c r="H224" s="16" t="s">
        <v>7056</v>
      </c>
      <c r="I224" s="16" t="s">
        <v>7055</v>
      </c>
      <c r="J224" s="16" t="s">
        <v>7054</v>
      </c>
      <c r="K224" s="16" t="s">
        <v>7053</v>
      </c>
      <c r="L224" s="16" t="s">
        <v>7052</v>
      </c>
      <c r="M224" s="16" t="s">
        <v>7051</v>
      </c>
      <c r="N224" s="16" t="s">
        <v>7050</v>
      </c>
      <c r="O224" s="16" t="s">
        <v>7049</v>
      </c>
      <c r="P224" s="16" t="s">
        <v>7048</v>
      </c>
      <c r="Q224" s="16" t="s">
        <v>7047</v>
      </c>
      <c r="R224" s="16" t="s">
        <v>7046</v>
      </c>
      <c r="S224" s="16" t="s">
        <v>7045</v>
      </c>
      <c r="T224" s="16" t="s">
        <v>7044</v>
      </c>
      <c r="U224" s="16" t="s">
        <v>7043</v>
      </c>
      <c r="V224" s="16" t="s">
        <v>7042</v>
      </c>
      <c r="W224" s="16" t="s">
        <v>7041</v>
      </c>
      <c r="X224" s="16" t="s">
        <v>7040</v>
      </c>
      <c r="Y224" s="16" t="s">
        <v>7039</v>
      </c>
      <c r="Z224" s="16" t="s">
        <v>7038</v>
      </c>
      <c r="AA224" s="16" t="s">
        <v>7037</v>
      </c>
      <c r="AB224" s="16" t="s">
        <v>7036</v>
      </c>
      <c r="AC224" s="16" t="s">
        <v>7035</v>
      </c>
      <c r="AD224" s="16" t="s">
        <v>7034</v>
      </c>
      <c r="AE224" s="16" t="s">
        <v>7033</v>
      </c>
      <c r="AF224" s="16" t="s">
        <v>7032</v>
      </c>
      <c r="AG224" s="16" t="s">
        <v>7031</v>
      </c>
      <c r="AH224" s="16" t="s">
        <v>7030</v>
      </c>
      <c r="AI224" s="16" t="s">
        <v>7029</v>
      </c>
      <c r="AJ224" s="16" t="s">
        <v>7028</v>
      </c>
      <c r="AK224" s="16" t="s">
        <v>7027</v>
      </c>
      <c r="AL224" s="16" t="s">
        <v>7026</v>
      </c>
      <c r="AM224" s="16" t="s">
        <v>7025</v>
      </c>
      <c r="AN224" s="16" t="s">
        <v>7024</v>
      </c>
      <c r="AO224" s="16" t="s">
        <v>7023</v>
      </c>
      <c r="AP224" s="16" t="s">
        <v>7022</v>
      </c>
      <c r="AQ224" s="16" t="s">
        <v>7021</v>
      </c>
      <c r="AR224" s="16" t="s">
        <v>7020</v>
      </c>
      <c r="AS224" s="16" t="s">
        <v>7019</v>
      </c>
      <c r="AT224" s="16" t="s">
        <v>7018</v>
      </c>
      <c r="AU224" s="16" t="s">
        <v>7017</v>
      </c>
      <c r="AV224" s="16" t="s">
        <v>7016</v>
      </c>
      <c r="AW224" s="16" t="s">
        <v>7015</v>
      </c>
      <c r="AX224" s="16" t="s">
        <v>7014</v>
      </c>
      <c r="AY224" s="16" t="s">
        <v>7013</v>
      </c>
      <c r="AZ224" s="16" t="s">
        <v>7012</v>
      </c>
      <c r="BA224" s="16" t="s">
        <v>7011</v>
      </c>
      <c r="BB224" s="16" t="s">
        <v>7010</v>
      </c>
      <c r="BC224" s="16" t="s">
        <v>7009</v>
      </c>
      <c r="BD224" s="16" t="s">
        <v>7008</v>
      </c>
      <c r="BE224" s="16" t="s">
        <v>7007</v>
      </c>
      <c r="BF224" s="16" t="s">
        <v>7006</v>
      </c>
      <c r="BG224" s="16" t="s">
        <v>7005</v>
      </c>
      <c r="BH224" s="16" t="s">
        <v>7004</v>
      </c>
      <c r="BI224" s="16" t="s">
        <v>7003</v>
      </c>
      <c r="BJ224" s="16" t="s">
        <v>7002</v>
      </c>
      <c r="BK224" s="16" t="s">
        <v>7001</v>
      </c>
      <c r="BL224" s="16" t="s">
        <v>7000</v>
      </c>
      <c r="BM224" s="16" t="s">
        <v>6999</v>
      </c>
      <c r="BN224" s="16" t="s">
        <v>6998</v>
      </c>
      <c r="BO224" s="16" t="s">
        <v>6997</v>
      </c>
      <c r="BP224" s="16" t="s">
        <v>6996</v>
      </c>
      <c r="BQ224" s="16" t="s">
        <v>6995</v>
      </c>
    </row>
    <row r="225" spans="1:69" x14ac:dyDescent="0.3">
      <c r="A225" s="16" t="s">
        <v>6994</v>
      </c>
      <c r="B225" s="16" t="s">
        <v>6993</v>
      </c>
      <c r="C225" s="16" t="s">
        <v>6992</v>
      </c>
      <c r="D225" s="16" t="s">
        <v>6991</v>
      </c>
      <c r="E225" s="16" t="s">
        <v>6990</v>
      </c>
      <c r="F225" s="16" t="s">
        <v>6989</v>
      </c>
      <c r="G225" s="16" t="s">
        <v>6988</v>
      </c>
      <c r="H225" s="16" t="s">
        <v>6987</v>
      </c>
      <c r="I225" s="16" t="s">
        <v>6986</v>
      </c>
      <c r="J225" s="16" t="s">
        <v>6985</v>
      </c>
      <c r="K225" s="16" t="s">
        <v>6984</v>
      </c>
      <c r="L225" s="16" t="s">
        <v>6983</v>
      </c>
      <c r="M225" s="16" t="s">
        <v>6982</v>
      </c>
      <c r="N225" s="16" t="s">
        <v>6981</v>
      </c>
      <c r="O225" s="16" t="s">
        <v>6980</v>
      </c>
      <c r="P225" s="16" t="s">
        <v>6979</v>
      </c>
      <c r="Q225" s="16" t="s">
        <v>6978</v>
      </c>
      <c r="R225" s="16" t="s">
        <v>6977</v>
      </c>
      <c r="S225" s="16" t="s">
        <v>6976</v>
      </c>
      <c r="T225" s="16" t="s">
        <v>6975</v>
      </c>
      <c r="U225" s="16" t="s">
        <v>6974</v>
      </c>
      <c r="V225" s="16" t="s">
        <v>6973</v>
      </c>
      <c r="W225" s="16" t="s">
        <v>6972</v>
      </c>
      <c r="X225" s="16" t="s">
        <v>6971</v>
      </c>
      <c r="Y225" s="16" t="s">
        <v>6970</v>
      </c>
      <c r="Z225" s="16" t="s">
        <v>6969</v>
      </c>
      <c r="AA225" s="16" t="s">
        <v>6968</v>
      </c>
      <c r="AB225" s="16" t="s">
        <v>6967</v>
      </c>
      <c r="AC225" s="16" t="s">
        <v>6966</v>
      </c>
      <c r="AD225" s="16" t="s">
        <v>6965</v>
      </c>
      <c r="AE225" s="16" t="s">
        <v>6964</v>
      </c>
      <c r="AF225" s="16" t="s">
        <v>6963</v>
      </c>
      <c r="AG225" s="16" t="s">
        <v>6962</v>
      </c>
      <c r="AH225" s="16" t="s">
        <v>6961</v>
      </c>
      <c r="AI225" s="16" t="s">
        <v>6960</v>
      </c>
      <c r="AJ225" s="16" t="s">
        <v>6959</v>
      </c>
      <c r="AK225" s="16" t="s">
        <v>6958</v>
      </c>
      <c r="AL225" s="16" t="s">
        <v>6957</v>
      </c>
      <c r="AM225" s="16" t="s">
        <v>6956</v>
      </c>
      <c r="AN225" s="16" t="s">
        <v>6955</v>
      </c>
      <c r="AO225" s="16" t="s">
        <v>6954</v>
      </c>
      <c r="AP225" s="16" t="s">
        <v>6953</v>
      </c>
      <c r="AQ225" s="16" t="s">
        <v>6952</v>
      </c>
      <c r="AR225" s="16" t="s">
        <v>6951</v>
      </c>
      <c r="AS225" s="16" t="s">
        <v>6950</v>
      </c>
      <c r="AT225" s="16" t="s">
        <v>6949</v>
      </c>
      <c r="AU225" s="16" t="s">
        <v>6948</v>
      </c>
      <c r="AV225" s="16" t="s">
        <v>6947</v>
      </c>
      <c r="AW225" s="16" t="s">
        <v>6946</v>
      </c>
      <c r="AX225" s="16" t="s">
        <v>6945</v>
      </c>
      <c r="AY225" s="16" t="s">
        <v>6944</v>
      </c>
      <c r="AZ225" s="16" t="s">
        <v>6943</v>
      </c>
      <c r="BA225" s="16" t="s">
        <v>6942</v>
      </c>
      <c r="BB225" s="16" t="s">
        <v>6941</v>
      </c>
      <c r="BC225" s="16" t="s">
        <v>6940</v>
      </c>
      <c r="BD225" s="16" t="s">
        <v>6939</v>
      </c>
      <c r="BE225" s="16" t="s">
        <v>6938</v>
      </c>
      <c r="BF225" s="16" t="s">
        <v>6937</v>
      </c>
      <c r="BG225" s="16" t="s">
        <v>6936</v>
      </c>
      <c r="BH225" s="16" t="s">
        <v>6935</v>
      </c>
      <c r="BI225" s="16" t="s">
        <v>6934</v>
      </c>
      <c r="BJ225" s="16" t="s">
        <v>6933</v>
      </c>
      <c r="BK225" s="16" t="s">
        <v>6932</v>
      </c>
      <c r="BL225" s="16" t="s">
        <v>6931</v>
      </c>
      <c r="BM225" s="16" t="s">
        <v>6930</v>
      </c>
      <c r="BN225" s="16" t="s">
        <v>6929</v>
      </c>
      <c r="BO225" s="16" t="s">
        <v>6928</v>
      </c>
      <c r="BP225" s="16" t="s">
        <v>6927</v>
      </c>
      <c r="BQ225" s="16" t="s">
        <v>6926</v>
      </c>
    </row>
    <row r="226" spans="1:69" x14ac:dyDescent="0.3">
      <c r="A226" s="16" t="s">
        <v>6925</v>
      </c>
      <c r="B226" s="16" t="s">
        <v>6924</v>
      </c>
      <c r="C226" s="16" t="s">
        <v>6923</v>
      </c>
      <c r="D226" s="16" t="s">
        <v>6922</v>
      </c>
      <c r="E226" s="16" t="s">
        <v>6921</v>
      </c>
      <c r="F226" s="16" t="s">
        <v>6920</v>
      </c>
      <c r="G226" s="16" t="s">
        <v>6919</v>
      </c>
      <c r="H226" s="16" t="s">
        <v>6918</v>
      </c>
      <c r="I226" s="16" t="s">
        <v>6917</v>
      </c>
      <c r="J226" s="16" t="s">
        <v>6916</v>
      </c>
      <c r="K226" s="16" t="s">
        <v>6915</v>
      </c>
      <c r="L226" s="16" t="s">
        <v>6914</v>
      </c>
      <c r="M226" s="16" t="s">
        <v>6913</v>
      </c>
      <c r="N226" s="16" t="s">
        <v>6912</v>
      </c>
      <c r="O226" s="16" t="s">
        <v>6911</v>
      </c>
      <c r="P226" s="16" t="s">
        <v>6910</v>
      </c>
      <c r="Q226" s="16" t="s">
        <v>6909</v>
      </c>
      <c r="R226" s="16" t="s">
        <v>6908</v>
      </c>
      <c r="S226" s="16" t="s">
        <v>6907</v>
      </c>
      <c r="T226" s="16" t="s">
        <v>6906</v>
      </c>
      <c r="U226" s="16" t="s">
        <v>6905</v>
      </c>
      <c r="V226" s="16" t="s">
        <v>6904</v>
      </c>
      <c r="W226" s="16" t="s">
        <v>6903</v>
      </c>
      <c r="X226" s="16" t="s">
        <v>6902</v>
      </c>
      <c r="Y226" s="16" t="s">
        <v>6901</v>
      </c>
      <c r="Z226" s="16" t="s">
        <v>6900</v>
      </c>
      <c r="AA226" s="16" t="s">
        <v>6899</v>
      </c>
      <c r="AB226" s="16" t="s">
        <v>6898</v>
      </c>
      <c r="AC226" s="16" t="s">
        <v>6897</v>
      </c>
      <c r="AD226" s="16" t="s">
        <v>6896</v>
      </c>
      <c r="AE226" s="16" t="s">
        <v>6895</v>
      </c>
      <c r="AF226" s="16" t="s">
        <v>6894</v>
      </c>
      <c r="AG226" s="16" t="s">
        <v>6893</v>
      </c>
      <c r="AH226" s="16" t="s">
        <v>6892</v>
      </c>
      <c r="AI226" s="16" t="s">
        <v>6891</v>
      </c>
      <c r="AJ226" s="16" t="s">
        <v>6890</v>
      </c>
      <c r="AK226" s="16" t="s">
        <v>6889</v>
      </c>
      <c r="AL226" s="16" t="s">
        <v>6888</v>
      </c>
      <c r="AM226" s="16" t="s">
        <v>6887</v>
      </c>
      <c r="AN226" s="16" t="s">
        <v>6886</v>
      </c>
      <c r="AO226" s="16" t="s">
        <v>6885</v>
      </c>
      <c r="AP226" s="16" t="s">
        <v>6884</v>
      </c>
      <c r="AQ226" s="16" t="s">
        <v>6883</v>
      </c>
      <c r="AR226" s="16" t="s">
        <v>6882</v>
      </c>
      <c r="AS226" s="16" t="s">
        <v>6881</v>
      </c>
      <c r="AT226" s="16" t="s">
        <v>6880</v>
      </c>
      <c r="AU226" s="16" t="s">
        <v>6879</v>
      </c>
      <c r="AV226" s="16" t="s">
        <v>6878</v>
      </c>
      <c r="AW226" s="16" t="s">
        <v>6877</v>
      </c>
      <c r="AX226" s="16" t="s">
        <v>6876</v>
      </c>
      <c r="AY226" s="16" t="s">
        <v>6875</v>
      </c>
      <c r="AZ226" s="16" t="s">
        <v>6874</v>
      </c>
      <c r="BA226" s="16" t="s">
        <v>6873</v>
      </c>
      <c r="BB226" s="16" t="s">
        <v>6872</v>
      </c>
      <c r="BC226" s="16" t="s">
        <v>6871</v>
      </c>
      <c r="BD226" s="16" t="s">
        <v>6870</v>
      </c>
      <c r="BE226" s="16" t="s">
        <v>6869</v>
      </c>
      <c r="BF226" s="16" t="s">
        <v>6868</v>
      </c>
      <c r="BG226" s="16" t="s">
        <v>6867</v>
      </c>
      <c r="BH226" s="16" t="s">
        <v>6866</v>
      </c>
      <c r="BI226" s="16" t="s">
        <v>6865</v>
      </c>
      <c r="BJ226" s="16" t="s">
        <v>6864</v>
      </c>
      <c r="BK226" s="16" t="s">
        <v>6863</v>
      </c>
      <c r="BL226" s="16" t="s">
        <v>6862</v>
      </c>
      <c r="BM226" s="16" t="s">
        <v>6861</v>
      </c>
      <c r="BN226" s="16" t="s">
        <v>6860</v>
      </c>
      <c r="BO226" s="16" t="s">
        <v>6859</v>
      </c>
      <c r="BP226" s="16" t="s">
        <v>6858</v>
      </c>
      <c r="BQ226" s="16" t="s">
        <v>6857</v>
      </c>
    </row>
    <row r="227" spans="1:69" x14ac:dyDescent="0.3">
      <c r="A227" s="16" t="s">
        <v>6856</v>
      </c>
      <c r="B227" s="16" t="s">
        <v>6855</v>
      </c>
      <c r="C227" s="16" t="s">
        <v>6854</v>
      </c>
      <c r="D227" s="16" t="s">
        <v>6853</v>
      </c>
      <c r="E227" s="16" t="s">
        <v>6852</v>
      </c>
      <c r="F227" s="16" t="s">
        <v>6851</v>
      </c>
      <c r="G227" s="16" t="s">
        <v>6850</v>
      </c>
      <c r="H227" s="16" t="s">
        <v>6849</v>
      </c>
      <c r="I227" s="16" t="s">
        <v>6848</v>
      </c>
      <c r="J227" s="16" t="s">
        <v>6847</v>
      </c>
      <c r="K227" s="16" t="s">
        <v>6846</v>
      </c>
      <c r="L227" s="16" t="s">
        <v>6845</v>
      </c>
      <c r="M227" s="16" t="s">
        <v>6844</v>
      </c>
      <c r="N227" s="16" t="s">
        <v>6843</v>
      </c>
      <c r="O227" s="16" t="s">
        <v>6842</v>
      </c>
      <c r="P227" s="16" t="s">
        <v>6841</v>
      </c>
      <c r="Q227" s="16" t="s">
        <v>6840</v>
      </c>
      <c r="R227" s="16" t="s">
        <v>6839</v>
      </c>
      <c r="S227" s="16" t="s">
        <v>6838</v>
      </c>
      <c r="T227" s="16" t="s">
        <v>6837</v>
      </c>
      <c r="U227" s="16" t="s">
        <v>6836</v>
      </c>
      <c r="V227" s="16" t="s">
        <v>6835</v>
      </c>
      <c r="W227" s="16" t="s">
        <v>6834</v>
      </c>
      <c r="X227" s="16" t="s">
        <v>6833</v>
      </c>
      <c r="Y227" s="16" t="s">
        <v>6832</v>
      </c>
      <c r="Z227" s="16" t="s">
        <v>6831</v>
      </c>
      <c r="AA227" s="16" t="s">
        <v>6830</v>
      </c>
      <c r="AB227" s="16" t="s">
        <v>6829</v>
      </c>
      <c r="AC227" s="16" t="s">
        <v>6828</v>
      </c>
      <c r="AD227" s="16" t="s">
        <v>6827</v>
      </c>
      <c r="AE227" s="16" t="s">
        <v>6826</v>
      </c>
      <c r="AF227" s="16" t="s">
        <v>6825</v>
      </c>
      <c r="AG227" s="16" t="s">
        <v>6824</v>
      </c>
      <c r="AH227" s="16" t="s">
        <v>6823</v>
      </c>
      <c r="AI227" s="16" t="s">
        <v>6822</v>
      </c>
      <c r="AJ227" s="16" t="s">
        <v>6821</v>
      </c>
      <c r="AK227" s="16" t="s">
        <v>6820</v>
      </c>
      <c r="AL227" s="16" t="s">
        <v>6819</v>
      </c>
      <c r="AM227" s="16" t="s">
        <v>6818</v>
      </c>
      <c r="AN227" s="16" t="s">
        <v>6817</v>
      </c>
      <c r="AO227" s="16" t="s">
        <v>6816</v>
      </c>
      <c r="AP227" s="16" t="s">
        <v>6815</v>
      </c>
      <c r="AQ227" s="16" t="s">
        <v>6814</v>
      </c>
      <c r="AR227" s="16" t="s">
        <v>6813</v>
      </c>
      <c r="AS227" s="16" t="s">
        <v>6812</v>
      </c>
      <c r="AT227" s="16" t="s">
        <v>6811</v>
      </c>
      <c r="AU227" s="16" t="s">
        <v>6810</v>
      </c>
      <c r="AV227" s="16" t="s">
        <v>6809</v>
      </c>
      <c r="AW227" s="16" t="s">
        <v>6808</v>
      </c>
      <c r="AX227" s="16" t="s">
        <v>6807</v>
      </c>
      <c r="AY227" s="16" t="s">
        <v>6806</v>
      </c>
      <c r="AZ227" s="16" t="s">
        <v>6805</v>
      </c>
      <c r="BA227" s="16" t="s">
        <v>6804</v>
      </c>
      <c r="BB227" s="16" t="s">
        <v>6803</v>
      </c>
      <c r="BC227" s="16" t="s">
        <v>6802</v>
      </c>
      <c r="BD227" s="16" t="s">
        <v>6801</v>
      </c>
      <c r="BE227" s="16" t="s">
        <v>6800</v>
      </c>
      <c r="BF227" s="16" t="s">
        <v>6799</v>
      </c>
      <c r="BG227" s="16" t="s">
        <v>6798</v>
      </c>
      <c r="BH227" s="16" t="s">
        <v>6797</v>
      </c>
      <c r="BI227" s="16" t="s">
        <v>6796</v>
      </c>
      <c r="BJ227" s="16" t="s">
        <v>6795</v>
      </c>
      <c r="BK227" s="16" t="s">
        <v>6794</v>
      </c>
      <c r="BL227" s="16" t="s">
        <v>6793</v>
      </c>
      <c r="BM227" s="16" t="s">
        <v>6792</v>
      </c>
      <c r="BN227" s="16" t="s">
        <v>6791</v>
      </c>
      <c r="BO227" s="16" t="s">
        <v>6790</v>
      </c>
      <c r="BP227" s="16" t="s">
        <v>6789</v>
      </c>
      <c r="BQ227" s="16" t="s">
        <v>6788</v>
      </c>
    </row>
    <row r="228" spans="1:69" x14ac:dyDescent="0.3">
      <c r="A228" s="16" t="s">
        <v>6787</v>
      </c>
      <c r="B228" s="16" t="s">
        <v>6786</v>
      </c>
      <c r="C228" s="16" t="s">
        <v>6785</v>
      </c>
      <c r="D228" s="16" t="s">
        <v>6784</v>
      </c>
      <c r="E228" s="16" t="s">
        <v>6783</v>
      </c>
      <c r="F228" s="16" t="s">
        <v>6782</v>
      </c>
      <c r="G228" s="16" t="s">
        <v>6781</v>
      </c>
      <c r="H228" s="16" t="s">
        <v>6780</v>
      </c>
      <c r="I228" s="16" t="s">
        <v>6779</v>
      </c>
      <c r="J228" s="16" t="s">
        <v>6778</v>
      </c>
      <c r="K228" s="16" t="s">
        <v>6777</v>
      </c>
      <c r="L228" s="16" t="s">
        <v>6776</v>
      </c>
      <c r="M228" s="16" t="s">
        <v>6775</v>
      </c>
      <c r="N228" s="16" t="s">
        <v>6774</v>
      </c>
      <c r="O228" s="16" t="s">
        <v>6773</v>
      </c>
      <c r="P228" s="16" t="s">
        <v>6772</v>
      </c>
      <c r="Q228" s="16" t="s">
        <v>6771</v>
      </c>
      <c r="R228" s="16" t="s">
        <v>6770</v>
      </c>
      <c r="S228" s="16" t="s">
        <v>6769</v>
      </c>
      <c r="T228" s="16" t="s">
        <v>6768</v>
      </c>
      <c r="U228" s="16" t="s">
        <v>6767</v>
      </c>
      <c r="V228" s="16" t="s">
        <v>6766</v>
      </c>
      <c r="W228" s="16" t="s">
        <v>6765</v>
      </c>
      <c r="X228" s="16" t="s">
        <v>6764</v>
      </c>
      <c r="Y228" s="16" t="s">
        <v>6763</v>
      </c>
      <c r="Z228" s="16" t="s">
        <v>6762</v>
      </c>
      <c r="AA228" s="16" t="s">
        <v>6761</v>
      </c>
      <c r="AB228" s="16" t="s">
        <v>6760</v>
      </c>
      <c r="AC228" s="16" t="s">
        <v>6759</v>
      </c>
      <c r="AD228" s="16" t="s">
        <v>6758</v>
      </c>
      <c r="AE228" s="16" t="s">
        <v>6757</v>
      </c>
      <c r="AF228" s="16" t="s">
        <v>6756</v>
      </c>
      <c r="AG228" s="16" t="s">
        <v>6755</v>
      </c>
      <c r="AH228" s="16" t="s">
        <v>6754</v>
      </c>
      <c r="AI228" s="16" t="s">
        <v>6753</v>
      </c>
      <c r="AJ228" s="16" t="s">
        <v>6752</v>
      </c>
      <c r="AK228" s="16" t="s">
        <v>6751</v>
      </c>
      <c r="AL228" s="16" t="s">
        <v>6750</v>
      </c>
      <c r="AM228" s="16" t="s">
        <v>6749</v>
      </c>
      <c r="AN228" s="16" t="s">
        <v>6748</v>
      </c>
      <c r="AO228" s="16" t="s">
        <v>6747</v>
      </c>
      <c r="AP228" s="16" t="s">
        <v>6746</v>
      </c>
      <c r="AQ228" s="16" t="s">
        <v>6745</v>
      </c>
      <c r="AR228" s="16" t="s">
        <v>6744</v>
      </c>
      <c r="AS228" s="16" t="s">
        <v>6743</v>
      </c>
      <c r="AT228" s="16" t="s">
        <v>6742</v>
      </c>
      <c r="AU228" s="16" t="s">
        <v>6741</v>
      </c>
      <c r="AV228" s="16" t="s">
        <v>6740</v>
      </c>
      <c r="AW228" s="16" t="s">
        <v>6739</v>
      </c>
      <c r="AX228" s="16" t="s">
        <v>6738</v>
      </c>
      <c r="AY228" s="16" t="s">
        <v>6737</v>
      </c>
      <c r="AZ228" s="16" t="s">
        <v>6736</v>
      </c>
      <c r="BA228" s="16" t="s">
        <v>6735</v>
      </c>
      <c r="BB228" s="16" t="s">
        <v>6734</v>
      </c>
      <c r="BC228" s="16" t="s">
        <v>6733</v>
      </c>
      <c r="BD228" s="16" t="s">
        <v>6732</v>
      </c>
      <c r="BE228" s="16" t="s">
        <v>6731</v>
      </c>
      <c r="BF228" s="16" t="s">
        <v>6730</v>
      </c>
      <c r="BG228" s="16" t="s">
        <v>6729</v>
      </c>
      <c r="BH228" s="16" t="s">
        <v>6728</v>
      </c>
      <c r="BI228" s="16" t="s">
        <v>6727</v>
      </c>
      <c r="BJ228" s="16" t="s">
        <v>6726</v>
      </c>
      <c r="BK228" s="16" t="s">
        <v>6725</v>
      </c>
      <c r="BL228" s="16" t="s">
        <v>6724</v>
      </c>
      <c r="BM228" s="16" t="s">
        <v>6723</v>
      </c>
      <c r="BN228" s="16" t="s">
        <v>6722</v>
      </c>
      <c r="BO228" s="16" t="s">
        <v>6721</v>
      </c>
      <c r="BP228" s="16" t="s">
        <v>6720</v>
      </c>
      <c r="BQ228" s="16" t="s">
        <v>6719</v>
      </c>
    </row>
    <row r="229" spans="1:69" x14ac:dyDescent="0.3">
      <c r="A229" s="16" t="s">
        <v>6718</v>
      </c>
      <c r="B229" s="16" t="s">
        <v>6717</v>
      </c>
      <c r="C229" s="16" t="s">
        <v>6716</v>
      </c>
      <c r="D229" s="16" t="s">
        <v>6715</v>
      </c>
      <c r="E229" s="16" t="s">
        <v>6714</v>
      </c>
      <c r="F229" s="16" t="s">
        <v>6713</v>
      </c>
      <c r="G229" s="16" t="s">
        <v>6712</v>
      </c>
      <c r="H229" s="16" t="s">
        <v>6711</v>
      </c>
      <c r="I229" s="16" t="s">
        <v>6710</v>
      </c>
      <c r="J229" s="16" t="s">
        <v>6709</v>
      </c>
      <c r="K229" s="16" t="s">
        <v>6708</v>
      </c>
      <c r="L229" s="16" t="s">
        <v>6707</v>
      </c>
      <c r="M229" s="16" t="s">
        <v>6706</v>
      </c>
      <c r="N229" s="16" t="s">
        <v>6705</v>
      </c>
      <c r="O229" s="16" t="s">
        <v>6704</v>
      </c>
      <c r="P229" s="16" t="s">
        <v>6703</v>
      </c>
      <c r="Q229" s="16" t="s">
        <v>6702</v>
      </c>
      <c r="R229" s="16" t="s">
        <v>6701</v>
      </c>
      <c r="S229" s="16" t="s">
        <v>6700</v>
      </c>
      <c r="T229" s="16" t="s">
        <v>6699</v>
      </c>
      <c r="U229" s="16" t="s">
        <v>6698</v>
      </c>
      <c r="V229" s="16" t="s">
        <v>6697</v>
      </c>
      <c r="W229" s="16" t="s">
        <v>6696</v>
      </c>
      <c r="X229" s="16" t="s">
        <v>6695</v>
      </c>
      <c r="Y229" s="16" t="s">
        <v>6694</v>
      </c>
      <c r="Z229" s="16" t="s">
        <v>6693</v>
      </c>
      <c r="AA229" s="16" t="s">
        <v>6692</v>
      </c>
      <c r="AB229" s="16" t="s">
        <v>6691</v>
      </c>
      <c r="AC229" s="16" t="s">
        <v>6690</v>
      </c>
      <c r="AD229" s="16" t="s">
        <v>6689</v>
      </c>
      <c r="AE229" s="16" t="s">
        <v>6688</v>
      </c>
      <c r="AF229" s="16" t="s">
        <v>6687</v>
      </c>
      <c r="AG229" s="16" t="s">
        <v>6686</v>
      </c>
      <c r="AH229" s="16" t="s">
        <v>6685</v>
      </c>
      <c r="AI229" s="16" t="s">
        <v>6684</v>
      </c>
      <c r="AJ229" s="16" t="s">
        <v>6683</v>
      </c>
      <c r="AK229" s="16" t="s">
        <v>6682</v>
      </c>
      <c r="AL229" s="16" t="s">
        <v>6681</v>
      </c>
      <c r="AM229" s="16" t="s">
        <v>6680</v>
      </c>
      <c r="AN229" s="16" t="s">
        <v>6679</v>
      </c>
      <c r="AO229" s="16" t="s">
        <v>6678</v>
      </c>
      <c r="AP229" s="16" t="s">
        <v>6677</v>
      </c>
      <c r="AQ229" s="16" t="s">
        <v>6676</v>
      </c>
      <c r="AR229" s="16" t="s">
        <v>6675</v>
      </c>
      <c r="AS229" s="16" t="s">
        <v>6674</v>
      </c>
      <c r="AT229" s="16" t="s">
        <v>6673</v>
      </c>
      <c r="AU229" s="16" t="s">
        <v>6672</v>
      </c>
      <c r="AV229" s="16" t="s">
        <v>6671</v>
      </c>
      <c r="AW229" s="16" t="s">
        <v>6670</v>
      </c>
      <c r="AX229" s="16" t="s">
        <v>6669</v>
      </c>
      <c r="AY229" s="16" t="s">
        <v>6668</v>
      </c>
      <c r="AZ229" s="16" t="s">
        <v>6667</v>
      </c>
      <c r="BA229" s="16" t="s">
        <v>6666</v>
      </c>
      <c r="BB229" s="16" t="s">
        <v>6665</v>
      </c>
      <c r="BC229" s="16" t="s">
        <v>6664</v>
      </c>
      <c r="BD229" s="16" t="s">
        <v>6663</v>
      </c>
      <c r="BE229" s="16" t="s">
        <v>6662</v>
      </c>
      <c r="BF229" s="16" t="s">
        <v>6661</v>
      </c>
      <c r="BG229" s="16" t="s">
        <v>6660</v>
      </c>
      <c r="BH229" s="16" t="s">
        <v>6659</v>
      </c>
      <c r="BI229" s="16" t="s">
        <v>6658</v>
      </c>
      <c r="BJ229" s="16" t="s">
        <v>6657</v>
      </c>
      <c r="BK229" s="16" t="s">
        <v>6656</v>
      </c>
      <c r="BL229" s="16" t="s">
        <v>6655</v>
      </c>
      <c r="BM229" s="16" t="s">
        <v>6654</v>
      </c>
      <c r="BN229" s="16" t="s">
        <v>6653</v>
      </c>
      <c r="BO229" s="16" t="s">
        <v>6652</v>
      </c>
      <c r="BP229" s="16" t="s">
        <v>6651</v>
      </c>
      <c r="BQ229" s="16" t="s">
        <v>6650</v>
      </c>
    </row>
    <row r="230" spans="1:69" x14ac:dyDescent="0.3">
      <c r="A230" s="16" t="s">
        <v>6649</v>
      </c>
      <c r="B230" s="16" t="s">
        <v>6648</v>
      </c>
      <c r="C230" s="16" t="s">
        <v>6647</v>
      </c>
      <c r="D230" s="16" t="s">
        <v>6646</v>
      </c>
      <c r="E230" s="16" t="s">
        <v>6645</v>
      </c>
      <c r="F230" s="16" t="s">
        <v>6644</v>
      </c>
      <c r="G230" s="16" t="s">
        <v>6643</v>
      </c>
      <c r="H230" s="16" t="s">
        <v>6642</v>
      </c>
      <c r="I230" s="16" t="s">
        <v>6641</v>
      </c>
      <c r="J230" s="16" t="s">
        <v>6640</v>
      </c>
      <c r="K230" s="16" t="s">
        <v>6639</v>
      </c>
      <c r="L230" s="16" t="s">
        <v>6638</v>
      </c>
      <c r="M230" s="16" t="s">
        <v>6637</v>
      </c>
      <c r="N230" s="16" t="s">
        <v>6636</v>
      </c>
      <c r="O230" s="16" t="s">
        <v>6635</v>
      </c>
      <c r="P230" s="16" t="s">
        <v>6634</v>
      </c>
      <c r="Q230" s="16" t="s">
        <v>6633</v>
      </c>
      <c r="R230" s="16" t="s">
        <v>6632</v>
      </c>
      <c r="S230" s="16" t="s">
        <v>6631</v>
      </c>
      <c r="T230" s="16" t="s">
        <v>6630</v>
      </c>
      <c r="U230" s="16" t="s">
        <v>6629</v>
      </c>
      <c r="V230" s="16" t="s">
        <v>6628</v>
      </c>
      <c r="W230" s="16" t="s">
        <v>6627</v>
      </c>
      <c r="X230" s="16" t="s">
        <v>6626</v>
      </c>
      <c r="Y230" s="16" t="s">
        <v>6625</v>
      </c>
      <c r="Z230" s="16" t="s">
        <v>6624</v>
      </c>
      <c r="AA230" s="16" t="s">
        <v>6623</v>
      </c>
      <c r="AB230" s="16" t="s">
        <v>6622</v>
      </c>
      <c r="AC230" s="16" t="s">
        <v>6621</v>
      </c>
      <c r="AD230" s="16" t="s">
        <v>6620</v>
      </c>
      <c r="AE230" s="16" t="s">
        <v>6619</v>
      </c>
      <c r="AF230" s="16" t="s">
        <v>6618</v>
      </c>
      <c r="AG230" s="16" t="s">
        <v>6617</v>
      </c>
      <c r="AH230" s="16" t="s">
        <v>6616</v>
      </c>
      <c r="AI230" s="16" t="s">
        <v>6615</v>
      </c>
      <c r="AJ230" s="16" t="s">
        <v>6614</v>
      </c>
      <c r="AK230" s="16" t="s">
        <v>6613</v>
      </c>
      <c r="AL230" s="16" t="s">
        <v>6612</v>
      </c>
      <c r="AM230" s="16" t="s">
        <v>6611</v>
      </c>
      <c r="AN230" s="16" t="s">
        <v>6610</v>
      </c>
      <c r="AO230" s="16" t="s">
        <v>6609</v>
      </c>
      <c r="AP230" s="16" t="s">
        <v>6608</v>
      </c>
      <c r="AQ230" s="16" t="s">
        <v>6607</v>
      </c>
      <c r="AR230" s="16" t="s">
        <v>6606</v>
      </c>
      <c r="AS230" s="16" t="s">
        <v>6605</v>
      </c>
      <c r="AT230" s="16" t="s">
        <v>6604</v>
      </c>
      <c r="AU230" s="16" t="s">
        <v>6603</v>
      </c>
      <c r="AV230" s="16" t="s">
        <v>6602</v>
      </c>
      <c r="AW230" s="16" t="s">
        <v>6601</v>
      </c>
      <c r="AX230" s="16" t="s">
        <v>6600</v>
      </c>
      <c r="AY230" s="16" t="s">
        <v>6599</v>
      </c>
      <c r="AZ230" s="16" t="s">
        <v>6598</v>
      </c>
      <c r="BA230" s="16" t="s">
        <v>6597</v>
      </c>
      <c r="BB230" s="16" t="s">
        <v>6596</v>
      </c>
      <c r="BC230" s="16" t="s">
        <v>6595</v>
      </c>
      <c r="BD230" s="16" t="s">
        <v>6594</v>
      </c>
      <c r="BE230" s="16" t="s">
        <v>6593</v>
      </c>
      <c r="BF230" s="16" t="s">
        <v>6592</v>
      </c>
      <c r="BG230" s="16" t="s">
        <v>6591</v>
      </c>
      <c r="BH230" s="16" t="s">
        <v>6590</v>
      </c>
      <c r="BI230" s="16" t="s">
        <v>6589</v>
      </c>
      <c r="BJ230" s="16" t="s">
        <v>6588</v>
      </c>
      <c r="BK230" s="16" t="s">
        <v>6587</v>
      </c>
      <c r="BL230" s="16" t="s">
        <v>6586</v>
      </c>
      <c r="BM230" s="16" t="s">
        <v>6585</v>
      </c>
      <c r="BN230" s="16" t="s">
        <v>6584</v>
      </c>
      <c r="BO230" s="16" t="s">
        <v>6583</v>
      </c>
      <c r="BP230" s="16" t="s">
        <v>6582</v>
      </c>
      <c r="BQ230" s="16" t="s">
        <v>6581</v>
      </c>
    </row>
    <row r="231" spans="1:69" x14ac:dyDescent="0.3">
      <c r="A231" s="16" t="s">
        <v>6580</v>
      </c>
      <c r="B231" s="16" t="s">
        <v>6579</v>
      </c>
      <c r="C231" s="16" t="s">
        <v>6578</v>
      </c>
      <c r="D231" s="16" t="s">
        <v>6577</v>
      </c>
      <c r="E231" s="16" t="s">
        <v>6576</v>
      </c>
      <c r="F231" s="16" t="s">
        <v>6575</v>
      </c>
      <c r="G231" s="16" t="s">
        <v>6574</v>
      </c>
      <c r="H231" s="16" t="s">
        <v>6573</v>
      </c>
      <c r="I231" s="16" t="s">
        <v>6572</v>
      </c>
      <c r="J231" s="16" t="s">
        <v>6571</v>
      </c>
      <c r="K231" s="16" t="s">
        <v>6570</v>
      </c>
      <c r="L231" s="16" t="s">
        <v>6569</v>
      </c>
      <c r="M231" s="16" t="s">
        <v>6568</v>
      </c>
      <c r="N231" s="16" t="s">
        <v>6567</v>
      </c>
      <c r="O231" s="16" t="s">
        <v>6566</v>
      </c>
      <c r="P231" s="16" t="s">
        <v>6565</v>
      </c>
      <c r="Q231" s="16" t="s">
        <v>6564</v>
      </c>
      <c r="R231" s="16" t="s">
        <v>6563</v>
      </c>
      <c r="S231" s="16" t="s">
        <v>6562</v>
      </c>
      <c r="T231" s="16" t="s">
        <v>6561</v>
      </c>
      <c r="U231" s="16" t="s">
        <v>6560</v>
      </c>
      <c r="V231" s="16" t="s">
        <v>6559</v>
      </c>
      <c r="W231" s="16" t="s">
        <v>6558</v>
      </c>
      <c r="X231" s="16" t="s">
        <v>6557</v>
      </c>
      <c r="Y231" s="16" t="s">
        <v>6556</v>
      </c>
      <c r="Z231" s="16" t="s">
        <v>6555</v>
      </c>
      <c r="AA231" s="16" t="s">
        <v>6554</v>
      </c>
      <c r="AB231" s="16" t="s">
        <v>6553</v>
      </c>
      <c r="AC231" s="16" t="s">
        <v>6552</v>
      </c>
      <c r="AD231" s="16" t="s">
        <v>6551</v>
      </c>
      <c r="AE231" s="16" t="s">
        <v>6550</v>
      </c>
      <c r="AF231" s="16" t="s">
        <v>6549</v>
      </c>
      <c r="AG231" s="16" t="s">
        <v>6548</v>
      </c>
      <c r="AH231" s="16" t="s">
        <v>6547</v>
      </c>
      <c r="AI231" s="16" t="s">
        <v>6546</v>
      </c>
      <c r="AJ231" s="16" t="s">
        <v>6545</v>
      </c>
      <c r="AK231" s="16" t="s">
        <v>6544</v>
      </c>
      <c r="AL231" s="16" t="s">
        <v>6543</v>
      </c>
      <c r="AM231" s="16" t="s">
        <v>6542</v>
      </c>
      <c r="AN231" s="16" t="s">
        <v>6541</v>
      </c>
      <c r="AO231" s="16" t="s">
        <v>6540</v>
      </c>
      <c r="AP231" s="16" t="s">
        <v>6539</v>
      </c>
      <c r="AQ231" s="16" t="s">
        <v>6538</v>
      </c>
      <c r="AR231" s="16" t="s">
        <v>6537</v>
      </c>
      <c r="AS231" s="16" t="s">
        <v>6536</v>
      </c>
      <c r="AT231" s="16" t="s">
        <v>6535</v>
      </c>
      <c r="AU231" s="16" t="s">
        <v>6534</v>
      </c>
      <c r="AV231" s="16" t="s">
        <v>6533</v>
      </c>
      <c r="AW231" s="16" t="s">
        <v>6532</v>
      </c>
      <c r="AX231" s="16" t="s">
        <v>6531</v>
      </c>
      <c r="AY231" s="16" t="s">
        <v>6530</v>
      </c>
      <c r="AZ231" s="16" t="s">
        <v>6529</v>
      </c>
      <c r="BA231" s="16" t="s">
        <v>6528</v>
      </c>
      <c r="BB231" s="16" t="s">
        <v>6527</v>
      </c>
      <c r="BC231" s="16" t="s">
        <v>6526</v>
      </c>
      <c r="BD231" s="16" t="s">
        <v>6525</v>
      </c>
      <c r="BE231" s="16" t="s">
        <v>6524</v>
      </c>
      <c r="BF231" s="16" t="s">
        <v>6523</v>
      </c>
      <c r="BG231" s="16" t="s">
        <v>6522</v>
      </c>
      <c r="BH231" s="16" t="s">
        <v>6521</v>
      </c>
      <c r="BI231" s="16" t="s">
        <v>6520</v>
      </c>
      <c r="BJ231" s="16" t="s">
        <v>6519</v>
      </c>
      <c r="BK231" s="16" t="s">
        <v>6518</v>
      </c>
      <c r="BL231" s="16" t="s">
        <v>6517</v>
      </c>
      <c r="BM231" s="16" t="s">
        <v>6516</v>
      </c>
      <c r="BN231" s="16" t="s">
        <v>6515</v>
      </c>
      <c r="BO231" s="16" t="s">
        <v>6514</v>
      </c>
      <c r="BP231" s="16" t="s">
        <v>6513</v>
      </c>
      <c r="BQ231" s="16" t="s">
        <v>6512</v>
      </c>
    </row>
    <row r="232" spans="1:69" x14ac:dyDescent="0.3">
      <c r="A232" s="16" t="s">
        <v>6511</v>
      </c>
      <c r="B232" s="16" t="s">
        <v>6510</v>
      </c>
      <c r="C232" s="16" t="s">
        <v>6509</v>
      </c>
      <c r="D232" s="16" t="s">
        <v>6508</v>
      </c>
      <c r="E232" s="16" t="s">
        <v>6507</v>
      </c>
      <c r="F232" s="16" t="s">
        <v>6506</v>
      </c>
      <c r="G232" s="16" t="s">
        <v>6505</v>
      </c>
      <c r="H232" s="16" t="s">
        <v>6504</v>
      </c>
      <c r="I232" s="16" t="s">
        <v>6503</v>
      </c>
      <c r="J232" s="16" t="s">
        <v>6502</v>
      </c>
      <c r="K232" s="16" t="s">
        <v>6501</v>
      </c>
      <c r="L232" s="16" t="s">
        <v>6500</v>
      </c>
      <c r="M232" s="16" t="s">
        <v>6499</v>
      </c>
      <c r="N232" s="16" t="s">
        <v>6498</v>
      </c>
      <c r="O232" s="16" t="s">
        <v>6497</v>
      </c>
      <c r="P232" s="16" t="s">
        <v>6496</v>
      </c>
      <c r="Q232" s="16" t="s">
        <v>6495</v>
      </c>
      <c r="R232" s="16" t="s">
        <v>6494</v>
      </c>
      <c r="S232" s="16" t="s">
        <v>6493</v>
      </c>
      <c r="T232" s="16" t="s">
        <v>6492</v>
      </c>
      <c r="U232" s="16" t="s">
        <v>6491</v>
      </c>
      <c r="V232" s="16" t="s">
        <v>6490</v>
      </c>
      <c r="W232" s="16" t="s">
        <v>6489</v>
      </c>
      <c r="X232" s="16" t="s">
        <v>6488</v>
      </c>
      <c r="Y232" s="16" t="s">
        <v>6487</v>
      </c>
      <c r="Z232" s="16" t="s">
        <v>6486</v>
      </c>
      <c r="AA232" s="16" t="s">
        <v>6485</v>
      </c>
      <c r="AB232" s="16" t="s">
        <v>6484</v>
      </c>
      <c r="AC232" s="16" t="s">
        <v>6483</v>
      </c>
      <c r="AD232" s="16" t="s">
        <v>6482</v>
      </c>
      <c r="AE232" s="16" t="s">
        <v>6481</v>
      </c>
      <c r="AF232" s="16" t="s">
        <v>6480</v>
      </c>
      <c r="AG232" s="16" t="s">
        <v>6479</v>
      </c>
      <c r="AH232" s="16" t="s">
        <v>6478</v>
      </c>
      <c r="AI232" s="16" t="s">
        <v>6477</v>
      </c>
      <c r="AJ232" s="16" t="s">
        <v>6476</v>
      </c>
      <c r="AK232" s="16" t="s">
        <v>6475</v>
      </c>
      <c r="AL232" s="16" t="s">
        <v>6474</v>
      </c>
      <c r="AM232" s="16" t="s">
        <v>6473</v>
      </c>
      <c r="AN232" s="16" t="s">
        <v>6472</v>
      </c>
      <c r="AO232" s="16" t="s">
        <v>6471</v>
      </c>
      <c r="AP232" s="16" t="s">
        <v>6470</v>
      </c>
      <c r="AQ232" s="16" t="s">
        <v>6469</v>
      </c>
      <c r="AR232" s="16" t="s">
        <v>6468</v>
      </c>
      <c r="AS232" s="16" t="s">
        <v>6467</v>
      </c>
      <c r="AT232" s="16" t="s">
        <v>6466</v>
      </c>
      <c r="AU232" s="16" t="s">
        <v>6465</v>
      </c>
      <c r="AV232" s="16" t="s">
        <v>6464</v>
      </c>
      <c r="AW232" s="16" t="s">
        <v>6463</v>
      </c>
      <c r="AX232" s="16" t="s">
        <v>6462</v>
      </c>
      <c r="AY232" s="16" t="s">
        <v>6461</v>
      </c>
      <c r="AZ232" s="16" t="s">
        <v>6460</v>
      </c>
      <c r="BA232" s="16" t="s">
        <v>6459</v>
      </c>
      <c r="BB232" s="16" t="s">
        <v>6458</v>
      </c>
      <c r="BC232" s="16" t="s">
        <v>6457</v>
      </c>
      <c r="BD232" s="16" t="s">
        <v>6456</v>
      </c>
      <c r="BE232" s="16" t="s">
        <v>6455</v>
      </c>
      <c r="BF232" s="16" t="s">
        <v>6454</v>
      </c>
      <c r="BG232" s="16" t="s">
        <v>6453</v>
      </c>
      <c r="BH232" s="16" t="s">
        <v>6452</v>
      </c>
      <c r="BI232" s="16" t="s">
        <v>6451</v>
      </c>
      <c r="BJ232" s="16" t="s">
        <v>6450</v>
      </c>
      <c r="BK232" s="16" t="s">
        <v>6449</v>
      </c>
      <c r="BL232" s="16" t="s">
        <v>6448</v>
      </c>
      <c r="BM232" s="16" t="s">
        <v>6447</v>
      </c>
      <c r="BN232" s="16" t="s">
        <v>6446</v>
      </c>
      <c r="BO232" s="16" t="s">
        <v>6445</v>
      </c>
      <c r="BP232" s="16" t="s">
        <v>6444</v>
      </c>
      <c r="BQ232" s="16" t="s">
        <v>6443</v>
      </c>
    </row>
    <row r="233" spans="1:69" x14ac:dyDescent="0.3">
      <c r="A233" s="16" t="s">
        <v>6442</v>
      </c>
      <c r="B233" s="16" t="s">
        <v>6441</v>
      </c>
      <c r="C233" s="16" t="s">
        <v>6440</v>
      </c>
      <c r="D233" s="16" t="s">
        <v>6439</v>
      </c>
      <c r="E233" s="16" t="s">
        <v>6438</v>
      </c>
      <c r="F233" s="16" t="s">
        <v>6437</v>
      </c>
      <c r="G233" s="16" t="s">
        <v>6436</v>
      </c>
      <c r="H233" s="16" t="s">
        <v>6435</v>
      </c>
      <c r="I233" s="16" t="s">
        <v>6434</v>
      </c>
      <c r="J233" s="16" t="s">
        <v>6433</v>
      </c>
      <c r="K233" s="16" t="s">
        <v>6432</v>
      </c>
      <c r="L233" s="16" t="s">
        <v>6431</v>
      </c>
      <c r="M233" s="16" t="s">
        <v>6430</v>
      </c>
      <c r="N233" s="16" t="s">
        <v>6429</v>
      </c>
      <c r="O233" s="16" t="s">
        <v>6428</v>
      </c>
      <c r="P233" s="16" t="s">
        <v>6427</v>
      </c>
      <c r="Q233" s="16" t="s">
        <v>6426</v>
      </c>
      <c r="R233" s="16" t="s">
        <v>6425</v>
      </c>
      <c r="S233" s="16" t="s">
        <v>6424</v>
      </c>
      <c r="T233" s="16" t="s">
        <v>6423</v>
      </c>
      <c r="U233" s="16" t="s">
        <v>6422</v>
      </c>
      <c r="V233" s="16" t="s">
        <v>6421</v>
      </c>
      <c r="W233" s="16" t="s">
        <v>6420</v>
      </c>
      <c r="X233" s="16" t="s">
        <v>6419</v>
      </c>
      <c r="Y233" s="16" t="s">
        <v>6418</v>
      </c>
      <c r="Z233" s="16" t="s">
        <v>6417</v>
      </c>
      <c r="AA233" s="16" t="s">
        <v>6416</v>
      </c>
      <c r="AB233" s="16" t="s">
        <v>6415</v>
      </c>
      <c r="AC233" s="16" t="s">
        <v>6414</v>
      </c>
      <c r="AD233" s="16" t="s">
        <v>6413</v>
      </c>
      <c r="AE233" s="16" t="s">
        <v>6412</v>
      </c>
      <c r="AF233" s="16" t="s">
        <v>6411</v>
      </c>
      <c r="AG233" s="16" t="s">
        <v>6410</v>
      </c>
      <c r="AH233" s="16" t="s">
        <v>6409</v>
      </c>
      <c r="AI233" s="16" t="s">
        <v>6408</v>
      </c>
      <c r="AJ233" s="16" t="s">
        <v>6407</v>
      </c>
      <c r="AK233" s="16" t="s">
        <v>6406</v>
      </c>
      <c r="AL233" s="16" t="s">
        <v>6405</v>
      </c>
      <c r="AM233" s="16" t="s">
        <v>6404</v>
      </c>
      <c r="AN233" s="16" t="s">
        <v>6403</v>
      </c>
      <c r="AO233" s="16" t="s">
        <v>6402</v>
      </c>
      <c r="AP233" s="16" t="s">
        <v>6401</v>
      </c>
      <c r="AQ233" s="16" t="s">
        <v>6400</v>
      </c>
      <c r="AR233" s="16" t="s">
        <v>6399</v>
      </c>
      <c r="AS233" s="16" t="s">
        <v>6398</v>
      </c>
      <c r="AT233" s="16" t="s">
        <v>6397</v>
      </c>
      <c r="AU233" s="16" t="s">
        <v>6396</v>
      </c>
      <c r="AV233" s="16" t="s">
        <v>6395</v>
      </c>
      <c r="AW233" s="16" t="s">
        <v>6394</v>
      </c>
      <c r="AX233" s="16" t="s">
        <v>6393</v>
      </c>
      <c r="AY233" s="16" t="s">
        <v>6392</v>
      </c>
      <c r="AZ233" s="16" t="s">
        <v>6391</v>
      </c>
      <c r="BA233" s="16" t="s">
        <v>6390</v>
      </c>
      <c r="BB233" s="16" t="s">
        <v>6389</v>
      </c>
      <c r="BC233" s="16" t="s">
        <v>6388</v>
      </c>
      <c r="BD233" s="16" t="s">
        <v>6387</v>
      </c>
      <c r="BE233" s="16" t="s">
        <v>6386</v>
      </c>
      <c r="BF233" s="16" t="s">
        <v>6385</v>
      </c>
      <c r="BG233" s="16" t="s">
        <v>6384</v>
      </c>
      <c r="BH233" s="16" t="s">
        <v>6383</v>
      </c>
      <c r="BI233" s="16" t="s">
        <v>6382</v>
      </c>
      <c r="BJ233" s="16" t="s">
        <v>6381</v>
      </c>
      <c r="BK233" s="16" t="s">
        <v>6380</v>
      </c>
      <c r="BL233" s="16" t="s">
        <v>6379</v>
      </c>
      <c r="BM233" s="16" t="s">
        <v>6378</v>
      </c>
      <c r="BN233" s="16" t="s">
        <v>6377</v>
      </c>
      <c r="BO233" s="16" t="s">
        <v>6376</v>
      </c>
      <c r="BP233" s="16" t="s">
        <v>6375</v>
      </c>
      <c r="BQ233" s="16" t="s">
        <v>6374</v>
      </c>
    </row>
    <row r="234" spans="1:69" x14ac:dyDescent="0.3">
      <c r="A234" s="16" t="s">
        <v>6373</v>
      </c>
      <c r="B234" s="16" t="s">
        <v>6372</v>
      </c>
      <c r="C234" s="16" t="s">
        <v>6371</v>
      </c>
      <c r="D234" s="16" t="s">
        <v>6370</v>
      </c>
      <c r="E234" s="16" t="s">
        <v>6369</v>
      </c>
      <c r="F234" s="16" t="s">
        <v>6368</v>
      </c>
      <c r="G234" s="16" t="s">
        <v>6367</v>
      </c>
      <c r="H234" s="16" t="s">
        <v>6366</v>
      </c>
      <c r="I234" s="16" t="s">
        <v>6365</v>
      </c>
      <c r="J234" s="16" t="s">
        <v>6364</v>
      </c>
      <c r="K234" s="16" t="s">
        <v>6363</v>
      </c>
      <c r="L234" s="16" t="s">
        <v>6362</v>
      </c>
      <c r="M234" s="16" t="s">
        <v>6361</v>
      </c>
      <c r="N234" s="16" t="s">
        <v>6360</v>
      </c>
      <c r="O234" s="16" t="s">
        <v>6359</v>
      </c>
      <c r="P234" s="16" t="s">
        <v>6358</v>
      </c>
      <c r="Q234" s="16" t="s">
        <v>6357</v>
      </c>
      <c r="R234" s="16" t="s">
        <v>6356</v>
      </c>
      <c r="S234" s="16" t="s">
        <v>6355</v>
      </c>
      <c r="T234" s="16" t="s">
        <v>6354</v>
      </c>
      <c r="U234" s="16" t="s">
        <v>6353</v>
      </c>
      <c r="V234" s="16" t="s">
        <v>6352</v>
      </c>
      <c r="W234" s="16" t="s">
        <v>6351</v>
      </c>
      <c r="X234" s="16" t="s">
        <v>6350</v>
      </c>
      <c r="Y234" s="16" t="s">
        <v>6349</v>
      </c>
      <c r="Z234" s="16" t="s">
        <v>6348</v>
      </c>
      <c r="AA234" s="16" t="s">
        <v>6347</v>
      </c>
      <c r="AB234" s="16" t="s">
        <v>6346</v>
      </c>
      <c r="AC234" s="16" t="s">
        <v>6345</v>
      </c>
      <c r="AD234" s="16" t="s">
        <v>6344</v>
      </c>
      <c r="AE234" s="16" t="s">
        <v>6343</v>
      </c>
      <c r="AF234" s="16" t="s">
        <v>6342</v>
      </c>
      <c r="AG234" s="16" t="s">
        <v>6341</v>
      </c>
      <c r="AH234" s="16" t="s">
        <v>6340</v>
      </c>
      <c r="AI234" s="16" t="s">
        <v>6339</v>
      </c>
      <c r="AJ234" s="16" t="s">
        <v>6338</v>
      </c>
      <c r="AK234" s="16" t="s">
        <v>6337</v>
      </c>
      <c r="AL234" s="16" t="s">
        <v>6336</v>
      </c>
      <c r="AM234" s="16" t="s">
        <v>6335</v>
      </c>
      <c r="AN234" s="16" t="s">
        <v>6334</v>
      </c>
      <c r="AO234" s="16" t="s">
        <v>6333</v>
      </c>
      <c r="AP234" s="16" t="s">
        <v>6332</v>
      </c>
      <c r="AQ234" s="16" t="s">
        <v>6331</v>
      </c>
      <c r="AR234" s="16" t="s">
        <v>6330</v>
      </c>
      <c r="AS234" s="16" t="s">
        <v>6329</v>
      </c>
      <c r="AT234" s="16" t="s">
        <v>6328</v>
      </c>
      <c r="AU234" s="16" t="s">
        <v>6327</v>
      </c>
      <c r="AV234" s="16" t="s">
        <v>6326</v>
      </c>
      <c r="AW234" s="16" t="s">
        <v>6325</v>
      </c>
      <c r="AX234" s="16" t="s">
        <v>6324</v>
      </c>
      <c r="AY234" s="16" t="s">
        <v>6323</v>
      </c>
      <c r="AZ234" s="16" t="s">
        <v>6322</v>
      </c>
      <c r="BA234" s="16" t="s">
        <v>6321</v>
      </c>
      <c r="BB234" s="16" t="s">
        <v>6320</v>
      </c>
      <c r="BC234" s="16" t="s">
        <v>6319</v>
      </c>
      <c r="BD234" s="16" t="s">
        <v>6318</v>
      </c>
      <c r="BE234" s="16" t="s">
        <v>6317</v>
      </c>
      <c r="BF234" s="16" t="s">
        <v>6316</v>
      </c>
      <c r="BG234" s="16" t="s">
        <v>6315</v>
      </c>
      <c r="BH234" s="16" t="s">
        <v>6314</v>
      </c>
      <c r="BI234" s="16" t="s">
        <v>6313</v>
      </c>
      <c r="BJ234" s="16" t="s">
        <v>6312</v>
      </c>
      <c r="BK234" s="16" t="s">
        <v>6311</v>
      </c>
      <c r="BL234" s="16" t="s">
        <v>6310</v>
      </c>
      <c r="BM234" s="16" t="s">
        <v>6309</v>
      </c>
      <c r="BN234" s="16" t="s">
        <v>6308</v>
      </c>
      <c r="BO234" s="16" t="s">
        <v>6307</v>
      </c>
      <c r="BP234" s="16" t="s">
        <v>6306</v>
      </c>
      <c r="BQ234" s="16" t="s">
        <v>6305</v>
      </c>
    </row>
    <row r="235" spans="1:69" x14ac:dyDescent="0.3">
      <c r="A235" s="16" t="s">
        <v>6304</v>
      </c>
      <c r="B235" s="16" t="s">
        <v>6303</v>
      </c>
      <c r="C235" s="16" t="s">
        <v>6302</v>
      </c>
      <c r="D235" s="16" t="s">
        <v>6301</v>
      </c>
      <c r="E235" s="16" t="s">
        <v>6300</v>
      </c>
      <c r="F235" s="16" t="s">
        <v>6299</v>
      </c>
      <c r="G235" s="16" t="s">
        <v>6298</v>
      </c>
      <c r="H235" s="16" t="s">
        <v>6297</v>
      </c>
      <c r="I235" s="16" t="s">
        <v>6296</v>
      </c>
      <c r="J235" s="16" t="s">
        <v>6295</v>
      </c>
      <c r="K235" s="16" t="s">
        <v>6294</v>
      </c>
      <c r="L235" s="16" t="s">
        <v>6293</v>
      </c>
      <c r="M235" s="16" t="s">
        <v>6292</v>
      </c>
      <c r="N235" s="16" t="s">
        <v>6291</v>
      </c>
      <c r="O235" s="16" t="s">
        <v>6290</v>
      </c>
      <c r="P235" s="16" t="s">
        <v>6289</v>
      </c>
      <c r="Q235" s="16" t="s">
        <v>6288</v>
      </c>
      <c r="R235" s="16" t="s">
        <v>6287</v>
      </c>
      <c r="S235" s="16" t="s">
        <v>6286</v>
      </c>
      <c r="T235" s="16" t="s">
        <v>6285</v>
      </c>
      <c r="U235" s="16" t="s">
        <v>6284</v>
      </c>
      <c r="V235" s="16" t="s">
        <v>6283</v>
      </c>
      <c r="W235" s="16" t="s">
        <v>6282</v>
      </c>
      <c r="X235" s="16" t="s">
        <v>6281</v>
      </c>
      <c r="Y235" s="16" t="s">
        <v>6280</v>
      </c>
      <c r="Z235" s="16" t="s">
        <v>6279</v>
      </c>
      <c r="AA235" s="16" t="s">
        <v>6278</v>
      </c>
      <c r="AB235" s="16" t="s">
        <v>6277</v>
      </c>
      <c r="AC235" s="16" t="s">
        <v>6276</v>
      </c>
      <c r="AD235" s="16" t="s">
        <v>6275</v>
      </c>
      <c r="AE235" s="16" t="s">
        <v>6274</v>
      </c>
      <c r="AF235" s="16" t="s">
        <v>6273</v>
      </c>
      <c r="AG235" s="16" t="s">
        <v>6272</v>
      </c>
      <c r="AH235" s="16" t="s">
        <v>6271</v>
      </c>
      <c r="AI235" s="16" t="s">
        <v>6270</v>
      </c>
      <c r="AJ235" s="16" t="s">
        <v>6269</v>
      </c>
      <c r="AK235" s="16" t="s">
        <v>6268</v>
      </c>
      <c r="AL235" s="16" t="s">
        <v>6267</v>
      </c>
      <c r="AM235" s="16" t="s">
        <v>6266</v>
      </c>
      <c r="AN235" s="16" t="s">
        <v>6265</v>
      </c>
      <c r="AO235" s="16" t="s">
        <v>6264</v>
      </c>
      <c r="AP235" s="16" t="s">
        <v>6263</v>
      </c>
      <c r="AQ235" s="16" t="s">
        <v>6262</v>
      </c>
      <c r="AR235" s="16" t="s">
        <v>6261</v>
      </c>
      <c r="AS235" s="16" t="s">
        <v>6260</v>
      </c>
      <c r="AT235" s="16" t="s">
        <v>6259</v>
      </c>
      <c r="AU235" s="16" t="s">
        <v>6258</v>
      </c>
      <c r="AV235" s="16" t="s">
        <v>6257</v>
      </c>
      <c r="AW235" s="16" t="s">
        <v>6256</v>
      </c>
      <c r="AX235" s="16" t="s">
        <v>6255</v>
      </c>
      <c r="AY235" s="16" t="s">
        <v>6254</v>
      </c>
      <c r="AZ235" s="16" t="s">
        <v>6253</v>
      </c>
      <c r="BA235" s="16" t="s">
        <v>6252</v>
      </c>
      <c r="BB235" s="16" t="s">
        <v>6251</v>
      </c>
      <c r="BC235" s="16" t="s">
        <v>6250</v>
      </c>
      <c r="BD235" s="16" t="s">
        <v>6249</v>
      </c>
      <c r="BE235" s="16" t="s">
        <v>6248</v>
      </c>
      <c r="BF235" s="16" t="s">
        <v>6247</v>
      </c>
      <c r="BG235" s="16" t="s">
        <v>6246</v>
      </c>
      <c r="BH235" s="16" t="s">
        <v>6245</v>
      </c>
      <c r="BI235" s="16" t="s">
        <v>6244</v>
      </c>
      <c r="BJ235" s="16" t="s">
        <v>6243</v>
      </c>
      <c r="BK235" s="16" t="s">
        <v>6242</v>
      </c>
      <c r="BL235" s="16" t="s">
        <v>6241</v>
      </c>
      <c r="BM235" s="16" t="s">
        <v>6240</v>
      </c>
      <c r="BN235" s="16" t="s">
        <v>6239</v>
      </c>
      <c r="BO235" s="16" t="s">
        <v>6238</v>
      </c>
      <c r="BP235" s="16" t="s">
        <v>6237</v>
      </c>
      <c r="BQ235" s="16" t="s">
        <v>6236</v>
      </c>
    </row>
    <row r="236" spans="1:69" x14ac:dyDescent="0.3">
      <c r="A236" s="16" t="s">
        <v>6235</v>
      </c>
      <c r="B236" s="16" t="s">
        <v>6234</v>
      </c>
      <c r="C236" s="16" t="s">
        <v>6233</v>
      </c>
      <c r="D236" s="16" t="s">
        <v>6232</v>
      </c>
      <c r="E236" s="16" t="s">
        <v>6231</v>
      </c>
      <c r="F236" s="16" t="s">
        <v>6230</v>
      </c>
      <c r="G236" s="16" t="s">
        <v>6229</v>
      </c>
      <c r="H236" s="16" t="s">
        <v>6228</v>
      </c>
      <c r="I236" s="16" t="s">
        <v>6227</v>
      </c>
      <c r="J236" s="16" t="s">
        <v>6226</v>
      </c>
      <c r="K236" s="16" t="s">
        <v>6225</v>
      </c>
      <c r="L236" s="16" t="s">
        <v>6224</v>
      </c>
      <c r="M236" s="16" t="s">
        <v>6223</v>
      </c>
      <c r="N236" s="16" t="s">
        <v>6222</v>
      </c>
      <c r="O236" s="16" t="s">
        <v>6221</v>
      </c>
      <c r="P236" s="16" t="s">
        <v>6220</v>
      </c>
      <c r="Q236" s="16" t="s">
        <v>6219</v>
      </c>
      <c r="R236" s="16" t="s">
        <v>6218</v>
      </c>
      <c r="S236" s="16" t="s">
        <v>6217</v>
      </c>
      <c r="T236" s="16" t="s">
        <v>6216</v>
      </c>
      <c r="U236" s="16" t="s">
        <v>6215</v>
      </c>
      <c r="V236" s="16" t="s">
        <v>6214</v>
      </c>
      <c r="W236" s="16" t="s">
        <v>6213</v>
      </c>
      <c r="X236" s="16" t="s">
        <v>6212</v>
      </c>
      <c r="Y236" s="16" t="s">
        <v>6211</v>
      </c>
      <c r="Z236" s="16" t="s">
        <v>6210</v>
      </c>
      <c r="AA236" s="16" t="s">
        <v>6209</v>
      </c>
      <c r="AB236" s="16" t="s">
        <v>6208</v>
      </c>
      <c r="AC236" s="16" t="s">
        <v>6207</v>
      </c>
      <c r="AD236" s="16" t="s">
        <v>6206</v>
      </c>
      <c r="AE236" s="16" t="s">
        <v>6205</v>
      </c>
      <c r="AF236" s="16" t="s">
        <v>6204</v>
      </c>
      <c r="AG236" s="16" t="s">
        <v>6203</v>
      </c>
      <c r="AH236" s="16" t="s">
        <v>6202</v>
      </c>
      <c r="AI236" s="16" t="s">
        <v>6201</v>
      </c>
      <c r="AJ236" s="16" t="s">
        <v>6200</v>
      </c>
      <c r="AK236" s="16" t="s">
        <v>6199</v>
      </c>
      <c r="AL236" s="16" t="s">
        <v>6198</v>
      </c>
      <c r="AM236" s="16" t="s">
        <v>6197</v>
      </c>
      <c r="AN236" s="16" t="s">
        <v>6196</v>
      </c>
      <c r="AO236" s="16" t="s">
        <v>6195</v>
      </c>
      <c r="AP236" s="16" t="s">
        <v>6194</v>
      </c>
      <c r="AQ236" s="16" t="s">
        <v>6193</v>
      </c>
      <c r="AR236" s="16" t="s">
        <v>6192</v>
      </c>
      <c r="AS236" s="16" t="s">
        <v>6191</v>
      </c>
      <c r="AT236" s="16" t="s">
        <v>6190</v>
      </c>
      <c r="AU236" s="16" t="s">
        <v>6189</v>
      </c>
      <c r="AV236" s="16" t="s">
        <v>6188</v>
      </c>
      <c r="AW236" s="16" t="s">
        <v>6187</v>
      </c>
      <c r="AX236" s="16" t="s">
        <v>6186</v>
      </c>
      <c r="AY236" s="16" t="s">
        <v>6185</v>
      </c>
      <c r="AZ236" s="16" t="s">
        <v>6184</v>
      </c>
      <c r="BA236" s="16" t="s">
        <v>6183</v>
      </c>
      <c r="BB236" s="16" t="s">
        <v>6182</v>
      </c>
      <c r="BC236" s="16" t="s">
        <v>6181</v>
      </c>
      <c r="BD236" s="16" t="s">
        <v>6180</v>
      </c>
      <c r="BE236" s="16" t="s">
        <v>6179</v>
      </c>
      <c r="BF236" s="16" t="s">
        <v>6178</v>
      </c>
      <c r="BG236" s="16" t="s">
        <v>6177</v>
      </c>
      <c r="BH236" s="16" t="s">
        <v>6176</v>
      </c>
      <c r="BI236" s="16" t="s">
        <v>6175</v>
      </c>
      <c r="BJ236" s="16" t="s">
        <v>6174</v>
      </c>
      <c r="BK236" s="16" t="s">
        <v>6173</v>
      </c>
      <c r="BL236" s="16" t="s">
        <v>6172</v>
      </c>
      <c r="BM236" s="16" t="s">
        <v>6171</v>
      </c>
      <c r="BN236" s="16" t="s">
        <v>6170</v>
      </c>
      <c r="BO236" s="16" t="s">
        <v>6169</v>
      </c>
      <c r="BP236" s="16" t="s">
        <v>6168</v>
      </c>
      <c r="BQ236" s="16" t="s">
        <v>6167</v>
      </c>
    </row>
    <row r="237" spans="1:69" x14ac:dyDescent="0.3">
      <c r="A237" s="16" t="s">
        <v>6166</v>
      </c>
      <c r="B237" s="16" t="s">
        <v>6165</v>
      </c>
      <c r="C237" s="16" t="s">
        <v>6164</v>
      </c>
      <c r="D237" s="16" t="s">
        <v>6163</v>
      </c>
      <c r="E237" s="16" t="s">
        <v>6162</v>
      </c>
      <c r="F237" s="16" t="s">
        <v>6161</v>
      </c>
      <c r="G237" s="16" t="s">
        <v>6160</v>
      </c>
      <c r="H237" s="16" t="s">
        <v>6159</v>
      </c>
      <c r="I237" s="16" t="s">
        <v>6158</v>
      </c>
      <c r="J237" s="16" t="s">
        <v>6157</v>
      </c>
      <c r="K237" s="16" t="s">
        <v>6156</v>
      </c>
      <c r="L237" s="16" t="s">
        <v>6155</v>
      </c>
      <c r="M237" s="16" t="s">
        <v>6154</v>
      </c>
      <c r="N237" s="16" t="s">
        <v>6153</v>
      </c>
      <c r="O237" s="16" t="s">
        <v>6152</v>
      </c>
      <c r="P237" s="16" t="s">
        <v>6151</v>
      </c>
      <c r="Q237" s="16" t="s">
        <v>6150</v>
      </c>
      <c r="R237" s="16" t="s">
        <v>6149</v>
      </c>
      <c r="S237" s="16" t="s">
        <v>6148</v>
      </c>
      <c r="T237" s="16" t="s">
        <v>6147</v>
      </c>
      <c r="U237" s="16" t="s">
        <v>6146</v>
      </c>
      <c r="V237" s="16" t="s">
        <v>6145</v>
      </c>
      <c r="W237" s="16" t="s">
        <v>6144</v>
      </c>
      <c r="X237" s="16" t="s">
        <v>6143</v>
      </c>
      <c r="Y237" s="16" t="s">
        <v>6142</v>
      </c>
      <c r="Z237" s="16" t="s">
        <v>6141</v>
      </c>
      <c r="AA237" s="16" t="s">
        <v>6140</v>
      </c>
      <c r="AB237" s="16" t="s">
        <v>6139</v>
      </c>
      <c r="AC237" s="16" t="s">
        <v>6138</v>
      </c>
      <c r="AD237" s="16" t="s">
        <v>6137</v>
      </c>
      <c r="AE237" s="16" t="s">
        <v>6136</v>
      </c>
      <c r="AF237" s="16" t="s">
        <v>6135</v>
      </c>
      <c r="AG237" s="16" t="s">
        <v>6134</v>
      </c>
      <c r="AH237" s="16" t="s">
        <v>6133</v>
      </c>
      <c r="AI237" s="16" t="s">
        <v>6132</v>
      </c>
      <c r="AJ237" s="16" t="s">
        <v>6131</v>
      </c>
      <c r="AK237" s="16" t="s">
        <v>6130</v>
      </c>
      <c r="AL237" s="16" t="s">
        <v>6129</v>
      </c>
      <c r="AM237" s="16" t="s">
        <v>6128</v>
      </c>
      <c r="AN237" s="16" t="s">
        <v>6127</v>
      </c>
      <c r="AO237" s="16" t="s">
        <v>6126</v>
      </c>
      <c r="AP237" s="16" t="s">
        <v>6125</v>
      </c>
      <c r="AQ237" s="16" t="s">
        <v>6124</v>
      </c>
      <c r="AR237" s="16" t="s">
        <v>6123</v>
      </c>
      <c r="AS237" s="16" t="s">
        <v>6122</v>
      </c>
      <c r="AT237" s="16" t="s">
        <v>6121</v>
      </c>
      <c r="AU237" s="16" t="s">
        <v>6120</v>
      </c>
      <c r="AV237" s="16" t="s">
        <v>6119</v>
      </c>
      <c r="AW237" s="16" t="s">
        <v>6118</v>
      </c>
      <c r="AX237" s="16" t="s">
        <v>6117</v>
      </c>
      <c r="AY237" s="16" t="s">
        <v>6116</v>
      </c>
      <c r="AZ237" s="16" t="s">
        <v>6115</v>
      </c>
      <c r="BA237" s="16" t="s">
        <v>6114</v>
      </c>
      <c r="BB237" s="16" t="s">
        <v>6113</v>
      </c>
      <c r="BC237" s="16" t="s">
        <v>6112</v>
      </c>
      <c r="BD237" s="16" t="s">
        <v>6111</v>
      </c>
      <c r="BE237" s="16" t="s">
        <v>6110</v>
      </c>
      <c r="BF237" s="16" t="s">
        <v>6109</v>
      </c>
      <c r="BG237" s="16" t="s">
        <v>6108</v>
      </c>
      <c r="BH237" s="16" t="s">
        <v>6107</v>
      </c>
      <c r="BI237" s="16" t="s">
        <v>6106</v>
      </c>
      <c r="BJ237" s="16" t="s">
        <v>6105</v>
      </c>
      <c r="BK237" s="16" t="s">
        <v>6104</v>
      </c>
      <c r="BL237" s="16" t="s">
        <v>6103</v>
      </c>
      <c r="BM237" s="16" t="s">
        <v>6102</v>
      </c>
      <c r="BN237" s="16" t="s">
        <v>6101</v>
      </c>
      <c r="BO237" s="16" t="s">
        <v>6100</v>
      </c>
      <c r="BP237" s="16" t="s">
        <v>6099</v>
      </c>
      <c r="BQ237" s="16" t="s">
        <v>6098</v>
      </c>
    </row>
    <row r="238" spans="1:69" x14ac:dyDescent="0.3">
      <c r="A238" s="16" t="s">
        <v>6097</v>
      </c>
      <c r="B238" s="16" t="s">
        <v>6096</v>
      </c>
      <c r="C238" s="16" t="s">
        <v>6095</v>
      </c>
      <c r="D238" s="16" t="s">
        <v>6094</v>
      </c>
      <c r="E238" s="16" t="s">
        <v>6093</v>
      </c>
      <c r="F238" s="16" t="s">
        <v>6092</v>
      </c>
      <c r="G238" s="16" t="s">
        <v>6091</v>
      </c>
      <c r="H238" s="16" t="s">
        <v>6090</v>
      </c>
      <c r="I238" s="16" t="s">
        <v>6089</v>
      </c>
      <c r="J238" s="16" t="s">
        <v>6088</v>
      </c>
      <c r="K238" s="16" t="s">
        <v>6087</v>
      </c>
      <c r="L238" s="16" t="s">
        <v>6086</v>
      </c>
      <c r="M238" s="16" t="s">
        <v>6085</v>
      </c>
      <c r="N238" s="16" t="s">
        <v>6084</v>
      </c>
      <c r="O238" s="16" t="s">
        <v>6083</v>
      </c>
      <c r="P238" s="16" t="s">
        <v>6082</v>
      </c>
      <c r="Q238" s="16" t="s">
        <v>6081</v>
      </c>
      <c r="R238" s="16" t="s">
        <v>6080</v>
      </c>
      <c r="S238" s="16" t="s">
        <v>6079</v>
      </c>
      <c r="T238" s="16" t="s">
        <v>6078</v>
      </c>
      <c r="U238" s="16" t="s">
        <v>6077</v>
      </c>
      <c r="V238" s="16" t="s">
        <v>6076</v>
      </c>
      <c r="W238" s="16" t="s">
        <v>6075</v>
      </c>
      <c r="X238" s="16" t="s">
        <v>6074</v>
      </c>
      <c r="Y238" s="16" t="s">
        <v>6073</v>
      </c>
      <c r="Z238" s="16" t="s">
        <v>6072</v>
      </c>
      <c r="AA238" s="16" t="s">
        <v>6071</v>
      </c>
      <c r="AB238" s="16" t="s">
        <v>6070</v>
      </c>
      <c r="AC238" s="16" t="s">
        <v>6069</v>
      </c>
      <c r="AD238" s="16" t="s">
        <v>6068</v>
      </c>
      <c r="AE238" s="16" t="s">
        <v>6067</v>
      </c>
      <c r="AF238" s="16" t="s">
        <v>6066</v>
      </c>
      <c r="AG238" s="16" t="s">
        <v>6065</v>
      </c>
      <c r="AH238" s="16" t="s">
        <v>6064</v>
      </c>
      <c r="AI238" s="16" t="s">
        <v>6063</v>
      </c>
      <c r="AJ238" s="16" t="s">
        <v>6062</v>
      </c>
      <c r="AK238" s="16" t="s">
        <v>6061</v>
      </c>
      <c r="AL238" s="16" t="s">
        <v>6060</v>
      </c>
      <c r="AM238" s="16" t="s">
        <v>6059</v>
      </c>
      <c r="AN238" s="16" t="s">
        <v>6058</v>
      </c>
      <c r="AO238" s="16" t="s">
        <v>6057</v>
      </c>
      <c r="AP238" s="16" t="s">
        <v>6056</v>
      </c>
      <c r="AQ238" s="16" t="s">
        <v>6055</v>
      </c>
      <c r="AR238" s="16" t="s">
        <v>6054</v>
      </c>
      <c r="AS238" s="16" t="s">
        <v>6053</v>
      </c>
      <c r="AT238" s="16" t="s">
        <v>6052</v>
      </c>
      <c r="AU238" s="16" t="s">
        <v>6051</v>
      </c>
      <c r="AV238" s="16" t="s">
        <v>6050</v>
      </c>
      <c r="AW238" s="16" t="s">
        <v>6049</v>
      </c>
      <c r="AX238" s="16" t="s">
        <v>6048</v>
      </c>
      <c r="AY238" s="16" t="s">
        <v>6047</v>
      </c>
      <c r="AZ238" s="16" t="s">
        <v>6046</v>
      </c>
      <c r="BA238" s="16" t="s">
        <v>6045</v>
      </c>
      <c r="BB238" s="16" t="s">
        <v>6044</v>
      </c>
      <c r="BC238" s="16" t="s">
        <v>6043</v>
      </c>
      <c r="BD238" s="16" t="s">
        <v>6042</v>
      </c>
      <c r="BE238" s="16" t="s">
        <v>6041</v>
      </c>
      <c r="BF238" s="16" t="s">
        <v>6040</v>
      </c>
      <c r="BG238" s="16" t="s">
        <v>6039</v>
      </c>
      <c r="BH238" s="16" t="s">
        <v>6038</v>
      </c>
      <c r="BI238" s="16" t="s">
        <v>6037</v>
      </c>
      <c r="BJ238" s="16" t="s">
        <v>6036</v>
      </c>
      <c r="BK238" s="16" t="s">
        <v>6035</v>
      </c>
      <c r="BL238" s="16" t="s">
        <v>6034</v>
      </c>
      <c r="BM238" s="16" t="s">
        <v>6033</v>
      </c>
      <c r="BN238" s="16" t="s">
        <v>6032</v>
      </c>
      <c r="BO238" s="16" t="s">
        <v>6031</v>
      </c>
      <c r="BP238" s="16" t="s">
        <v>6030</v>
      </c>
      <c r="BQ238" s="16" t="s">
        <v>6029</v>
      </c>
    </row>
    <row r="239" spans="1:69" x14ac:dyDescent="0.3">
      <c r="A239" s="16" t="s">
        <v>6028</v>
      </c>
      <c r="B239" s="16" t="s">
        <v>6027</v>
      </c>
      <c r="C239" s="16" t="s">
        <v>6026</v>
      </c>
      <c r="D239" s="16" t="s">
        <v>6025</v>
      </c>
      <c r="E239" s="16" t="s">
        <v>6024</v>
      </c>
      <c r="F239" s="16" t="s">
        <v>6023</v>
      </c>
      <c r="G239" s="16" t="s">
        <v>6022</v>
      </c>
      <c r="H239" s="16" t="s">
        <v>6021</v>
      </c>
      <c r="I239" s="16" t="s">
        <v>6020</v>
      </c>
      <c r="J239" s="16" t="s">
        <v>6019</v>
      </c>
      <c r="K239" s="16" t="s">
        <v>6018</v>
      </c>
      <c r="L239" s="16" t="s">
        <v>6017</v>
      </c>
      <c r="M239" s="16" t="s">
        <v>6016</v>
      </c>
      <c r="N239" s="16" t="s">
        <v>6015</v>
      </c>
      <c r="O239" s="16" t="s">
        <v>6014</v>
      </c>
      <c r="P239" s="16" t="s">
        <v>6013</v>
      </c>
      <c r="Q239" s="16" t="s">
        <v>6012</v>
      </c>
      <c r="R239" s="16" t="s">
        <v>6011</v>
      </c>
      <c r="S239" s="16" t="s">
        <v>6010</v>
      </c>
      <c r="T239" s="16" t="s">
        <v>6009</v>
      </c>
      <c r="U239" s="16" t="s">
        <v>6008</v>
      </c>
      <c r="V239" s="16" t="s">
        <v>6007</v>
      </c>
      <c r="W239" s="16" t="s">
        <v>6006</v>
      </c>
      <c r="X239" s="16" t="s">
        <v>6005</v>
      </c>
      <c r="Y239" s="16" t="s">
        <v>6004</v>
      </c>
      <c r="Z239" s="16" t="s">
        <v>6003</v>
      </c>
      <c r="AA239" s="16" t="s">
        <v>6002</v>
      </c>
      <c r="AB239" s="16" t="s">
        <v>6001</v>
      </c>
      <c r="AC239" s="16" t="s">
        <v>6000</v>
      </c>
      <c r="AD239" s="16" t="s">
        <v>5999</v>
      </c>
      <c r="AE239" s="16" t="s">
        <v>5998</v>
      </c>
      <c r="AF239" s="16" t="s">
        <v>5997</v>
      </c>
      <c r="AG239" s="16" t="s">
        <v>5996</v>
      </c>
      <c r="AH239" s="16" t="s">
        <v>5995</v>
      </c>
      <c r="AI239" s="16" t="s">
        <v>5994</v>
      </c>
      <c r="AJ239" s="16" t="s">
        <v>5993</v>
      </c>
      <c r="AK239" s="16" t="s">
        <v>5992</v>
      </c>
      <c r="AL239" s="16" t="s">
        <v>5991</v>
      </c>
      <c r="AM239" s="16" t="s">
        <v>5990</v>
      </c>
      <c r="AN239" s="16" t="s">
        <v>5989</v>
      </c>
      <c r="AO239" s="16" t="s">
        <v>5988</v>
      </c>
      <c r="AP239" s="16" t="s">
        <v>5987</v>
      </c>
      <c r="AQ239" s="16" t="s">
        <v>5986</v>
      </c>
      <c r="AR239" s="16" t="s">
        <v>5985</v>
      </c>
      <c r="AS239" s="16" t="s">
        <v>5984</v>
      </c>
      <c r="AT239" s="16" t="s">
        <v>5983</v>
      </c>
      <c r="AU239" s="16" t="s">
        <v>5982</v>
      </c>
      <c r="AV239" s="16" t="s">
        <v>5981</v>
      </c>
      <c r="AW239" s="16" t="s">
        <v>5980</v>
      </c>
      <c r="AX239" s="16" t="s">
        <v>5979</v>
      </c>
      <c r="AY239" s="16" t="s">
        <v>5978</v>
      </c>
      <c r="AZ239" s="16" t="s">
        <v>5977</v>
      </c>
      <c r="BA239" s="16" t="s">
        <v>5976</v>
      </c>
      <c r="BB239" s="16" t="s">
        <v>5975</v>
      </c>
      <c r="BC239" s="16" t="s">
        <v>5974</v>
      </c>
      <c r="BD239" s="16" t="s">
        <v>5973</v>
      </c>
      <c r="BE239" s="16" t="s">
        <v>5972</v>
      </c>
      <c r="BF239" s="16" t="s">
        <v>5971</v>
      </c>
      <c r="BG239" s="16" t="s">
        <v>5970</v>
      </c>
      <c r="BH239" s="16" t="s">
        <v>5969</v>
      </c>
      <c r="BI239" s="16" t="s">
        <v>5968</v>
      </c>
      <c r="BJ239" s="16" t="s">
        <v>5967</v>
      </c>
      <c r="BK239" s="16" t="s">
        <v>5966</v>
      </c>
      <c r="BL239" s="16" t="s">
        <v>5965</v>
      </c>
      <c r="BM239" s="16" t="s">
        <v>5964</v>
      </c>
      <c r="BN239" s="16" t="s">
        <v>5963</v>
      </c>
      <c r="BO239" s="16" t="s">
        <v>5962</v>
      </c>
      <c r="BP239" s="16" t="s">
        <v>5961</v>
      </c>
      <c r="BQ239" s="16" t="s">
        <v>5960</v>
      </c>
    </row>
    <row r="240" spans="1:69" x14ac:dyDescent="0.3">
      <c r="A240" s="16" t="s">
        <v>5959</v>
      </c>
      <c r="B240" s="16" t="s">
        <v>5958</v>
      </c>
      <c r="C240" s="16" t="s">
        <v>5957</v>
      </c>
      <c r="D240" s="16" t="s">
        <v>5956</v>
      </c>
      <c r="E240" s="16" t="s">
        <v>5955</v>
      </c>
      <c r="F240" s="16" t="s">
        <v>5954</v>
      </c>
      <c r="G240" s="16" t="s">
        <v>5953</v>
      </c>
      <c r="H240" s="16" t="s">
        <v>5952</v>
      </c>
      <c r="I240" s="16" t="s">
        <v>5951</v>
      </c>
      <c r="J240" s="16" t="s">
        <v>5950</v>
      </c>
      <c r="K240" s="16" t="s">
        <v>5949</v>
      </c>
      <c r="L240" s="16" t="s">
        <v>5948</v>
      </c>
      <c r="M240" s="16" t="s">
        <v>5947</v>
      </c>
      <c r="N240" s="16" t="s">
        <v>5946</v>
      </c>
      <c r="O240" s="16" t="s">
        <v>5945</v>
      </c>
      <c r="P240" s="16" t="s">
        <v>5944</v>
      </c>
      <c r="Q240" s="16" t="s">
        <v>5943</v>
      </c>
      <c r="R240" s="16" t="s">
        <v>5942</v>
      </c>
      <c r="S240" s="16" t="s">
        <v>5941</v>
      </c>
      <c r="T240" s="16" t="s">
        <v>5940</v>
      </c>
      <c r="U240" s="16" t="s">
        <v>5939</v>
      </c>
      <c r="V240" s="16" t="s">
        <v>5938</v>
      </c>
      <c r="W240" s="16" t="s">
        <v>5937</v>
      </c>
      <c r="X240" s="16" t="s">
        <v>5936</v>
      </c>
      <c r="Y240" s="16" t="s">
        <v>5935</v>
      </c>
      <c r="Z240" s="16" t="s">
        <v>5934</v>
      </c>
      <c r="AA240" s="16" t="s">
        <v>5933</v>
      </c>
      <c r="AB240" s="16" t="s">
        <v>5932</v>
      </c>
      <c r="AC240" s="16" t="s">
        <v>5931</v>
      </c>
      <c r="AD240" s="16" t="s">
        <v>5930</v>
      </c>
      <c r="AE240" s="16" t="s">
        <v>5929</v>
      </c>
      <c r="AF240" s="16" t="s">
        <v>5928</v>
      </c>
      <c r="AG240" s="16" t="s">
        <v>5927</v>
      </c>
      <c r="AH240" s="16" t="s">
        <v>5926</v>
      </c>
      <c r="AI240" s="16" t="s">
        <v>5925</v>
      </c>
      <c r="AJ240" s="16" t="s">
        <v>5924</v>
      </c>
      <c r="AK240" s="16" t="s">
        <v>5923</v>
      </c>
      <c r="AL240" s="16" t="s">
        <v>5922</v>
      </c>
      <c r="AM240" s="16" t="s">
        <v>5921</v>
      </c>
      <c r="AN240" s="16" t="s">
        <v>5920</v>
      </c>
      <c r="AO240" s="16" t="s">
        <v>5919</v>
      </c>
      <c r="AP240" s="16" t="s">
        <v>5918</v>
      </c>
      <c r="AQ240" s="16" t="s">
        <v>5917</v>
      </c>
      <c r="AR240" s="16" t="s">
        <v>5916</v>
      </c>
      <c r="AS240" s="16" t="s">
        <v>5915</v>
      </c>
      <c r="AT240" s="16" t="s">
        <v>5914</v>
      </c>
      <c r="AU240" s="16" t="s">
        <v>5913</v>
      </c>
      <c r="AV240" s="16" t="s">
        <v>5912</v>
      </c>
      <c r="AW240" s="16" t="s">
        <v>5911</v>
      </c>
      <c r="AX240" s="16" t="s">
        <v>5910</v>
      </c>
      <c r="AY240" s="16" t="s">
        <v>5909</v>
      </c>
      <c r="AZ240" s="16" t="s">
        <v>5908</v>
      </c>
      <c r="BA240" s="16" t="s">
        <v>5907</v>
      </c>
      <c r="BB240" s="16" t="s">
        <v>5906</v>
      </c>
      <c r="BC240" s="16" t="s">
        <v>5905</v>
      </c>
      <c r="BD240" s="16" t="s">
        <v>5904</v>
      </c>
      <c r="BE240" s="16" t="s">
        <v>5903</v>
      </c>
      <c r="BF240" s="16" t="s">
        <v>5902</v>
      </c>
      <c r="BG240" s="16" t="s">
        <v>5901</v>
      </c>
      <c r="BH240" s="16" t="s">
        <v>5900</v>
      </c>
      <c r="BI240" s="16" t="s">
        <v>5899</v>
      </c>
      <c r="BJ240" s="16" t="s">
        <v>5898</v>
      </c>
      <c r="BK240" s="16" t="s">
        <v>5897</v>
      </c>
      <c r="BL240" s="16" t="s">
        <v>5896</v>
      </c>
      <c r="BM240" s="16" t="s">
        <v>5895</v>
      </c>
      <c r="BN240" s="16" t="s">
        <v>5894</v>
      </c>
      <c r="BO240" s="16" t="s">
        <v>5893</v>
      </c>
      <c r="BP240" s="16" t="s">
        <v>5892</v>
      </c>
      <c r="BQ240" s="16" t="s">
        <v>5891</v>
      </c>
    </row>
    <row r="241" spans="1:69" x14ac:dyDescent="0.3">
      <c r="A241" s="16" t="s">
        <v>5890</v>
      </c>
      <c r="B241" s="16" t="s">
        <v>5889</v>
      </c>
      <c r="C241" s="16" t="s">
        <v>5888</v>
      </c>
      <c r="D241" s="16" t="s">
        <v>5887</v>
      </c>
      <c r="E241" s="16" t="s">
        <v>5886</v>
      </c>
      <c r="F241" s="16" t="s">
        <v>5885</v>
      </c>
      <c r="G241" s="16" t="s">
        <v>5884</v>
      </c>
      <c r="H241" s="16" t="s">
        <v>5883</v>
      </c>
      <c r="I241" s="16" t="s">
        <v>5882</v>
      </c>
      <c r="J241" s="16" t="s">
        <v>5881</v>
      </c>
      <c r="K241" s="16" t="s">
        <v>5880</v>
      </c>
      <c r="L241" s="16" t="s">
        <v>5879</v>
      </c>
      <c r="M241" s="16" t="s">
        <v>5878</v>
      </c>
      <c r="N241" s="16" t="s">
        <v>5877</v>
      </c>
      <c r="O241" s="16" t="s">
        <v>5876</v>
      </c>
      <c r="P241" s="16" t="s">
        <v>5875</v>
      </c>
      <c r="Q241" s="16" t="s">
        <v>5874</v>
      </c>
      <c r="R241" s="16" t="s">
        <v>5873</v>
      </c>
      <c r="S241" s="16" t="s">
        <v>5872</v>
      </c>
      <c r="T241" s="16" t="s">
        <v>5871</v>
      </c>
      <c r="U241" s="16" t="s">
        <v>5870</v>
      </c>
      <c r="V241" s="16" t="s">
        <v>5869</v>
      </c>
      <c r="W241" s="16" t="s">
        <v>5868</v>
      </c>
      <c r="X241" s="16" t="s">
        <v>5867</v>
      </c>
      <c r="Y241" s="16" t="s">
        <v>5866</v>
      </c>
      <c r="Z241" s="16" t="s">
        <v>5865</v>
      </c>
      <c r="AA241" s="16" t="s">
        <v>5864</v>
      </c>
      <c r="AB241" s="16" t="s">
        <v>5863</v>
      </c>
      <c r="AC241" s="16" t="s">
        <v>5862</v>
      </c>
      <c r="AD241" s="16" t="s">
        <v>5861</v>
      </c>
      <c r="AE241" s="16" t="s">
        <v>5860</v>
      </c>
      <c r="AF241" s="16" t="s">
        <v>5859</v>
      </c>
      <c r="AG241" s="16" t="s">
        <v>5858</v>
      </c>
      <c r="AH241" s="16" t="s">
        <v>5857</v>
      </c>
      <c r="AI241" s="16" t="s">
        <v>5856</v>
      </c>
      <c r="AJ241" s="16" t="s">
        <v>5855</v>
      </c>
      <c r="AK241" s="16" t="s">
        <v>5854</v>
      </c>
      <c r="AL241" s="16" t="s">
        <v>5853</v>
      </c>
      <c r="AM241" s="16" t="s">
        <v>5852</v>
      </c>
      <c r="AN241" s="16" t="s">
        <v>5851</v>
      </c>
      <c r="AO241" s="16" t="s">
        <v>5850</v>
      </c>
      <c r="AP241" s="16" t="s">
        <v>5849</v>
      </c>
      <c r="AQ241" s="16" t="s">
        <v>5848</v>
      </c>
      <c r="AR241" s="16" t="s">
        <v>5847</v>
      </c>
      <c r="AS241" s="16" t="s">
        <v>5846</v>
      </c>
      <c r="AT241" s="16" t="s">
        <v>5845</v>
      </c>
      <c r="AU241" s="16" t="s">
        <v>5844</v>
      </c>
      <c r="AV241" s="16" t="s">
        <v>5843</v>
      </c>
      <c r="AW241" s="16" t="s">
        <v>5842</v>
      </c>
      <c r="AX241" s="16" t="s">
        <v>5841</v>
      </c>
      <c r="AY241" s="16" t="s">
        <v>5840</v>
      </c>
      <c r="AZ241" s="16" t="s">
        <v>5839</v>
      </c>
      <c r="BA241" s="16" t="s">
        <v>5838</v>
      </c>
      <c r="BB241" s="16" t="s">
        <v>5837</v>
      </c>
      <c r="BC241" s="16" t="s">
        <v>5836</v>
      </c>
      <c r="BD241" s="16" t="s">
        <v>5835</v>
      </c>
      <c r="BE241" s="16" t="s">
        <v>5834</v>
      </c>
      <c r="BF241" s="16" t="s">
        <v>5833</v>
      </c>
      <c r="BG241" s="16" t="s">
        <v>5832</v>
      </c>
      <c r="BH241" s="16" t="s">
        <v>5831</v>
      </c>
      <c r="BI241" s="16" t="s">
        <v>5830</v>
      </c>
      <c r="BJ241" s="16" t="s">
        <v>5829</v>
      </c>
      <c r="BK241" s="16" t="s">
        <v>5828</v>
      </c>
      <c r="BL241" s="16" t="s">
        <v>5827</v>
      </c>
      <c r="BM241" s="16" t="s">
        <v>5826</v>
      </c>
      <c r="BN241" s="16" t="s">
        <v>5825</v>
      </c>
      <c r="BO241" s="16" t="s">
        <v>5824</v>
      </c>
      <c r="BP241" s="16" t="s">
        <v>5823</v>
      </c>
      <c r="BQ241" s="16" t="s">
        <v>5822</v>
      </c>
    </row>
    <row r="242" spans="1:69" x14ac:dyDescent="0.3">
      <c r="A242" s="16" t="s">
        <v>5821</v>
      </c>
      <c r="B242" s="16" t="s">
        <v>5820</v>
      </c>
      <c r="C242" s="16" t="s">
        <v>5819</v>
      </c>
      <c r="D242" s="16" t="s">
        <v>5818</v>
      </c>
      <c r="E242" s="16" t="s">
        <v>5817</v>
      </c>
      <c r="F242" s="16" t="s">
        <v>5816</v>
      </c>
      <c r="G242" s="16" t="s">
        <v>5815</v>
      </c>
      <c r="H242" s="16" t="s">
        <v>5814</v>
      </c>
      <c r="I242" s="16" t="s">
        <v>5813</v>
      </c>
      <c r="J242" s="16" t="s">
        <v>5812</v>
      </c>
      <c r="K242" s="16" t="s">
        <v>5811</v>
      </c>
      <c r="L242" s="16" t="s">
        <v>5810</v>
      </c>
      <c r="M242" s="16" t="s">
        <v>5809</v>
      </c>
      <c r="N242" s="16" t="s">
        <v>5808</v>
      </c>
      <c r="O242" s="16" t="s">
        <v>5807</v>
      </c>
      <c r="P242" s="16" t="s">
        <v>5806</v>
      </c>
      <c r="Q242" s="16" t="s">
        <v>5805</v>
      </c>
      <c r="R242" s="16" t="s">
        <v>5804</v>
      </c>
      <c r="S242" s="16" t="s">
        <v>5803</v>
      </c>
      <c r="T242" s="16" t="s">
        <v>5802</v>
      </c>
      <c r="U242" s="16" t="s">
        <v>5801</v>
      </c>
      <c r="V242" s="16" t="s">
        <v>5800</v>
      </c>
      <c r="W242" s="16" t="s">
        <v>5799</v>
      </c>
      <c r="X242" s="16" t="s">
        <v>5798</v>
      </c>
      <c r="Y242" s="16" t="s">
        <v>5797</v>
      </c>
      <c r="Z242" s="16" t="s">
        <v>5796</v>
      </c>
      <c r="AA242" s="16" t="s">
        <v>5795</v>
      </c>
      <c r="AB242" s="16" t="s">
        <v>5794</v>
      </c>
      <c r="AC242" s="16" t="s">
        <v>5793</v>
      </c>
      <c r="AD242" s="16" t="s">
        <v>5792</v>
      </c>
      <c r="AE242" s="16" t="s">
        <v>5791</v>
      </c>
      <c r="AF242" s="16" t="s">
        <v>5790</v>
      </c>
      <c r="AG242" s="16" t="s">
        <v>5789</v>
      </c>
      <c r="AH242" s="16" t="s">
        <v>5788</v>
      </c>
      <c r="AI242" s="16" t="s">
        <v>5787</v>
      </c>
      <c r="AJ242" s="16" t="s">
        <v>5786</v>
      </c>
      <c r="AK242" s="16" t="s">
        <v>5785</v>
      </c>
      <c r="AL242" s="16" t="s">
        <v>5784</v>
      </c>
      <c r="AM242" s="16" t="s">
        <v>5783</v>
      </c>
      <c r="AN242" s="16" t="s">
        <v>5782</v>
      </c>
      <c r="AO242" s="16" t="s">
        <v>5781</v>
      </c>
      <c r="AP242" s="16" t="s">
        <v>5780</v>
      </c>
      <c r="AQ242" s="16" t="s">
        <v>5779</v>
      </c>
      <c r="AR242" s="16" t="s">
        <v>5778</v>
      </c>
      <c r="AS242" s="16" t="s">
        <v>5777</v>
      </c>
      <c r="AT242" s="16" t="s">
        <v>5776</v>
      </c>
      <c r="AU242" s="16" t="s">
        <v>5775</v>
      </c>
      <c r="AV242" s="16" t="s">
        <v>5774</v>
      </c>
      <c r="AW242" s="16" t="s">
        <v>5773</v>
      </c>
      <c r="AX242" s="16" t="s">
        <v>5772</v>
      </c>
      <c r="AY242" s="16" t="s">
        <v>5771</v>
      </c>
      <c r="AZ242" s="16" t="s">
        <v>5770</v>
      </c>
      <c r="BA242" s="16" t="s">
        <v>5769</v>
      </c>
      <c r="BB242" s="16" t="s">
        <v>5768</v>
      </c>
      <c r="BC242" s="16" t="s">
        <v>5767</v>
      </c>
      <c r="BD242" s="16" t="s">
        <v>5766</v>
      </c>
      <c r="BE242" s="16" t="s">
        <v>5765</v>
      </c>
      <c r="BF242" s="16" t="s">
        <v>5764</v>
      </c>
      <c r="BG242" s="16" t="s">
        <v>5763</v>
      </c>
      <c r="BH242" s="16" t="s">
        <v>5762</v>
      </c>
      <c r="BI242" s="16" t="s">
        <v>5761</v>
      </c>
      <c r="BJ242" s="16" t="s">
        <v>5760</v>
      </c>
      <c r="BK242" s="16" t="s">
        <v>5759</v>
      </c>
      <c r="BL242" s="16" t="s">
        <v>5758</v>
      </c>
      <c r="BM242" s="16" t="s">
        <v>5757</v>
      </c>
      <c r="BN242" s="16" t="s">
        <v>5756</v>
      </c>
      <c r="BO242" s="16" t="s">
        <v>5755</v>
      </c>
      <c r="BP242" s="16" t="s">
        <v>5754</v>
      </c>
      <c r="BQ242" s="16" t="s">
        <v>5753</v>
      </c>
    </row>
    <row r="243" spans="1:69" x14ac:dyDescent="0.3">
      <c r="A243" s="16" t="s">
        <v>5752</v>
      </c>
      <c r="B243" s="16" t="s">
        <v>5751</v>
      </c>
      <c r="C243" s="16" t="s">
        <v>5750</v>
      </c>
      <c r="D243" s="16" t="s">
        <v>5749</v>
      </c>
      <c r="E243" s="16" t="s">
        <v>5748</v>
      </c>
      <c r="F243" s="16" t="s">
        <v>5747</v>
      </c>
      <c r="G243" s="16" t="s">
        <v>5746</v>
      </c>
      <c r="H243" s="16" t="s">
        <v>5745</v>
      </c>
      <c r="I243" s="16" t="s">
        <v>5744</v>
      </c>
      <c r="J243" s="16" t="s">
        <v>5743</v>
      </c>
      <c r="K243" s="16" t="s">
        <v>5742</v>
      </c>
      <c r="L243" s="16" t="s">
        <v>5741</v>
      </c>
      <c r="M243" s="16" t="s">
        <v>5740</v>
      </c>
      <c r="N243" s="16" t="s">
        <v>5739</v>
      </c>
      <c r="O243" s="16" t="s">
        <v>5738</v>
      </c>
      <c r="P243" s="16" t="s">
        <v>5737</v>
      </c>
      <c r="Q243" s="16" t="s">
        <v>5736</v>
      </c>
      <c r="R243" s="16" t="s">
        <v>5735</v>
      </c>
      <c r="S243" s="16" t="s">
        <v>5734</v>
      </c>
      <c r="T243" s="16" t="s">
        <v>5733</v>
      </c>
      <c r="U243" s="16" t="s">
        <v>5732</v>
      </c>
      <c r="V243" s="16" t="s">
        <v>5731</v>
      </c>
      <c r="W243" s="16" t="s">
        <v>5730</v>
      </c>
      <c r="X243" s="16" t="s">
        <v>5729</v>
      </c>
      <c r="Y243" s="16" t="s">
        <v>5728</v>
      </c>
      <c r="Z243" s="16" t="s">
        <v>5727</v>
      </c>
      <c r="AA243" s="16" t="s">
        <v>5726</v>
      </c>
      <c r="AB243" s="16" t="s">
        <v>5725</v>
      </c>
      <c r="AC243" s="16" t="s">
        <v>5724</v>
      </c>
      <c r="AD243" s="16" t="s">
        <v>5723</v>
      </c>
      <c r="AE243" s="16" t="s">
        <v>5722</v>
      </c>
      <c r="AF243" s="16" t="s">
        <v>5721</v>
      </c>
      <c r="AG243" s="16" t="s">
        <v>5720</v>
      </c>
      <c r="AH243" s="16" t="s">
        <v>5719</v>
      </c>
      <c r="AI243" s="16" t="s">
        <v>5718</v>
      </c>
      <c r="AJ243" s="16" t="s">
        <v>5717</v>
      </c>
      <c r="AK243" s="16" t="s">
        <v>5716</v>
      </c>
      <c r="AL243" s="16" t="s">
        <v>5715</v>
      </c>
      <c r="AM243" s="16" t="s">
        <v>5714</v>
      </c>
      <c r="AN243" s="16" t="s">
        <v>5713</v>
      </c>
      <c r="AO243" s="16" t="s">
        <v>5712</v>
      </c>
      <c r="AP243" s="16" t="s">
        <v>5711</v>
      </c>
      <c r="AQ243" s="16" t="s">
        <v>5710</v>
      </c>
      <c r="AR243" s="16" t="s">
        <v>5709</v>
      </c>
      <c r="AS243" s="16" t="s">
        <v>5708</v>
      </c>
      <c r="AT243" s="16" t="s">
        <v>5707</v>
      </c>
      <c r="AU243" s="16" t="s">
        <v>5706</v>
      </c>
      <c r="AV243" s="16" t="s">
        <v>5705</v>
      </c>
      <c r="AW243" s="16" t="s">
        <v>5704</v>
      </c>
      <c r="AX243" s="16" t="s">
        <v>5703</v>
      </c>
      <c r="AY243" s="16" t="s">
        <v>5702</v>
      </c>
      <c r="AZ243" s="16" t="s">
        <v>5701</v>
      </c>
      <c r="BA243" s="16" t="s">
        <v>5700</v>
      </c>
      <c r="BB243" s="16" t="s">
        <v>5699</v>
      </c>
      <c r="BC243" s="16" t="s">
        <v>5698</v>
      </c>
      <c r="BD243" s="16" t="s">
        <v>5697</v>
      </c>
      <c r="BE243" s="16" t="s">
        <v>5696</v>
      </c>
      <c r="BF243" s="16" t="s">
        <v>5695</v>
      </c>
      <c r="BG243" s="16" t="s">
        <v>5694</v>
      </c>
      <c r="BH243" s="16" t="s">
        <v>5693</v>
      </c>
      <c r="BI243" s="16" t="s">
        <v>5692</v>
      </c>
      <c r="BJ243" s="16" t="s">
        <v>5691</v>
      </c>
      <c r="BK243" s="16" t="s">
        <v>5690</v>
      </c>
      <c r="BL243" s="16" t="s">
        <v>5689</v>
      </c>
      <c r="BM243" s="16" t="s">
        <v>5688</v>
      </c>
      <c r="BN243" s="16" t="s">
        <v>5687</v>
      </c>
      <c r="BO243" s="16" t="s">
        <v>5686</v>
      </c>
      <c r="BP243" s="16" t="s">
        <v>5685</v>
      </c>
      <c r="BQ243" s="16" t="s">
        <v>5684</v>
      </c>
    </row>
    <row r="244" spans="1:69" x14ac:dyDescent="0.3">
      <c r="A244" s="16" t="s">
        <v>5683</v>
      </c>
      <c r="B244" s="16" t="s">
        <v>5682</v>
      </c>
      <c r="C244" s="16" t="s">
        <v>5681</v>
      </c>
      <c r="D244" s="16" t="s">
        <v>5680</v>
      </c>
      <c r="E244" s="16" t="s">
        <v>5679</v>
      </c>
      <c r="F244" s="16" t="s">
        <v>5678</v>
      </c>
      <c r="G244" s="16" t="s">
        <v>5677</v>
      </c>
      <c r="H244" s="16" t="s">
        <v>5676</v>
      </c>
      <c r="I244" s="16" t="s">
        <v>5675</v>
      </c>
      <c r="J244" s="16" t="s">
        <v>5674</v>
      </c>
      <c r="K244" s="16" t="s">
        <v>5673</v>
      </c>
      <c r="L244" s="16" t="s">
        <v>5672</v>
      </c>
      <c r="M244" s="16" t="s">
        <v>5671</v>
      </c>
      <c r="N244" s="16" t="s">
        <v>5670</v>
      </c>
      <c r="O244" s="16" t="s">
        <v>5669</v>
      </c>
      <c r="P244" s="16" t="s">
        <v>5668</v>
      </c>
      <c r="Q244" s="16" t="s">
        <v>5667</v>
      </c>
      <c r="R244" s="16" t="s">
        <v>5666</v>
      </c>
      <c r="S244" s="16" t="s">
        <v>5665</v>
      </c>
      <c r="T244" s="16" t="s">
        <v>5664</v>
      </c>
      <c r="U244" s="16" t="s">
        <v>5663</v>
      </c>
      <c r="V244" s="16" t="s">
        <v>5662</v>
      </c>
      <c r="W244" s="16" t="s">
        <v>5661</v>
      </c>
      <c r="X244" s="16" t="s">
        <v>5660</v>
      </c>
      <c r="Y244" s="16" t="s">
        <v>5659</v>
      </c>
      <c r="Z244" s="16" t="s">
        <v>5658</v>
      </c>
      <c r="AA244" s="16" t="s">
        <v>5657</v>
      </c>
      <c r="AB244" s="16" t="s">
        <v>5656</v>
      </c>
      <c r="AC244" s="16" t="s">
        <v>5655</v>
      </c>
      <c r="AD244" s="16" t="s">
        <v>5654</v>
      </c>
      <c r="AE244" s="16" t="s">
        <v>5653</v>
      </c>
      <c r="AF244" s="16" t="s">
        <v>5652</v>
      </c>
      <c r="AG244" s="16" t="s">
        <v>5651</v>
      </c>
      <c r="AH244" s="16" t="s">
        <v>5650</v>
      </c>
      <c r="AI244" s="16" t="s">
        <v>5649</v>
      </c>
      <c r="AJ244" s="16" t="s">
        <v>5648</v>
      </c>
      <c r="AK244" s="16" t="s">
        <v>5647</v>
      </c>
      <c r="AL244" s="16" t="s">
        <v>5646</v>
      </c>
      <c r="AM244" s="16" t="s">
        <v>5645</v>
      </c>
      <c r="AN244" s="16" t="s">
        <v>5644</v>
      </c>
      <c r="AO244" s="16" t="s">
        <v>5643</v>
      </c>
      <c r="AP244" s="16" t="s">
        <v>5642</v>
      </c>
      <c r="AQ244" s="16" t="s">
        <v>5641</v>
      </c>
      <c r="AR244" s="16" t="s">
        <v>5640</v>
      </c>
      <c r="AS244" s="16" t="s">
        <v>5639</v>
      </c>
      <c r="AT244" s="16" t="s">
        <v>5638</v>
      </c>
      <c r="AU244" s="16" t="s">
        <v>5637</v>
      </c>
      <c r="AV244" s="16" t="s">
        <v>5636</v>
      </c>
      <c r="AW244" s="16" t="s">
        <v>5635</v>
      </c>
      <c r="AX244" s="16" t="s">
        <v>5634</v>
      </c>
      <c r="AY244" s="16" t="s">
        <v>5633</v>
      </c>
      <c r="AZ244" s="16" t="s">
        <v>5632</v>
      </c>
      <c r="BA244" s="16" t="s">
        <v>5631</v>
      </c>
      <c r="BB244" s="16" t="s">
        <v>5630</v>
      </c>
      <c r="BC244" s="16" t="s">
        <v>5629</v>
      </c>
      <c r="BD244" s="16" t="s">
        <v>5628</v>
      </c>
      <c r="BE244" s="16" t="s">
        <v>5627</v>
      </c>
      <c r="BF244" s="16" t="s">
        <v>5626</v>
      </c>
      <c r="BG244" s="16" t="s">
        <v>5625</v>
      </c>
      <c r="BH244" s="16" t="s">
        <v>5624</v>
      </c>
      <c r="BI244" s="16" t="s">
        <v>5623</v>
      </c>
      <c r="BJ244" s="16" t="s">
        <v>5622</v>
      </c>
      <c r="BK244" s="16" t="s">
        <v>5621</v>
      </c>
      <c r="BL244" s="16" t="s">
        <v>5620</v>
      </c>
      <c r="BM244" s="16" t="s">
        <v>5619</v>
      </c>
      <c r="BN244" s="16" t="s">
        <v>5618</v>
      </c>
      <c r="BO244" s="16" t="s">
        <v>5617</v>
      </c>
      <c r="BP244" s="16" t="s">
        <v>5616</v>
      </c>
      <c r="BQ244" s="16" t="s">
        <v>5615</v>
      </c>
    </row>
    <row r="245" spans="1:69" x14ac:dyDescent="0.3">
      <c r="A245" s="16" t="s">
        <v>5614</v>
      </c>
      <c r="B245" s="16" t="s">
        <v>5613</v>
      </c>
      <c r="C245" s="16" t="s">
        <v>5612</v>
      </c>
      <c r="D245" s="16" t="s">
        <v>5611</v>
      </c>
      <c r="E245" s="16" t="s">
        <v>5610</v>
      </c>
      <c r="F245" s="16" t="s">
        <v>5609</v>
      </c>
      <c r="G245" s="16" t="s">
        <v>5608</v>
      </c>
      <c r="H245" s="16" t="s">
        <v>5607</v>
      </c>
      <c r="I245" s="16" t="s">
        <v>5606</v>
      </c>
      <c r="J245" s="16" t="s">
        <v>5605</v>
      </c>
      <c r="K245" s="16" t="s">
        <v>5604</v>
      </c>
      <c r="L245" s="16" t="s">
        <v>5603</v>
      </c>
      <c r="M245" s="16" t="s">
        <v>5602</v>
      </c>
      <c r="N245" s="16" t="s">
        <v>5601</v>
      </c>
      <c r="O245" s="16" t="s">
        <v>5600</v>
      </c>
      <c r="P245" s="16" t="s">
        <v>5599</v>
      </c>
      <c r="Q245" s="16" t="s">
        <v>5598</v>
      </c>
      <c r="R245" s="16" t="s">
        <v>5597</v>
      </c>
      <c r="S245" s="16" t="s">
        <v>5596</v>
      </c>
      <c r="T245" s="16" t="s">
        <v>5595</v>
      </c>
      <c r="U245" s="16" t="s">
        <v>5594</v>
      </c>
      <c r="V245" s="16" t="s">
        <v>5593</v>
      </c>
      <c r="W245" s="16" t="s">
        <v>5592</v>
      </c>
      <c r="X245" s="16" t="s">
        <v>5591</v>
      </c>
      <c r="Y245" s="16" t="s">
        <v>5590</v>
      </c>
      <c r="Z245" s="16" t="s">
        <v>5589</v>
      </c>
      <c r="AA245" s="16" t="s">
        <v>5588</v>
      </c>
      <c r="AB245" s="16" t="s">
        <v>5587</v>
      </c>
      <c r="AC245" s="16" t="s">
        <v>5586</v>
      </c>
      <c r="AD245" s="16" t="s">
        <v>5585</v>
      </c>
      <c r="AE245" s="16" t="s">
        <v>5584</v>
      </c>
      <c r="AF245" s="16" t="s">
        <v>5583</v>
      </c>
      <c r="AG245" s="16" t="s">
        <v>5582</v>
      </c>
      <c r="AH245" s="16" t="s">
        <v>5581</v>
      </c>
      <c r="AI245" s="16" t="s">
        <v>5580</v>
      </c>
      <c r="AJ245" s="16" t="s">
        <v>5579</v>
      </c>
      <c r="AK245" s="16" t="s">
        <v>5578</v>
      </c>
      <c r="AL245" s="16" t="s">
        <v>5577</v>
      </c>
      <c r="AM245" s="16" t="s">
        <v>5576</v>
      </c>
      <c r="AN245" s="16" t="s">
        <v>5575</v>
      </c>
      <c r="AO245" s="16" t="s">
        <v>5574</v>
      </c>
      <c r="AP245" s="16" t="s">
        <v>5573</v>
      </c>
      <c r="AQ245" s="16" t="s">
        <v>5572</v>
      </c>
      <c r="AR245" s="16" t="s">
        <v>5571</v>
      </c>
      <c r="AS245" s="16" t="s">
        <v>5570</v>
      </c>
      <c r="AT245" s="16" t="s">
        <v>5569</v>
      </c>
      <c r="AU245" s="16" t="s">
        <v>5568</v>
      </c>
      <c r="AV245" s="16" t="s">
        <v>5567</v>
      </c>
      <c r="AW245" s="16" t="s">
        <v>5566</v>
      </c>
      <c r="AX245" s="16" t="s">
        <v>5565</v>
      </c>
      <c r="AY245" s="16" t="s">
        <v>5564</v>
      </c>
      <c r="AZ245" s="16" t="s">
        <v>5563</v>
      </c>
      <c r="BA245" s="16" t="s">
        <v>5562</v>
      </c>
      <c r="BB245" s="16" t="s">
        <v>5561</v>
      </c>
      <c r="BC245" s="16" t="s">
        <v>5560</v>
      </c>
      <c r="BD245" s="16" t="s">
        <v>5559</v>
      </c>
      <c r="BE245" s="16" t="s">
        <v>5558</v>
      </c>
      <c r="BF245" s="16" t="s">
        <v>5557</v>
      </c>
      <c r="BG245" s="16" t="s">
        <v>5556</v>
      </c>
      <c r="BH245" s="16" t="s">
        <v>5555</v>
      </c>
      <c r="BI245" s="16" t="s">
        <v>5554</v>
      </c>
      <c r="BJ245" s="16" t="s">
        <v>5553</v>
      </c>
      <c r="BK245" s="16" t="s">
        <v>5552</v>
      </c>
      <c r="BL245" s="16" t="s">
        <v>5551</v>
      </c>
      <c r="BM245" s="16" t="s">
        <v>5550</v>
      </c>
      <c r="BN245" s="16" t="s">
        <v>5549</v>
      </c>
      <c r="BO245" s="16" t="s">
        <v>5548</v>
      </c>
      <c r="BP245" s="16" t="s">
        <v>5547</v>
      </c>
      <c r="BQ245" s="16" t="s">
        <v>5546</v>
      </c>
    </row>
    <row r="246" spans="1:69" x14ac:dyDescent="0.3">
      <c r="A246" s="16" t="s">
        <v>5545</v>
      </c>
      <c r="B246" s="16" t="s">
        <v>5544</v>
      </c>
      <c r="C246" s="16" t="s">
        <v>5543</v>
      </c>
      <c r="D246" s="16" t="s">
        <v>5542</v>
      </c>
      <c r="E246" s="16" t="s">
        <v>5541</v>
      </c>
      <c r="F246" s="16" t="s">
        <v>5540</v>
      </c>
      <c r="G246" s="16" t="s">
        <v>5539</v>
      </c>
      <c r="H246" s="16" t="s">
        <v>5538</v>
      </c>
      <c r="I246" s="16" t="s">
        <v>5537</v>
      </c>
      <c r="J246" s="16" t="s">
        <v>5536</v>
      </c>
      <c r="K246" s="16" t="s">
        <v>5535</v>
      </c>
      <c r="L246" s="16" t="s">
        <v>5534</v>
      </c>
      <c r="M246" s="16" t="s">
        <v>5533</v>
      </c>
      <c r="N246" s="16" t="s">
        <v>5532</v>
      </c>
      <c r="O246" s="16" t="s">
        <v>5531</v>
      </c>
      <c r="P246" s="16" t="s">
        <v>5530</v>
      </c>
      <c r="Q246" s="16" t="s">
        <v>5529</v>
      </c>
      <c r="R246" s="16" t="s">
        <v>5528</v>
      </c>
      <c r="S246" s="16" t="s">
        <v>5527</v>
      </c>
      <c r="T246" s="16" t="s">
        <v>5526</v>
      </c>
      <c r="U246" s="16" t="s">
        <v>5525</v>
      </c>
      <c r="V246" s="16" t="s">
        <v>5524</v>
      </c>
      <c r="W246" s="16" t="s">
        <v>5523</v>
      </c>
      <c r="X246" s="16" t="s">
        <v>5522</v>
      </c>
      <c r="Y246" s="16" t="s">
        <v>5521</v>
      </c>
      <c r="Z246" s="16" t="s">
        <v>5520</v>
      </c>
      <c r="AA246" s="16" t="s">
        <v>5519</v>
      </c>
      <c r="AB246" s="16" t="s">
        <v>5518</v>
      </c>
      <c r="AC246" s="16" t="s">
        <v>5517</v>
      </c>
      <c r="AD246" s="16" t="s">
        <v>5516</v>
      </c>
      <c r="AE246" s="16" t="s">
        <v>5515</v>
      </c>
      <c r="AF246" s="16" t="s">
        <v>5514</v>
      </c>
      <c r="AG246" s="16" t="s">
        <v>5513</v>
      </c>
      <c r="AH246" s="16" t="s">
        <v>5512</v>
      </c>
      <c r="AI246" s="16" t="s">
        <v>5511</v>
      </c>
      <c r="AJ246" s="16" t="s">
        <v>5510</v>
      </c>
      <c r="AK246" s="16" t="s">
        <v>5509</v>
      </c>
      <c r="AL246" s="16" t="s">
        <v>5508</v>
      </c>
      <c r="AM246" s="16" t="s">
        <v>5507</v>
      </c>
      <c r="AN246" s="16" t="s">
        <v>5506</v>
      </c>
      <c r="AO246" s="16" t="s">
        <v>5505</v>
      </c>
      <c r="AP246" s="16" t="s">
        <v>5504</v>
      </c>
      <c r="AQ246" s="16" t="s">
        <v>5503</v>
      </c>
      <c r="AR246" s="16" t="s">
        <v>5502</v>
      </c>
      <c r="AS246" s="16" t="s">
        <v>5501</v>
      </c>
      <c r="AT246" s="16" t="s">
        <v>5500</v>
      </c>
      <c r="AU246" s="16" t="s">
        <v>5499</v>
      </c>
      <c r="AV246" s="16" t="s">
        <v>5498</v>
      </c>
      <c r="AW246" s="16" t="s">
        <v>5497</v>
      </c>
      <c r="AX246" s="16" t="s">
        <v>5496</v>
      </c>
      <c r="AY246" s="16" t="s">
        <v>5495</v>
      </c>
      <c r="AZ246" s="16" t="s">
        <v>5494</v>
      </c>
      <c r="BA246" s="16" t="s">
        <v>5493</v>
      </c>
      <c r="BB246" s="16" t="s">
        <v>5492</v>
      </c>
      <c r="BC246" s="16" t="s">
        <v>5491</v>
      </c>
      <c r="BD246" s="16" t="s">
        <v>5490</v>
      </c>
      <c r="BE246" s="16" t="s">
        <v>5489</v>
      </c>
      <c r="BF246" s="16" t="s">
        <v>5488</v>
      </c>
      <c r="BG246" s="16" t="s">
        <v>5487</v>
      </c>
      <c r="BH246" s="16" t="s">
        <v>5486</v>
      </c>
      <c r="BI246" s="16" t="s">
        <v>5485</v>
      </c>
      <c r="BJ246" s="16" t="s">
        <v>5484</v>
      </c>
      <c r="BK246" s="16" t="s">
        <v>5483</v>
      </c>
      <c r="BL246" s="16" t="s">
        <v>5482</v>
      </c>
      <c r="BM246" s="16" t="s">
        <v>5481</v>
      </c>
      <c r="BN246" s="16" t="s">
        <v>5480</v>
      </c>
      <c r="BO246" s="16" t="s">
        <v>5479</v>
      </c>
      <c r="BP246" s="16" t="s">
        <v>5478</v>
      </c>
      <c r="BQ246" s="16" t="s">
        <v>5477</v>
      </c>
    </row>
    <row r="247" spans="1:69" x14ac:dyDescent="0.3">
      <c r="A247" s="16" t="s">
        <v>5476</v>
      </c>
      <c r="B247" s="16" t="s">
        <v>5475</v>
      </c>
      <c r="C247" s="16" t="s">
        <v>5474</v>
      </c>
      <c r="D247" s="16" t="s">
        <v>5473</v>
      </c>
      <c r="E247" s="16" t="s">
        <v>5472</v>
      </c>
      <c r="F247" s="16" t="s">
        <v>5471</v>
      </c>
      <c r="G247" s="16" t="s">
        <v>5470</v>
      </c>
      <c r="H247" s="16" t="s">
        <v>5469</v>
      </c>
      <c r="I247" s="16" t="s">
        <v>5468</v>
      </c>
      <c r="J247" s="16" t="s">
        <v>5467</v>
      </c>
      <c r="K247" s="16" t="s">
        <v>5466</v>
      </c>
      <c r="L247" s="16" t="s">
        <v>5465</v>
      </c>
      <c r="M247" s="16" t="s">
        <v>5464</v>
      </c>
      <c r="N247" s="16" t="s">
        <v>5463</v>
      </c>
      <c r="O247" s="16" t="s">
        <v>5462</v>
      </c>
      <c r="P247" s="16" t="s">
        <v>5461</v>
      </c>
      <c r="Q247" s="16" t="s">
        <v>5460</v>
      </c>
      <c r="R247" s="16" t="s">
        <v>5459</v>
      </c>
      <c r="S247" s="16" t="s">
        <v>5458</v>
      </c>
      <c r="T247" s="16" t="s">
        <v>5457</v>
      </c>
      <c r="U247" s="16" t="s">
        <v>5456</v>
      </c>
      <c r="V247" s="16" t="s">
        <v>5455</v>
      </c>
      <c r="W247" s="16" t="s">
        <v>5454</v>
      </c>
      <c r="X247" s="16" t="s">
        <v>5453</v>
      </c>
      <c r="Y247" s="16" t="s">
        <v>5452</v>
      </c>
      <c r="Z247" s="16" t="s">
        <v>5451</v>
      </c>
      <c r="AA247" s="16" t="s">
        <v>5450</v>
      </c>
      <c r="AB247" s="16" t="s">
        <v>5449</v>
      </c>
      <c r="AC247" s="16" t="s">
        <v>5448</v>
      </c>
      <c r="AD247" s="16" t="s">
        <v>5447</v>
      </c>
      <c r="AE247" s="16" t="s">
        <v>5446</v>
      </c>
      <c r="AF247" s="16" t="s">
        <v>5445</v>
      </c>
      <c r="AG247" s="16" t="s">
        <v>5444</v>
      </c>
      <c r="AH247" s="16" t="s">
        <v>5443</v>
      </c>
      <c r="AI247" s="16" t="s">
        <v>5442</v>
      </c>
      <c r="AJ247" s="16" t="s">
        <v>5441</v>
      </c>
      <c r="AK247" s="16" t="s">
        <v>5440</v>
      </c>
      <c r="AL247" s="16" t="s">
        <v>5439</v>
      </c>
      <c r="AM247" s="16" t="s">
        <v>5438</v>
      </c>
      <c r="AN247" s="16" t="s">
        <v>5437</v>
      </c>
      <c r="AO247" s="16" t="s">
        <v>5436</v>
      </c>
      <c r="AP247" s="16" t="s">
        <v>5435</v>
      </c>
      <c r="AQ247" s="16" t="s">
        <v>5434</v>
      </c>
      <c r="AR247" s="16" t="s">
        <v>5433</v>
      </c>
      <c r="AS247" s="16" t="s">
        <v>5432</v>
      </c>
      <c r="AT247" s="16" t="s">
        <v>5431</v>
      </c>
      <c r="AU247" s="16" t="s">
        <v>5430</v>
      </c>
      <c r="AV247" s="16" t="s">
        <v>5429</v>
      </c>
      <c r="AW247" s="16" t="s">
        <v>5428</v>
      </c>
      <c r="AX247" s="16" t="s">
        <v>5427</v>
      </c>
      <c r="AY247" s="16" t="s">
        <v>5426</v>
      </c>
      <c r="AZ247" s="16" t="s">
        <v>5425</v>
      </c>
      <c r="BA247" s="16" t="s">
        <v>5424</v>
      </c>
      <c r="BB247" s="16" t="s">
        <v>5423</v>
      </c>
      <c r="BC247" s="16" t="s">
        <v>5422</v>
      </c>
      <c r="BD247" s="16" t="s">
        <v>5421</v>
      </c>
      <c r="BE247" s="16" t="s">
        <v>5420</v>
      </c>
      <c r="BF247" s="16" t="s">
        <v>5419</v>
      </c>
      <c r="BG247" s="16" t="s">
        <v>5418</v>
      </c>
      <c r="BH247" s="16" t="s">
        <v>5417</v>
      </c>
      <c r="BI247" s="16" t="s">
        <v>5416</v>
      </c>
      <c r="BJ247" s="16" t="s">
        <v>5415</v>
      </c>
      <c r="BK247" s="16" t="s">
        <v>5414</v>
      </c>
      <c r="BL247" s="16" t="s">
        <v>5413</v>
      </c>
      <c r="BM247" s="16" t="s">
        <v>5412</v>
      </c>
      <c r="BN247" s="16" t="s">
        <v>5411</v>
      </c>
      <c r="BO247" s="16" t="s">
        <v>5410</v>
      </c>
      <c r="BP247" s="16" t="s">
        <v>5409</v>
      </c>
      <c r="BQ247" s="16" t="s">
        <v>5408</v>
      </c>
    </row>
    <row r="248" spans="1:69" x14ac:dyDescent="0.3">
      <c r="A248" s="16" t="s">
        <v>5407</v>
      </c>
      <c r="B248" s="16" t="s">
        <v>5406</v>
      </c>
      <c r="C248" s="16" t="s">
        <v>5405</v>
      </c>
      <c r="D248" s="16" t="s">
        <v>5404</v>
      </c>
      <c r="E248" s="16" t="s">
        <v>5403</v>
      </c>
      <c r="F248" s="16" t="s">
        <v>5402</v>
      </c>
      <c r="G248" s="16" t="s">
        <v>5401</v>
      </c>
      <c r="H248" s="16" t="s">
        <v>5400</v>
      </c>
      <c r="I248" s="16" t="s">
        <v>5399</v>
      </c>
      <c r="J248" s="16" t="s">
        <v>5398</v>
      </c>
      <c r="K248" s="16" t="s">
        <v>5397</v>
      </c>
      <c r="L248" s="16" t="s">
        <v>5396</v>
      </c>
      <c r="M248" s="16" t="s">
        <v>5395</v>
      </c>
      <c r="N248" s="16" t="s">
        <v>5394</v>
      </c>
      <c r="O248" s="16" t="s">
        <v>5393</v>
      </c>
      <c r="P248" s="16" t="s">
        <v>5392</v>
      </c>
      <c r="Q248" s="16" t="s">
        <v>5391</v>
      </c>
      <c r="R248" s="16" t="s">
        <v>5390</v>
      </c>
      <c r="S248" s="16" t="s">
        <v>5389</v>
      </c>
      <c r="T248" s="16" t="s">
        <v>5388</v>
      </c>
      <c r="U248" s="16" t="s">
        <v>5387</v>
      </c>
      <c r="V248" s="16" t="s">
        <v>5386</v>
      </c>
      <c r="W248" s="16" t="s">
        <v>5385</v>
      </c>
      <c r="X248" s="16" t="s">
        <v>5384</v>
      </c>
      <c r="Y248" s="16" t="s">
        <v>5383</v>
      </c>
      <c r="Z248" s="16" t="s">
        <v>5382</v>
      </c>
      <c r="AA248" s="16" t="s">
        <v>5381</v>
      </c>
      <c r="AB248" s="16" t="s">
        <v>5380</v>
      </c>
      <c r="AC248" s="16" t="s">
        <v>5379</v>
      </c>
      <c r="AD248" s="16" t="s">
        <v>5378</v>
      </c>
      <c r="AE248" s="16" t="s">
        <v>5377</v>
      </c>
      <c r="AF248" s="16" t="s">
        <v>5376</v>
      </c>
      <c r="AG248" s="16" t="s">
        <v>5375</v>
      </c>
      <c r="AH248" s="16" t="s">
        <v>5374</v>
      </c>
      <c r="AI248" s="16" t="s">
        <v>5373</v>
      </c>
      <c r="AJ248" s="16" t="s">
        <v>5372</v>
      </c>
      <c r="AK248" s="16" t="s">
        <v>5371</v>
      </c>
      <c r="AL248" s="16" t="s">
        <v>5370</v>
      </c>
      <c r="AM248" s="16" t="s">
        <v>5369</v>
      </c>
      <c r="AN248" s="16" t="s">
        <v>5368</v>
      </c>
      <c r="AO248" s="16" t="s">
        <v>5367</v>
      </c>
      <c r="AP248" s="16" t="s">
        <v>5366</v>
      </c>
      <c r="AQ248" s="16" t="s">
        <v>5365</v>
      </c>
      <c r="AR248" s="16" t="s">
        <v>5364</v>
      </c>
      <c r="AS248" s="16" t="s">
        <v>5363</v>
      </c>
      <c r="AT248" s="16" t="s">
        <v>5362</v>
      </c>
      <c r="AU248" s="16" t="s">
        <v>5361</v>
      </c>
      <c r="AV248" s="16" t="s">
        <v>5360</v>
      </c>
      <c r="AW248" s="16" t="s">
        <v>5359</v>
      </c>
      <c r="AX248" s="16" t="s">
        <v>5358</v>
      </c>
      <c r="AY248" s="16" t="s">
        <v>5357</v>
      </c>
      <c r="AZ248" s="16" t="s">
        <v>5356</v>
      </c>
      <c r="BA248" s="16" t="s">
        <v>5355</v>
      </c>
      <c r="BB248" s="16" t="s">
        <v>5354</v>
      </c>
      <c r="BC248" s="16" t="s">
        <v>5353</v>
      </c>
      <c r="BD248" s="16" t="s">
        <v>5352</v>
      </c>
      <c r="BE248" s="16" t="s">
        <v>5351</v>
      </c>
      <c r="BF248" s="16" t="s">
        <v>5350</v>
      </c>
      <c r="BG248" s="16" t="s">
        <v>5349</v>
      </c>
      <c r="BH248" s="16" t="s">
        <v>5348</v>
      </c>
      <c r="BI248" s="16" t="s">
        <v>5347</v>
      </c>
      <c r="BJ248" s="16" t="s">
        <v>5346</v>
      </c>
      <c r="BK248" s="16" t="s">
        <v>5345</v>
      </c>
      <c r="BL248" s="16" t="s">
        <v>5344</v>
      </c>
      <c r="BM248" s="16" t="s">
        <v>5343</v>
      </c>
      <c r="BN248" s="16" t="s">
        <v>5342</v>
      </c>
      <c r="BO248" s="16" t="s">
        <v>5341</v>
      </c>
      <c r="BP248" s="16" t="s">
        <v>5340</v>
      </c>
      <c r="BQ248" s="16" t="s">
        <v>5339</v>
      </c>
    </row>
    <row r="249" spans="1:69" x14ac:dyDescent="0.3">
      <c r="A249" s="16" t="s">
        <v>5338</v>
      </c>
      <c r="B249" s="16" t="s">
        <v>5337</v>
      </c>
      <c r="C249" s="16" t="s">
        <v>5336</v>
      </c>
      <c r="D249" s="16" t="s">
        <v>5335</v>
      </c>
      <c r="E249" s="16" t="s">
        <v>5334</v>
      </c>
      <c r="F249" s="16" t="s">
        <v>5333</v>
      </c>
      <c r="G249" s="16" t="s">
        <v>5332</v>
      </c>
      <c r="H249" s="16" t="s">
        <v>5331</v>
      </c>
      <c r="I249" s="16" t="s">
        <v>5330</v>
      </c>
      <c r="J249" s="16" t="s">
        <v>5329</v>
      </c>
      <c r="K249" s="16" t="s">
        <v>5328</v>
      </c>
      <c r="L249" s="16" t="s">
        <v>5327</v>
      </c>
      <c r="M249" s="16" t="s">
        <v>5326</v>
      </c>
      <c r="N249" s="16" t="s">
        <v>5325</v>
      </c>
      <c r="O249" s="16" t="s">
        <v>5324</v>
      </c>
      <c r="P249" s="16" t="s">
        <v>5323</v>
      </c>
      <c r="Q249" s="16" t="s">
        <v>5322</v>
      </c>
      <c r="R249" s="16" t="s">
        <v>5321</v>
      </c>
      <c r="S249" s="16" t="s">
        <v>5320</v>
      </c>
      <c r="T249" s="16" t="s">
        <v>5319</v>
      </c>
      <c r="U249" s="16" t="s">
        <v>5318</v>
      </c>
      <c r="V249" s="16" t="s">
        <v>5317</v>
      </c>
      <c r="W249" s="16" t="s">
        <v>5316</v>
      </c>
      <c r="X249" s="16" t="s">
        <v>5315</v>
      </c>
      <c r="Y249" s="16" t="s">
        <v>5314</v>
      </c>
      <c r="Z249" s="16" t="s">
        <v>5313</v>
      </c>
      <c r="AA249" s="16" t="s">
        <v>5312</v>
      </c>
      <c r="AB249" s="16" t="s">
        <v>5311</v>
      </c>
      <c r="AC249" s="16" t="s">
        <v>5310</v>
      </c>
      <c r="AD249" s="16" t="s">
        <v>5309</v>
      </c>
      <c r="AE249" s="16" t="s">
        <v>5308</v>
      </c>
      <c r="AF249" s="16" t="s">
        <v>5307</v>
      </c>
      <c r="AG249" s="16" t="s">
        <v>5306</v>
      </c>
      <c r="AH249" s="16" t="s">
        <v>5305</v>
      </c>
      <c r="AI249" s="16" t="s">
        <v>5304</v>
      </c>
      <c r="AJ249" s="16" t="s">
        <v>5303</v>
      </c>
      <c r="AK249" s="16" t="s">
        <v>5302</v>
      </c>
      <c r="AL249" s="16" t="s">
        <v>5301</v>
      </c>
      <c r="AM249" s="16" t="s">
        <v>5300</v>
      </c>
      <c r="AN249" s="16" t="s">
        <v>5299</v>
      </c>
      <c r="AO249" s="16" t="s">
        <v>5298</v>
      </c>
      <c r="AP249" s="16" t="s">
        <v>5297</v>
      </c>
      <c r="AQ249" s="16" t="s">
        <v>5296</v>
      </c>
      <c r="AR249" s="16" t="s">
        <v>5295</v>
      </c>
      <c r="AS249" s="16" t="s">
        <v>5294</v>
      </c>
      <c r="AT249" s="16" t="s">
        <v>5293</v>
      </c>
      <c r="AU249" s="16" t="s">
        <v>5292</v>
      </c>
      <c r="AV249" s="16" t="s">
        <v>5291</v>
      </c>
      <c r="AW249" s="16" t="s">
        <v>5290</v>
      </c>
      <c r="AX249" s="16" t="s">
        <v>5289</v>
      </c>
      <c r="AY249" s="16" t="s">
        <v>5288</v>
      </c>
      <c r="AZ249" s="16" t="s">
        <v>5287</v>
      </c>
      <c r="BA249" s="16" t="s">
        <v>5286</v>
      </c>
      <c r="BB249" s="16" t="s">
        <v>5285</v>
      </c>
      <c r="BC249" s="16" t="s">
        <v>5284</v>
      </c>
      <c r="BD249" s="16" t="s">
        <v>5283</v>
      </c>
      <c r="BE249" s="16" t="s">
        <v>5282</v>
      </c>
      <c r="BF249" s="16" t="s">
        <v>5281</v>
      </c>
      <c r="BG249" s="16" t="s">
        <v>5280</v>
      </c>
      <c r="BH249" s="16" t="s">
        <v>5279</v>
      </c>
      <c r="BI249" s="16" t="s">
        <v>5278</v>
      </c>
      <c r="BJ249" s="16" t="s">
        <v>5277</v>
      </c>
      <c r="BK249" s="16" t="s">
        <v>5276</v>
      </c>
      <c r="BL249" s="16" t="s">
        <v>5275</v>
      </c>
      <c r="BM249" s="16" t="s">
        <v>5274</v>
      </c>
      <c r="BN249" s="16" t="s">
        <v>5273</v>
      </c>
      <c r="BO249" s="16" t="s">
        <v>5272</v>
      </c>
      <c r="BP249" s="16" t="s">
        <v>5271</v>
      </c>
      <c r="BQ249" s="16" t="s">
        <v>5270</v>
      </c>
    </row>
    <row r="250" spans="1:69" x14ac:dyDescent="0.3">
      <c r="A250" s="16" t="s">
        <v>5269</v>
      </c>
      <c r="B250" s="16" t="s">
        <v>5268</v>
      </c>
      <c r="C250" s="16" t="s">
        <v>5267</v>
      </c>
      <c r="D250" s="16" t="s">
        <v>5266</v>
      </c>
      <c r="E250" s="16" t="s">
        <v>5265</v>
      </c>
      <c r="F250" s="16" t="s">
        <v>5264</v>
      </c>
      <c r="G250" s="16" t="s">
        <v>5263</v>
      </c>
      <c r="H250" s="16" t="s">
        <v>5262</v>
      </c>
      <c r="I250" s="16" t="s">
        <v>5261</v>
      </c>
      <c r="J250" s="16" t="s">
        <v>5260</v>
      </c>
      <c r="K250" s="16" t="s">
        <v>5259</v>
      </c>
      <c r="L250" s="16" t="s">
        <v>5258</v>
      </c>
      <c r="M250" s="16" t="s">
        <v>5257</v>
      </c>
      <c r="N250" s="16" t="s">
        <v>5256</v>
      </c>
      <c r="O250" s="16" t="s">
        <v>5255</v>
      </c>
      <c r="P250" s="16" t="s">
        <v>5254</v>
      </c>
      <c r="Q250" s="16" t="s">
        <v>5253</v>
      </c>
      <c r="R250" s="16" t="s">
        <v>5252</v>
      </c>
      <c r="S250" s="16" t="s">
        <v>5251</v>
      </c>
      <c r="T250" s="16" t="s">
        <v>5250</v>
      </c>
      <c r="U250" s="16" t="s">
        <v>5249</v>
      </c>
      <c r="V250" s="16" t="s">
        <v>5248</v>
      </c>
      <c r="W250" s="16" t="s">
        <v>5247</v>
      </c>
      <c r="X250" s="16" t="s">
        <v>5246</v>
      </c>
      <c r="Y250" s="16" t="s">
        <v>5245</v>
      </c>
      <c r="Z250" s="16" t="s">
        <v>5244</v>
      </c>
      <c r="AA250" s="16" t="s">
        <v>5243</v>
      </c>
      <c r="AB250" s="16" t="s">
        <v>5242</v>
      </c>
      <c r="AC250" s="16" t="s">
        <v>5241</v>
      </c>
      <c r="AD250" s="16" t="s">
        <v>5240</v>
      </c>
      <c r="AE250" s="16" t="s">
        <v>5239</v>
      </c>
      <c r="AF250" s="16" t="s">
        <v>5238</v>
      </c>
      <c r="AG250" s="16" t="s">
        <v>5237</v>
      </c>
      <c r="AH250" s="16" t="s">
        <v>5236</v>
      </c>
      <c r="AI250" s="16" t="s">
        <v>5235</v>
      </c>
      <c r="AJ250" s="16" t="s">
        <v>5234</v>
      </c>
      <c r="AK250" s="16" t="s">
        <v>5233</v>
      </c>
      <c r="AL250" s="16" t="s">
        <v>5232</v>
      </c>
      <c r="AM250" s="16" t="s">
        <v>5231</v>
      </c>
      <c r="AN250" s="16" t="s">
        <v>5230</v>
      </c>
      <c r="AO250" s="16" t="s">
        <v>5229</v>
      </c>
      <c r="AP250" s="16" t="s">
        <v>5228</v>
      </c>
      <c r="AQ250" s="16" t="s">
        <v>5227</v>
      </c>
      <c r="AR250" s="16" t="s">
        <v>5226</v>
      </c>
      <c r="AS250" s="16" t="s">
        <v>5225</v>
      </c>
      <c r="AT250" s="16" t="s">
        <v>5224</v>
      </c>
      <c r="AU250" s="16" t="s">
        <v>5223</v>
      </c>
      <c r="AV250" s="16" t="s">
        <v>5222</v>
      </c>
      <c r="AW250" s="16" t="s">
        <v>5221</v>
      </c>
      <c r="AX250" s="16" t="s">
        <v>5220</v>
      </c>
      <c r="AY250" s="16" t="s">
        <v>5219</v>
      </c>
      <c r="AZ250" s="16" t="s">
        <v>5218</v>
      </c>
      <c r="BA250" s="16" t="s">
        <v>5217</v>
      </c>
      <c r="BB250" s="16" t="s">
        <v>5216</v>
      </c>
      <c r="BC250" s="16" t="s">
        <v>5215</v>
      </c>
      <c r="BD250" s="16" t="s">
        <v>5214</v>
      </c>
      <c r="BE250" s="16" t="s">
        <v>5213</v>
      </c>
      <c r="BF250" s="16" t="s">
        <v>5212</v>
      </c>
      <c r="BG250" s="16" t="s">
        <v>5211</v>
      </c>
      <c r="BH250" s="16" t="s">
        <v>5210</v>
      </c>
      <c r="BI250" s="16" t="s">
        <v>5209</v>
      </c>
      <c r="BJ250" s="16" t="s">
        <v>5208</v>
      </c>
      <c r="BK250" s="16" t="s">
        <v>5207</v>
      </c>
      <c r="BL250" s="16" t="s">
        <v>5206</v>
      </c>
      <c r="BM250" s="16" t="s">
        <v>5205</v>
      </c>
      <c r="BN250" s="16" t="s">
        <v>5204</v>
      </c>
      <c r="BO250" s="16" t="s">
        <v>5203</v>
      </c>
      <c r="BP250" s="16" t="s">
        <v>5202</v>
      </c>
      <c r="BQ250" s="16" t="s">
        <v>5201</v>
      </c>
    </row>
    <row r="251" spans="1:69" x14ac:dyDescent="0.3">
      <c r="A251" s="16" t="s">
        <v>5200</v>
      </c>
      <c r="B251" s="16" t="s">
        <v>5199</v>
      </c>
      <c r="C251" s="16" t="s">
        <v>5198</v>
      </c>
      <c r="D251" s="16" t="s">
        <v>5197</v>
      </c>
      <c r="E251" s="16" t="s">
        <v>5196</v>
      </c>
      <c r="F251" s="16" t="s">
        <v>5195</v>
      </c>
      <c r="G251" s="16" t="s">
        <v>5194</v>
      </c>
      <c r="H251" s="16" t="s">
        <v>5193</v>
      </c>
      <c r="I251" s="16" t="s">
        <v>5192</v>
      </c>
      <c r="J251" s="16" t="s">
        <v>5191</v>
      </c>
      <c r="K251" s="16" t="s">
        <v>5190</v>
      </c>
      <c r="L251" s="16" t="s">
        <v>5189</v>
      </c>
      <c r="M251" s="16" t="s">
        <v>5188</v>
      </c>
      <c r="N251" s="16" t="s">
        <v>5187</v>
      </c>
      <c r="O251" s="16" t="s">
        <v>5186</v>
      </c>
      <c r="P251" s="16" t="s">
        <v>5185</v>
      </c>
      <c r="Q251" s="16" t="s">
        <v>5184</v>
      </c>
      <c r="R251" s="16" t="s">
        <v>5183</v>
      </c>
      <c r="S251" s="16" t="s">
        <v>5182</v>
      </c>
      <c r="T251" s="16" t="s">
        <v>5181</v>
      </c>
      <c r="U251" s="16" t="s">
        <v>5180</v>
      </c>
      <c r="V251" s="16" t="s">
        <v>5179</v>
      </c>
      <c r="W251" s="16" t="s">
        <v>5178</v>
      </c>
      <c r="X251" s="16" t="s">
        <v>5177</v>
      </c>
      <c r="Y251" s="16" t="s">
        <v>5176</v>
      </c>
      <c r="Z251" s="16" t="s">
        <v>5175</v>
      </c>
      <c r="AA251" s="16" t="s">
        <v>5174</v>
      </c>
      <c r="AB251" s="16" t="s">
        <v>5173</v>
      </c>
      <c r="AC251" s="16" t="s">
        <v>5172</v>
      </c>
      <c r="AD251" s="16" t="s">
        <v>5171</v>
      </c>
      <c r="AE251" s="16" t="s">
        <v>5170</v>
      </c>
      <c r="AF251" s="16" t="s">
        <v>5169</v>
      </c>
      <c r="AG251" s="16" t="s">
        <v>5168</v>
      </c>
      <c r="AH251" s="16" t="s">
        <v>5167</v>
      </c>
      <c r="AI251" s="16" t="s">
        <v>5166</v>
      </c>
      <c r="AJ251" s="16" t="s">
        <v>5165</v>
      </c>
      <c r="AK251" s="16" t="s">
        <v>5164</v>
      </c>
      <c r="AL251" s="16" t="s">
        <v>5163</v>
      </c>
      <c r="AM251" s="16" t="s">
        <v>5162</v>
      </c>
      <c r="AN251" s="16" t="s">
        <v>5161</v>
      </c>
      <c r="AO251" s="16" t="s">
        <v>5160</v>
      </c>
      <c r="AP251" s="16" t="s">
        <v>5159</v>
      </c>
      <c r="AQ251" s="16" t="s">
        <v>5158</v>
      </c>
      <c r="AR251" s="16" t="s">
        <v>5157</v>
      </c>
      <c r="AS251" s="16" t="s">
        <v>5156</v>
      </c>
      <c r="AT251" s="16" t="s">
        <v>5155</v>
      </c>
      <c r="AU251" s="16" t="s">
        <v>5154</v>
      </c>
      <c r="AV251" s="16" t="s">
        <v>5153</v>
      </c>
      <c r="AW251" s="16" t="s">
        <v>5152</v>
      </c>
      <c r="AX251" s="16" t="s">
        <v>5151</v>
      </c>
      <c r="AY251" s="16" t="s">
        <v>5150</v>
      </c>
      <c r="AZ251" s="16" t="s">
        <v>5149</v>
      </c>
      <c r="BA251" s="16" t="s">
        <v>5148</v>
      </c>
      <c r="BB251" s="16" t="s">
        <v>5147</v>
      </c>
      <c r="BC251" s="16" t="s">
        <v>5146</v>
      </c>
      <c r="BD251" s="16" t="s">
        <v>5145</v>
      </c>
      <c r="BE251" s="16" t="s">
        <v>5144</v>
      </c>
      <c r="BF251" s="16" t="s">
        <v>5143</v>
      </c>
      <c r="BG251" s="16" t="s">
        <v>5142</v>
      </c>
      <c r="BH251" s="16" t="s">
        <v>5141</v>
      </c>
      <c r="BI251" s="16" t="s">
        <v>5140</v>
      </c>
      <c r="BJ251" s="16" t="s">
        <v>5139</v>
      </c>
      <c r="BK251" s="16" t="s">
        <v>5138</v>
      </c>
      <c r="BL251" s="16" t="s">
        <v>5137</v>
      </c>
      <c r="BM251" s="16" t="s">
        <v>5136</v>
      </c>
      <c r="BN251" s="16" t="s">
        <v>5135</v>
      </c>
      <c r="BO251" s="16" t="s">
        <v>5134</v>
      </c>
      <c r="BP251" s="16" t="s">
        <v>5133</v>
      </c>
      <c r="BQ251" s="16" t="s">
        <v>5132</v>
      </c>
    </row>
    <row r="252" spans="1:69" x14ac:dyDescent="0.3">
      <c r="A252" s="16" t="s">
        <v>5131</v>
      </c>
      <c r="B252" s="16" t="s">
        <v>5130</v>
      </c>
      <c r="C252" s="16" t="s">
        <v>5129</v>
      </c>
      <c r="D252" s="16" t="s">
        <v>5128</v>
      </c>
      <c r="E252" s="16" t="s">
        <v>5127</v>
      </c>
      <c r="F252" s="16" t="s">
        <v>5126</v>
      </c>
      <c r="G252" s="16" t="s">
        <v>5125</v>
      </c>
      <c r="H252" s="16" t="s">
        <v>5124</v>
      </c>
      <c r="I252" s="16" t="s">
        <v>5123</v>
      </c>
      <c r="J252" s="16" t="s">
        <v>5122</v>
      </c>
      <c r="K252" s="16" t="s">
        <v>5121</v>
      </c>
      <c r="L252" s="16" t="s">
        <v>5120</v>
      </c>
      <c r="M252" s="16" t="s">
        <v>5119</v>
      </c>
      <c r="N252" s="16" t="s">
        <v>5118</v>
      </c>
      <c r="O252" s="16" t="s">
        <v>5117</v>
      </c>
      <c r="P252" s="16" t="s">
        <v>5116</v>
      </c>
      <c r="Q252" s="16" t="s">
        <v>5115</v>
      </c>
      <c r="R252" s="16" t="s">
        <v>5114</v>
      </c>
      <c r="S252" s="16" t="s">
        <v>5113</v>
      </c>
      <c r="T252" s="16" t="s">
        <v>5112</v>
      </c>
      <c r="U252" s="16" t="s">
        <v>5111</v>
      </c>
      <c r="V252" s="16" t="s">
        <v>5110</v>
      </c>
      <c r="W252" s="16" t="s">
        <v>5109</v>
      </c>
      <c r="X252" s="16" t="s">
        <v>5108</v>
      </c>
      <c r="Y252" s="16" t="s">
        <v>5107</v>
      </c>
      <c r="Z252" s="16" t="s">
        <v>5106</v>
      </c>
      <c r="AA252" s="16" t="s">
        <v>5105</v>
      </c>
      <c r="AB252" s="16" t="s">
        <v>5104</v>
      </c>
      <c r="AC252" s="16" t="s">
        <v>5103</v>
      </c>
      <c r="AD252" s="16" t="s">
        <v>5102</v>
      </c>
      <c r="AE252" s="16" t="s">
        <v>5101</v>
      </c>
      <c r="AF252" s="16" t="s">
        <v>5100</v>
      </c>
      <c r="AG252" s="16" t="s">
        <v>5099</v>
      </c>
      <c r="AH252" s="16" t="s">
        <v>5098</v>
      </c>
      <c r="AI252" s="16" t="s">
        <v>5097</v>
      </c>
      <c r="AJ252" s="16" t="s">
        <v>5096</v>
      </c>
      <c r="AK252" s="16" t="s">
        <v>5095</v>
      </c>
      <c r="AL252" s="16" t="s">
        <v>5094</v>
      </c>
      <c r="AM252" s="16" t="s">
        <v>5093</v>
      </c>
      <c r="AN252" s="16" t="s">
        <v>5092</v>
      </c>
      <c r="AO252" s="16" t="s">
        <v>5091</v>
      </c>
      <c r="AP252" s="16" t="s">
        <v>5090</v>
      </c>
      <c r="AQ252" s="16" t="s">
        <v>5089</v>
      </c>
      <c r="AR252" s="16" t="s">
        <v>5088</v>
      </c>
      <c r="AS252" s="16" t="s">
        <v>5087</v>
      </c>
      <c r="AT252" s="16" t="s">
        <v>5086</v>
      </c>
      <c r="AU252" s="16" t="s">
        <v>5085</v>
      </c>
      <c r="AV252" s="16" t="s">
        <v>5084</v>
      </c>
      <c r="AW252" s="16" t="s">
        <v>5083</v>
      </c>
      <c r="AX252" s="16" t="s">
        <v>5082</v>
      </c>
      <c r="AY252" s="16" t="s">
        <v>5081</v>
      </c>
      <c r="AZ252" s="16" t="s">
        <v>5080</v>
      </c>
      <c r="BA252" s="16" t="s">
        <v>5079</v>
      </c>
      <c r="BB252" s="16" t="s">
        <v>5078</v>
      </c>
      <c r="BC252" s="16" t="s">
        <v>5077</v>
      </c>
      <c r="BD252" s="16" t="s">
        <v>5076</v>
      </c>
      <c r="BE252" s="16" t="s">
        <v>5075</v>
      </c>
      <c r="BF252" s="16" t="s">
        <v>5074</v>
      </c>
      <c r="BG252" s="16" t="s">
        <v>5073</v>
      </c>
      <c r="BH252" s="16" t="s">
        <v>5072</v>
      </c>
      <c r="BI252" s="16" t="s">
        <v>5071</v>
      </c>
      <c r="BJ252" s="16" t="s">
        <v>5070</v>
      </c>
      <c r="BK252" s="16" t="s">
        <v>5069</v>
      </c>
      <c r="BL252" s="16" t="s">
        <v>5068</v>
      </c>
      <c r="BM252" s="16" t="s">
        <v>5067</v>
      </c>
      <c r="BN252" s="16" t="s">
        <v>5066</v>
      </c>
      <c r="BO252" s="16" t="s">
        <v>5065</v>
      </c>
      <c r="BP252" s="16" t="s">
        <v>5064</v>
      </c>
      <c r="BQ252" s="16" t="s">
        <v>5063</v>
      </c>
    </row>
    <row r="253" spans="1:69" x14ac:dyDescent="0.3">
      <c r="A253" s="16" t="s">
        <v>5062</v>
      </c>
      <c r="B253" s="16" t="s">
        <v>5061</v>
      </c>
      <c r="C253" s="16" t="s">
        <v>5060</v>
      </c>
      <c r="D253" s="16" t="s">
        <v>5059</v>
      </c>
      <c r="E253" s="16" t="s">
        <v>5058</v>
      </c>
      <c r="F253" s="16" t="s">
        <v>5057</v>
      </c>
      <c r="G253" s="16" t="s">
        <v>5056</v>
      </c>
      <c r="H253" s="16" t="s">
        <v>5055</v>
      </c>
      <c r="I253" s="16" t="s">
        <v>5054</v>
      </c>
      <c r="J253" s="16" t="s">
        <v>5053</v>
      </c>
      <c r="K253" s="16" t="s">
        <v>5052</v>
      </c>
      <c r="L253" s="16" t="s">
        <v>5051</v>
      </c>
      <c r="M253" s="16" t="s">
        <v>5050</v>
      </c>
      <c r="N253" s="16" t="s">
        <v>5049</v>
      </c>
      <c r="O253" s="16" t="s">
        <v>5048</v>
      </c>
      <c r="P253" s="16" t="s">
        <v>5047</v>
      </c>
      <c r="Q253" s="16" t="s">
        <v>5046</v>
      </c>
      <c r="R253" s="16" t="s">
        <v>5045</v>
      </c>
      <c r="S253" s="16" t="s">
        <v>5044</v>
      </c>
      <c r="T253" s="16" t="s">
        <v>5043</v>
      </c>
      <c r="U253" s="16" t="s">
        <v>5042</v>
      </c>
      <c r="V253" s="16" t="s">
        <v>5041</v>
      </c>
      <c r="W253" s="16" t="s">
        <v>5040</v>
      </c>
      <c r="X253" s="16" t="s">
        <v>5039</v>
      </c>
      <c r="Y253" s="16" t="s">
        <v>5038</v>
      </c>
      <c r="Z253" s="16" t="s">
        <v>5037</v>
      </c>
      <c r="AA253" s="16" t="s">
        <v>5036</v>
      </c>
      <c r="AB253" s="16" t="s">
        <v>5035</v>
      </c>
      <c r="AC253" s="16" t="s">
        <v>5034</v>
      </c>
      <c r="AD253" s="16" t="s">
        <v>5033</v>
      </c>
      <c r="AE253" s="16" t="s">
        <v>5032</v>
      </c>
      <c r="AF253" s="16" t="s">
        <v>5031</v>
      </c>
      <c r="AG253" s="16" t="s">
        <v>5030</v>
      </c>
      <c r="AH253" s="16" t="s">
        <v>5029</v>
      </c>
      <c r="AI253" s="16" t="s">
        <v>5028</v>
      </c>
      <c r="AJ253" s="16" t="s">
        <v>5027</v>
      </c>
      <c r="AK253" s="16" t="s">
        <v>5026</v>
      </c>
      <c r="AL253" s="16" t="s">
        <v>5025</v>
      </c>
      <c r="AM253" s="16" t="s">
        <v>5024</v>
      </c>
      <c r="AN253" s="16" t="s">
        <v>5023</v>
      </c>
      <c r="AO253" s="16" t="s">
        <v>5022</v>
      </c>
      <c r="AP253" s="16" t="s">
        <v>5021</v>
      </c>
      <c r="AQ253" s="16" t="s">
        <v>5020</v>
      </c>
      <c r="AR253" s="16" t="s">
        <v>5019</v>
      </c>
      <c r="AS253" s="16" t="s">
        <v>5018</v>
      </c>
      <c r="AT253" s="16" t="s">
        <v>5017</v>
      </c>
      <c r="AU253" s="16" t="s">
        <v>5016</v>
      </c>
      <c r="AV253" s="16" t="s">
        <v>5015</v>
      </c>
      <c r="AW253" s="16" t="s">
        <v>5014</v>
      </c>
      <c r="AX253" s="16" t="s">
        <v>5013</v>
      </c>
      <c r="AY253" s="16" t="s">
        <v>5012</v>
      </c>
      <c r="AZ253" s="16" t="s">
        <v>5011</v>
      </c>
      <c r="BA253" s="16" t="s">
        <v>5010</v>
      </c>
      <c r="BB253" s="16" t="s">
        <v>5009</v>
      </c>
      <c r="BC253" s="16" t="s">
        <v>5008</v>
      </c>
      <c r="BD253" s="16" t="s">
        <v>5007</v>
      </c>
      <c r="BE253" s="16" t="s">
        <v>5006</v>
      </c>
      <c r="BF253" s="16" t="s">
        <v>5005</v>
      </c>
      <c r="BG253" s="16" t="s">
        <v>5004</v>
      </c>
      <c r="BH253" s="16" t="s">
        <v>5003</v>
      </c>
      <c r="BI253" s="16" t="s">
        <v>5002</v>
      </c>
      <c r="BJ253" s="16" t="s">
        <v>5001</v>
      </c>
      <c r="BK253" s="16" t="s">
        <v>5000</v>
      </c>
      <c r="BL253" s="16" t="s">
        <v>4999</v>
      </c>
      <c r="BM253" s="16" t="s">
        <v>4998</v>
      </c>
      <c r="BN253" s="16" t="s">
        <v>4997</v>
      </c>
      <c r="BO253" s="16" t="s">
        <v>4996</v>
      </c>
      <c r="BP253" s="16" t="s">
        <v>4995</v>
      </c>
      <c r="BQ253" s="16" t="s">
        <v>4994</v>
      </c>
    </row>
    <row r="254" spans="1:69" x14ac:dyDescent="0.3">
      <c r="A254" s="16" t="s">
        <v>4993</v>
      </c>
      <c r="B254" s="16" t="s">
        <v>4992</v>
      </c>
      <c r="C254" s="16" t="s">
        <v>4991</v>
      </c>
      <c r="D254" s="16" t="s">
        <v>4990</v>
      </c>
      <c r="E254" s="16" t="s">
        <v>4989</v>
      </c>
      <c r="F254" s="16" t="s">
        <v>4988</v>
      </c>
      <c r="G254" s="16" t="s">
        <v>4987</v>
      </c>
      <c r="H254" s="16" t="s">
        <v>4986</v>
      </c>
      <c r="I254" s="16" t="s">
        <v>4985</v>
      </c>
      <c r="J254" s="16" t="s">
        <v>4984</v>
      </c>
      <c r="K254" s="16" t="s">
        <v>4983</v>
      </c>
      <c r="L254" s="16" t="s">
        <v>4982</v>
      </c>
      <c r="M254" s="16" t="s">
        <v>4981</v>
      </c>
      <c r="N254" s="16" t="s">
        <v>4980</v>
      </c>
      <c r="O254" s="16" t="s">
        <v>4979</v>
      </c>
      <c r="P254" s="16" t="s">
        <v>4978</v>
      </c>
      <c r="Q254" s="16" t="s">
        <v>4977</v>
      </c>
      <c r="R254" s="16" t="s">
        <v>4976</v>
      </c>
      <c r="S254" s="16" t="s">
        <v>4975</v>
      </c>
      <c r="T254" s="16" t="s">
        <v>4974</v>
      </c>
      <c r="U254" s="16" t="s">
        <v>4973</v>
      </c>
      <c r="V254" s="16" t="s">
        <v>4972</v>
      </c>
      <c r="W254" s="16" t="s">
        <v>4971</v>
      </c>
      <c r="X254" s="16" t="s">
        <v>4970</v>
      </c>
      <c r="Y254" s="16" t="s">
        <v>4969</v>
      </c>
      <c r="Z254" s="16" t="s">
        <v>4968</v>
      </c>
      <c r="AA254" s="16" t="s">
        <v>4967</v>
      </c>
      <c r="AB254" s="16" t="s">
        <v>4966</v>
      </c>
      <c r="AC254" s="16" t="s">
        <v>4965</v>
      </c>
      <c r="AD254" s="16" t="s">
        <v>4964</v>
      </c>
      <c r="AE254" s="16" t="s">
        <v>4963</v>
      </c>
      <c r="AF254" s="16" t="s">
        <v>4962</v>
      </c>
      <c r="AG254" s="16" t="s">
        <v>4961</v>
      </c>
      <c r="AH254" s="16" t="s">
        <v>4960</v>
      </c>
      <c r="AI254" s="16" t="s">
        <v>4959</v>
      </c>
      <c r="AJ254" s="16" t="s">
        <v>4958</v>
      </c>
      <c r="AK254" s="16" t="s">
        <v>4957</v>
      </c>
      <c r="AL254" s="16" t="s">
        <v>4956</v>
      </c>
      <c r="AM254" s="16" t="s">
        <v>4955</v>
      </c>
      <c r="AN254" s="16" t="s">
        <v>4954</v>
      </c>
      <c r="AO254" s="16" t="s">
        <v>4953</v>
      </c>
      <c r="AP254" s="16" t="s">
        <v>4952</v>
      </c>
      <c r="AQ254" s="16" t="s">
        <v>4951</v>
      </c>
      <c r="AR254" s="16" t="s">
        <v>4950</v>
      </c>
      <c r="AS254" s="16" t="s">
        <v>4949</v>
      </c>
      <c r="AT254" s="16" t="s">
        <v>4948</v>
      </c>
      <c r="AU254" s="16" t="s">
        <v>4947</v>
      </c>
      <c r="AV254" s="16" t="s">
        <v>4946</v>
      </c>
      <c r="AW254" s="16" t="s">
        <v>4945</v>
      </c>
      <c r="AX254" s="16" t="s">
        <v>4944</v>
      </c>
      <c r="AY254" s="16" t="s">
        <v>4943</v>
      </c>
      <c r="AZ254" s="16" t="s">
        <v>4942</v>
      </c>
      <c r="BA254" s="16" t="s">
        <v>4941</v>
      </c>
      <c r="BB254" s="16" t="s">
        <v>4940</v>
      </c>
      <c r="BC254" s="16" t="s">
        <v>4939</v>
      </c>
      <c r="BD254" s="16" t="s">
        <v>4938</v>
      </c>
      <c r="BE254" s="16" t="s">
        <v>4937</v>
      </c>
      <c r="BF254" s="16" t="s">
        <v>4936</v>
      </c>
      <c r="BG254" s="16" t="s">
        <v>4935</v>
      </c>
      <c r="BH254" s="16" t="s">
        <v>4934</v>
      </c>
      <c r="BI254" s="16" t="s">
        <v>4933</v>
      </c>
      <c r="BJ254" s="16" t="s">
        <v>4932</v>
      </c>
      <c r="BK254" s="16" t="s">
        <v>4931</v>
      </c>
      <c r="BL254" s="16" t="s">
        <v>4930</v>
      </c>
      <c r="BM254" s="16" t="s">
        <v>4929</v>
      </c>
      <c r="BN254" s="16" t="s">
        <v>4928</v>
      </c>
      <c r="BO254" s="16" t="s">
        <v>4927</v>
      </c>
      <c r="BP254" s="16" t="s">
        <v>4926</v>
      </c>
      <c r="BQ254" s="16" t="s">
        <v>4925</v>
      </c>
    </row>
    <row r="255" spans="1:69" x14ac:dyDescent="0.3">
      <c r="A255" s="16" t="s">
        <v>4924</v>
      </c>
      <c r="B255" s="16" t="s">
        <v>4923</v>
      </c>
      <c r="C255" s="16" t="s">
        <v>4922</v>
      </c>
      <c r="D255" s="16" t="s">
        <v>4921</v>
      </c>
      <c r="E255" s="16" t="s">
        <v>4920</v>
      </c>
      <c r="F255" s="16" t="s">
        <v>4919</v>
      </c>
      <c r="G255" s="16" t="s">
        <v>4918</v>
      </c>
      <c r="H255" s="16" t="s">
        <v>4917</v>
      </c>
      <c r="I255" s="16" t="s">
        <v>4916</v>
      </c>
      <c r="J255" s="16" t="s">
        <v>4915</v>
      </c>
      <c r="K255" s="16" t="s">
        <v>4914</v>
      </c>
      <c r="L255" s="16" t="s">
        <v>4913</v>
      </c>
      <c r="M255" s="16" t="s">
        <v>4912</v>
      </c>
      <c r="N255" s="16" t="s">
        <v>4911</v>
      </c>
      <c r="O255" s="16" t="s">
        <v>4910</v>
      </c>
      <c r="P255" s="16" t="s">
        <v>4909</v>
      </c>
      <c r="Q255" s="16" t="s">
        <v>4908</v>
      </c>
      <c r="R255" s="16" t="s">
        <v>4907</v>
      </c>
      <c r="S255" s="16" t="s">
        <v>4906</v>
      </c>
      <c r="T255" s="16" t="s">
        <v>4905</v>
      </c>
      <c r="U255" s="16" t="s">
        <v>4904</v>
      </c>
      <c r="V255" s="16" t="s">
        <v>4903</v>
      </c>
      <c r="W255" s="16" t="s">
        <v>4902</v>
      </c>
      <c r="X255" s="16" t="s">
        <v>4901</v>
      </c>
      <c r="Y255" s="16" t="s">
        <v>4900</v>
      </c>
      <c r="Z255" s="16" t="s">
        <v>4899</v>
      </c>
      <c r="AA255" s="16" t="s">
        <v>4898</v>
      </c>
      <c r="AB255" s="16" t="s">
        <v>4897</v>
      </c>
      <c r="AC255" s="16" t="s">
        <v>4896</v>
      </c>
      <c r="AD255" s="16" t="s">
        <v>4895</v>
      </c>
      <c r="AE255" s="16" t="s">
        <v>4894</v>
      </c>
      <c r="AF255" s="16" t="s">
        <v>4893</v>
      </c>
      <c r="AG255" s="16" t="s">
        <v>4892</v>
      </c>
      <c r="AH255" s="16" t="s">
        <v>4891</v>
      </c>
      <c r="AI255" s="16" t="s">
        <v>4890</v>
      </c>
      <c r="AJ255" s="16" t="s">
        <v>4889</v>
      </c>
      <c r="AK255" s="16" t="s">
        <v>4888</v>
      </c>
      <c r="AL255" s="16" t="s">
        <v>4887</v>
      </c>
      <c r="AM255" s="16" t="s">
        <v>4886</v>
      </c>
      <c r="AN255" s="16" t="s">
        <v>4885</v>
      </c>
      <c r="AO255" s="16" t="s">
        <v>4884</v>
      </c>
      <c r="AP255" s="16" t="s">
        <v>4883</v>
      </c>
      <c r="AQ255" s="16" t="s">
        <v>4882</v>
      </c>
      <c r="AR255" s="16" t="s">
        <v>4881</v>
      </c>
      <c r="AS255" s="16" t="s">
        <v>4880</v>
      </c>
      <c r="AT255" s="16" t="s">
        <v>4879</v>
      </c>
      <c r="AU255" s="16" t="s">
        <v>4878</v>
      </c>
      <c r="AV255" s="16" t="s">
        <v>4877</v>
      </c>
      <c r="AW255" s="16" t="s">
        <v>4876</v>
      </c>
      <c r="AX255" s="16" t="s">
        <v>4875</v>
      </c>
      <c r="AY255" s="16" t="s">
        <v>4874</v>
      </c>
      <c r="AZ255" s="16" t="s">
        <v>4873</v>
      </c>
      <c r="BA255" s="16" t="s">
        <v>4872</v>
      </c>
      <c r="BB255" s="16" t="s">
        <v>4871</v>
      </c>
      <c r="BC255" s="16" t="s">
        <v>4870</v>
      </c>
      <c r="BD255" s="16" t="s">
        <v>4869</v>
      </c>
      <c r="BE255" s="16" t="s">
        <v>4868</v>
      </c>
      <c r="BF255" s="16" t="s">
        <v>4867</v>
      </c>
      <c r="BG255" s="16" t="s">
        <v>4866</v>
      </c>
      <c r="BH255" s="16" t="s">
        <v>4865</v>
      </c>
      <c r="BI255" s="16" t="s">
        <v>4864</v>
      </c>
      <c r="BJ255" s="16" t="s">
        <v>4863</v>
      </c>
      <c r="BK255" s="16" t="s">
        <v>4862</v>
      </c>
      <c r="BL255" s="16" t="s">
        <v>4861</v>
      </c>
      <c r="BM255" s="16" t="s">
        <v>4860</v>
      </c>
      <c r="BN255" s="16" t="s">
        <v>4859</v>
      </c>
      <c r="BO255" s="16" t="s">
        <v>4858</v>
      </c>
      <c r="BP255" s="16" t="s">
        <v>4857</v>
      </c>
      <c r="BQ255" s="16" t="s">
        <v>4856</v>
      </c>
    </row>
    <row r="256" spans="1:69" x14ac:dyDescent="0.3">
      <c r="A256" s="16" t="s">
        <v>4855</v>
      </c>
      <c r="B256" s="16" t="s">
        <v>4854</v>
      </c>
      <c r="C256" s="16" t="s">
        <v>4853</v>
      </c>
      <c r="D256" s="16" t="s">
        <v>4852</v>
      </c>
      <c r="E256" s="16" t="s">
        <v>4851</v>
      </c>
      <c r="F256" s="16" t="s">
        <v>4850</v>
      </c>
      <c r="G256" s="16" t="s">
        <v>4849</v>
      </c>
      <c r="H256" s="16" t="s">
        <v>4848</v>
      </c>
      <c r="I256" s="16" t="s">
        <v>4847</v>
      </c>
      <c r="J256" s="16" t="s">
        <v>4846</v>
      </c>
      <c r="K256" s="16" t="s">
        <v>4845</v>
      </c>
      <c r="L256" s="16" t="s">
        <v>4844</v>
      </c>
      <c r="M256" s="16" t="s">
        <v>4843</v>
      </c>
      <c r="N256" s="16" t="s">
        <v>4842</v>
      </c>
      <c r="O256" s="16" t="s">
        <v>4841</v>
      </c>
      <c r="P256" s="16" t="s">
        <v>4840</v>
      </c>
      <c r="Q256" s="16" t="s">
        <v>4839</v>
      </c>
      <c r="R256" s="16" t="s">
        <v>4838</v>
      </c>
      <c r="S256" s="16" t="s">
        <v>4837</v>
      </c>
      <c r="T256" s="16" t="s">
        <v>4836</v>
      </c>
      <c r="U256" s="16" t="s">
        <v>4835</v>
      </c>
      <c r="V256" s="16" t="s">
        <v>4834</v>
      </c>
      <c r="W256" s="16" t="s">
        <v>4833</v>
      </c>
      <c r="X256" s="16" t="s">
        <v>4832</v>
      </c>
      <c r="Y256" s="16" t="s">
        <v>4831</v>
      </c>
      <c r="Z256" s="16" t="s">
        <v>4830</v>
      </c>
      <c r="AA256" s="16" t="s">
        <v>4829</v>
      </c>
      <c r="AB256" s="16" t="s">
        <v>4828</v>
      </c>
      <c r="AC256" s="16" t="s">
        <v>4827</v>
      </c>
      <c r="AD256" s="16" t="s">
        <v>4826</v>
      </c>
      <c r="AE256" s="16" t="s">
        <v>4825</v>
      </c>
      <c r="AF256" s="16" t="s">
        <v>4824</v>
      </c>
      <c r="AG256" s="16" t="s">
        <v>4823</v>
      </c>
      <c r="AH256" s="16" t="s">
        <v>4822</v>
      </c>
      <c r="AI256" s="16" t="s">
        <v>4821</v>
      </c>
      <c r="AJ256" s="16" t="s">
        <v>4820</v>
      </c>
      <c r="AK256" s="16" t="s">
        <v>4819</v>
      </c>
      <c r="AL256" s="16" t="s">
        <v>4818</v>
      </c>
      <c r="AM256" s="16" t="s">
        <v>4817</v>
      </c>
      <c r="AN256" s="16" t="s">
        <v>4816</v>
      </c>
      <c r="AO256" s="16" t="s">
        <v>4815</v>
      </c>
      <c r="AP256" s="16" t="s">
        <v>4814</v>
      </c>
      <c r="AQ256" s="16" t="s">
        <v>4813</v>
      </c>
      <c r="AR256" s="16" t="s">
        <v>4812</v>
      </c>
      <c r="AS256" s="16" t="s">
        <v>4811</v>
      </c>
      <c r="AT256" s="16" t="s">
        <v>4810</v>
      </c>
      <c r="AU256" s="16" t="s">
        <v>4809</v>
      </c>
      <c r="AV256" s="16" t="s">
        <v>4808</v>
      </c>
      <c r="AW256" s="16" t="s">
        <v>4807</v>
      </c>
      <c r="AX256" s="16" t="s">
        <v>4806</v>
      </c>
      <c r="AY256" s="16" t="s">
        <v>4805</v>
      </c>
      <c r="AZ256" s="16" t="s">
        <v>4804</v>
      </c>
      <c r="BA256" s="16" t="s">
        <v>4803</v>
      </c>
      <c r="BB256" s="16" t="s">
        <v>4802</v>
      </c>
      <c r="BC256" s="16" t="s">
        <v>4801</v>
      </c>
      <c r="BD256" s="16" t="s">
        <v>4800</v>
      </c>
      <c r="BE256" s="16" t="s">
        <v>4799</v>
      </c>
      <c r="BF256" s="16" t="s">
        <v>4798</v>
      </c>
      <c r="BG256" s="16" t="s">
        <v>4797</v>
      </c>
      <c r="BH256" s="16" t="s">
        <v>4796</v>
      </c>
      <c r="BI256" s="16" t="s">
        <v>4795</v>
      </c>
      <c r="BJ256" s="16" t="s">
        <v>4794</v>
      </c>
      <c r="BK256" s="16" t="s">
        <v>4793</v>
      </c>
      <c r="BL256" s="16" t="s">
        <v>4792</v>
      </c>
      <c r="BM256" s="16" t="s">
        <v>4791</v>
      </c>
      <c r="BN256" s="16" t="s">
        <v>4790</v>
      </c>
      <c r="BO256" s="16" t="s">
        <v>4789</v>
      </c>
      <c r="BP256" s="16" t="s">
        <v>4788</v>
      </c>
      <c r="BQ256" s="16" t="s">
        <v>4787</v>
      </c>
    </row>
    <row r="257" spans="1:69" x14ac:dyDescent="0.3">
      <c r="A257" s="16" t="s">
        <v>4786</v>
      </c>
      <c r="B257" s="16" t="s">
        <v>4785</v>
      </c>
      <c r="C257" s="16" t="s">
        <v>4784</v>
      </c>
      <c r="D257" s="16" t="s">
        <v>4783</v>
      </c>
      <c r="E257" s="16" t="s">
        <v>4782</v>
      </c>
      <c r="F257" s="16" t="s">
        <v>4781</v>
      </c>
      <c r="G257" s="16" t="s">
        <v>4780</v>
      </c>
      <c r="H257" s="16" t="s">
        <v>4779</v>
      </c>
      <c r="I257" s="16" t="s">
        <v>4778</v>
      </c>
      <c r="J257" s="16" t="s">
        <v>4777</v>
      </c>
      <c r="K257" s="16" t="s">
        <v>4776</v>
      </c>
      <c r="L257" s="16" t="s">
        <v>4775</v>
      </c>
      <c r="M257" s="16" t="s">
        <v>4774</v>
      </c>
      <c r="N257" s="16" t="s">
        <v>4773</v>
      </c>
      <c r="O257" s="16" t="s">
        <v>4772</v>
      </c>
      <c r="P257" s="16" t="s">
        <v>4771</v>
      </c>
      <c r="Q257" s="16" t="s">
        <v>4770</v>
      </c>
      <c r="R257" s="16" t="s">
        <v>4769</v>
      </c>
      <c r="S257" s="16" t="s">
        <v>4768</v>
      </c>
      <c r="T257" s="16" t="s">
        <v>4767</v>
      </c>
      <c r="U257" s="16" t="s">
        <v>4766</v>
      </c>
      <c r="V257" s="16" t="s">
        <v>4765</v>
      </c>
      <c r="W257" s="16" t="s">
        <v>4764</v>
      </c>
      <c r="X257" s="16" t="s">
        <v>4763</v>
      </c>
      <c r="Y257" s="16" t="s">
        <v>4762</v>
      </c>
      <c r="Z257" s="16" t="s">
        <v>4761</v>
      </c>
      <c r="AA257" s="16" t="s">
        <v>4760</v>
      </c>
      <c r="AB257" s="16" t="s">
        <v>4759</v>
      </c>
      <c r="AC257" s="16" t="s">
        <v>4758</v>
      </c>
      <c r="AD257" s="16" t="s">
        <v>4757</v>
      </c>
      <c r="AE257" s="16" t="s">
        <v>4756</v>
      </c>
      <c r="AF257" s="16" t="s">
        <v>4755</v>
      </c>
      <c r="AG257" s="16" t="s">
        <v>4754</v>
      </c>
      <c r="AH257" s="16" t="s">
        <v>4753</v>
      </c>
      <c r="AI257" s="16" t="s">
        <v>4752</v>
      </c>
      <c r="AJ257" s="16" t="s">
        <v>4751</v>
      </c>
      <c r="AK257" s="16" t="s">
        <v>4750</v>
      </c>
      <c r="AL257" s="16" t="s">
        <v>4749</v>
      </c>
      <c r="AM257" s="16" t="s">
        <v>4748</v>
      </c>
      <c r="AN257" s="16" t="s">
        <v>4747</v>
      </c>
      <c r="AO257" s="16" t="s">
        <v>4746</v>
      </c>
      <c r="AP257" s="16" t="s">
        <v>4745</v>
      </c>
      <c r="AQ257" s="16" t="s">
        <v>4744</v>
      </c>
      <c r="AR257" s="16" t="s">
        <v>4743</v>
      </c>
      <c r="AS257" s="16" t="s">
        <v>4742</v>
      </c>
      <c r="AT257" s="16" t="s">
        <v>4741</v>
      </c>
      <c r="AU257" s="16" t="s">
        <v>4740</v>
      </c>
      <c r="AV257" s="16" t="s">
        <v>4739</v>
      </c>
      <c r="AW257" s="16" t="s">
        <v>4738</v>
      </c>
      <c r="AX257" s="16" t="s">
        <v>4737</v>
      </c>
      <c r="AY257" s="16" t="s">
        <v>4736</v>
      </c>
      <c r="AZ257" s="16" t="s">
        <v>4735</v>
      </c>
      <c r="BA257" s="16" t="s">
        <v>4734</v>
      </c>
      <c r="BB257" s="16" t="s">
        <v>4733</v>
      </c>
      <c r="BC257" s="16" t="s">
        <v>4732</v>
      </c>
      <c r="BD257" s="16" t="s">
        <v>4731</v>
      </c>
      <c r="BE257" s="16" t="s">
        <v>4730</v>
      </c>
      <c r="BF257" s="16" t="s">
        <v>4729</v>
      </c>
      <c r="BG257" s="16" t="s">
        <v>4728</v>
      </c>
      <c r="BH257" s="16" t="s">
        <v>4727</v>
      </c>
      <c r="BI257" s="16" t="s">
        <v>4726</v>
      </c>
      <c r="BJ257" s="16" t="s">
        <v>4725</v>
      </c>
      <c r="BK257" s="16" t="s">
        <v>4724</v>
      </c>
      <c r="BL257" s="16" t="s">
        <v>4723</v>
      </c>
      <c r="BM257" s="16" t="s">
        <v>4722</v>
      </c>
      <c r="BN257" s="16" t="s">
        <v>4721</v>
      </c>
      <c r="BO257" s="16" t="s">
        <v>4720</v>
      </c>
      <c r="BP257" s="16" t="s">
        <v>4719</v>
      </c>
      <c r="BQ257" s="16" t="s">
        <v>4718</v>
      </c>
    </row>
    <row r="258" spans="1:69" x14ac:dyDescent="0.3">
      <c r="A258" s="16" t="s">
        <v>4717</v>
      </c>
      <c r="B258" s="16" t="s">
        <v>4716</v>
      </c>
      <c r="C258" s="16" t="s">
        <v>4715</v>
      </c>
      <c r="D258" s="16" t="s">
        <v>4714</v>
      </c>
      <c r="E258" s="16" t="s">
        <v>4713</v>
      </c>
      <c r="F258" s="16" t="s">
        <v>4712</v>
      </c>
      <c r="G258" s="16" t="s">
        <v>4711</v>
      </c>
      <c r="H258" s="16" t="s">
        <v>4710</v>
      </c>
      <c r="I258" s="16" t="s">
        <v>4709</v>
      </c>
      <c r="J258" s="16" t="s">
        <v>4708</v>
      </c>
      <c r="K258" s="16" t="s">
        <v>4707</v>
      </c>
      <c r="L258" s="16" t="s">
        <v>4706</v>
      </c>
      <c r="M258" s="16" t="s">
        <v>4705</v>
      </c>
      <c r="N258" s="16" t="s">
        <v>4704</v>
      </c>
      <c r="O258" s="16" t="s">
        <v>4703</v>
      </c>
      <c r="P258" s="16" t="s">
        <v>4702</v>
      </c>
      <c r="Q258" s="16" t="s">
        <v>4701</v>
      </c>
      <c r="R258" s="16" t="s">
        <v>4700</v>
      </c>
      <c r="S258" s="16" t="s">
        <v>4699</v>
      </c>
      <c r="T258" s="16" t="s">
        <v>4698</v>
      </c>
      <c r="U258" s="16" t="s">
        <v>4697</v>
      </c>
      <c r="V258" s="16" t="s">
        <v>4696</v>
      </c>
      <c r="W258" s="16" t="s">
        <v>4695</v>
      </c>
      <c r="X258" s="16" t="s">
        <v>4694</v>
      </c>
      <c r="Y258" s="16" t="s">
        <v>4693</v>
      </c>
      <c r="Z258" s="16" t="s">
        <v>4692</v>
      </c>
      <c r="AA258" s="16" t="s">
        <v>4691</v>
      </c>
      <c r="AB258" s="16" t="s">
        <v>4690</v>
      </c>
      <c r="AC258" s="16" t="s">
        <v>4689</v>
      </c>
      <c r="AD258" s="16" t="s">
        <v>4688</v>
      </c>
      <c r="AE258" s="16" t="s">
        <v>4687</v>
      </c>
      <c r="AF258" s="16" t="s">
        <v>4686</v>
      </c>
      <c r="AG258" s="16" t="s">
        <v>4685</v>
      </c>
      <c r="AH258" s="16" t="s">
        <v>4684</v>
      </c>
      <c r="AI258" s="16" t="s">
        <v>4683</v>
      </c>
      <c r="AJ258" s="16" t="s">
        <v>4682</v>
      </c>
      <c r="AK258" s="16" t="s">
        <v>4681</v>
      </c>
      <c r="AL258" s="16" t="s">
        <v>4680</v>
      </c>
      <c r="AM258" s="16" t="s">
        <v>4679</v>
      </c>
      <c r="AN258" s="16" t="s">
        <v>4678</v>
      </c>
      <c r="AO258" s="16" t="s">
        <v>4677</v>
      </c>
      <c r="AP258" s="16" t="s">
        <v>4676</v>
      </c>
      <c r="AQ258" s="16" t="s">
        <v>4675</v>
      </c>
      <c r="AR258" s="16" t="s">
        <v>4674</v>
      </c>
      <c r="AS258" s="16" t="s">
        <v>4673</v>
      </c>
      <c r="AT258" s="16" t="s">
        <v>4672</v>
      </c>
      <c r="AU258" s="16" t="s">
        <v>4671</v>
      </c>
      <c r="AV258" s="16" t="s">
        <v>4670</v>
      </c>
      <c r="AW258" s="16" t="s">
        <v>4669</v>
      </c>
      <c r="AX258" s="16" t="s">
        <v>4668</v>
      </c>
      <c r="AY258" s="16" t="s">
        <v>4667</v>
      </c>
      <c r="AZ258" s="16" t="s">
        <v>4666</v>
      </c>
      <c r="BA258" s="16" t="s">
        <v>4665</v>
      </c>
      <c r="BB258" s="16" t="s">
        <v>4664</v>
      </c>
      <c r="BC258" s="16" t="s">
        <v>4663</v>
      </c>
      <c r="BD258" s="16" t="s">
        <v>4662</v>
      </c>
      <c r="BE258" s="16" t="s">
        <v>4661</v>
      </c>
      <c r="BF258" s="16" t="s">
        <v>4660</v>
      </c>
      <c r="BG258" s="16" t="s">
        <v>4659</v>
      </c>
      <c r="BH258" s="16" t="s">
        <v>4658</v>
      </c>
      <c r="BI258" s="16" t="s">
        <v>4657</v>
      </c>
      <c r="BJ258" s="16" t="s">
        <v>4656</v>
      </c>
      <c r="BK258" s="16" t="s">
        <v>4655</v>
      </c>
      <c r="BL258" s="16" t="s">
        <v>4654</v>
      </c>
      <c r="BM258" s="16" t="s">
        <v>4653</v>
      </c>
      <c r="BN258" s="16" t="s">
        <v>4652</v>
      </c>
      <c r="BO258" s="16" t="s">
        <v>4651</v>
      </c>
      <c r="BP258" s="16" t="s">
        <v>4650</v>
      </c>
      <c r="BQ258" s="16" t="s">
        <v>4649</v>
      </c>
    </row>
    <row r="259" spans="1:69" x14ac:dyDescent="0.3">
      <c r="A259" s="16" t="s">
        <v>4648</v>
      </c>
      <c r="B259" s="16" t="s">
        <v>4647</v>
      </c>
      <c r="C259" s="16" t="s">
        <v>4646</v>
      </c>
      <c r="D259" s="16" t="s">
        <v>4645</v>
      </c>
      <c r="E259" s="16" t="s">
        <v>4644</v>
      </c>
      <c r="F259" s="16" t="s">
        <v>4643</v>
      </c>
      <c r="G259" s="16" t="s">
        <v>4642</v>
      </c>
      <c r="H259" s="16" t="s">
        <v>4641</v>
      </c>
      <c r="I259" s="16" t="s">
        <v>4640</v>
      </c>
      <c r="J259" s="16" t="s">
        <v>4639</v>
      </c>
      <c r="K259" s="16" t="s">
        <v>4638</v>
      </c>
      <c r="L259" s="16" t="s">
        <v>4637</v>
      </c>
      <c r="M259" s="16" t="s">
        <v>4636</v>
      </c>
      <c r="N259" s="16" t="s">
        <v>4635</v>
      </c>
      <c r="O259" s="16" t="s">
        <v>4634</v>
      </c>
      <c r="P259" s="16" t="s">
        <v>4633</v>
      </c>
      <c r="Q259" s="16" t="s">
        <v>4632</v>
      </c>
      <c r="R259" s="16" t="s">
        <v>4631</v>
      </c>
      <c r="S259" s="16" t="s">
        <v>4630</v>
      </c>
      <c r="T259" s="16" t="s">
        <v>4629</v>
      </c>
      <c r="U259" s="16" t="s">
        <v>4628</v>
      </c>
      <c r="V259" s="16" t="s">
        <v>4627</v>
      </c>
      <c r="W259" s="16" t="s">
        <v>4626</v>
      </c>
      <c r="X259" s="16" t="s">
        <v>4625</v>
      </c>
      <c r="Y259" s="16" t="s">
        <v>4624</v>
      </c>
      <c r="Z259" s="16" t="s">
        <v>4623</v>
      </c>
      <c r="AA259" s="16" t="s">
        <v>4622</v>
      </c>
      <c r="AB259" s="16" t="s">
        <v>4621</v>
      </c>
      <c r="AC259" s="16" t="s">
        <v>4620</v>
      </c>
      <c r="AD259" s="16" t="s">
        <v>4619</v>
      </c>
      <c r="AE259" s="16" t="s">
        <v>4618</v>
      </c>
      <c r="AF259" s="16" t="s">
        <v>4617</v>
      </c>
      <c r="AG259" s="16" t="s">
        <v>4616</v>
      </c>
      <c r="AH259" s="16" t="s">
        <v>4615</v>
      </c>
      <c r="AI259" s="16" t="s">
        <v>4614</v>
      </c>
      <c r="AJ259" s="16" t="s">
        <v>4613</v>
      </c>
      <c r="AK259" s="16" t="s">
        <v>4612</v>
      </c>
      <c r="AL259" s="16" t="s">
        <v>4611</v>
      </c>
      <c r="AM259" s="16" t="s">
        <v>4610</v>
      </c>
      <c r="AN259" s="16" t="s">
        <v>4609</v>
      </c>
      <c r="AO259" s="16" t="s">
        <v>4608</v>
      </c>
      <c r="AP259" s="16" t="s">
        <v>4607</v>
      </c>
      <c r="AQ259" s="16" t="s">
        <v>4606</v>
      </c>
      <c r="AR259" s="16" t="s">
        <v>4605</v>
      </c>
      <c r="AS259" s="16" t="s">
        <v>4604</v>
      </c>
      <c r="AT259" s="16" t="s">
        <v>4603</v>
      </c>
      <c r="AU259" s="16" t="s">
        <v>4602</v>
      </c>
      <c r="AV259" s="16" t="s">
        <v>4601</v>
      </c>
      <c r="AW259" s="16" t="s">
        <v>4600</v>
      </c>
      <c r="AX259" s="16" t="s">
        <v>4599</v>
      </c>
      <c r="AY259" s="16" t="s">
        <v>4598</v>
      </c>
      <c r="AZ259" s="16" t="s">
        <v>4597</v>
      </c>
      <c r="BA259" s="16" t="s">
        <v>4596</v>
      </c>
      <c r="BB259" s="16" t="s">
        <v>4595</v>
      </c>
      <c r="BC259" s="16" t="s">
        <v>4594</v>
      </c>
      <c r="BD259" s="16" t="s">
        <v>4593</v>
      </c>
      <c r="BE259" s="16" t="s">
        <v>4592</v>
      </c>
      <c r="BF259" s="16" t="s">
        <v>4591</v>
      </c>
      <c r="BG259" s="16" t="s">
        <v>4590</v>
      </c>
      <c r="BH259" s="16" t="s">
        <v>4589</v>
      </c>
      <c r="BI259" s="16" t="s">
        <v>4588</v>
      </c>
      <c r="BJ259" s="16" t="s">
        <v>4587</v>
      </c>
      <c r="BK259" s="16" t="s">
        <v>4586</v>
      </c>
      <c r="BL259" s="16" t="s">
        <v>4585</v>
      </c>
      <c r="BM259" s="16" t="s">
        <v>4584</v>
      </c>
      <c r="BN259" s="16" t="s">
        <v>4583</v>
      </c>
      <c r="BO259" s="16" t="s">
        <v>4582</v>
      </c>
      <c r="BP259" s="16" t="s">
        <v>4581</v>
      </c>
      <c r="BQ259" s="16" t="s">
        <v>4580</v>
      </c>
    </row>
    <row r="260" spans="1:69" x14ac:dyDescent="0.3">
      <c r="A260" s="16" t="s">
        <v>4579</v>
      </c>
      <c r="B260" s="16" t="s">
        <v>4578</v>
      </c>
      <c r="C260" s="16" t="s">
        <v>4577</v>
      </c>
      <c r="D260" s="16" t="s">
        <v>4576</v>
      </c>
      <c r="E260" s="16" t="s">
        <v>4575</v>
      </c>
      <c r="F260" s="16" t="s">
        <v>4574</v>
      </c>
      <c r="G260" s="16" t="s">
        <v>4573</v>
      </c>
      <c r="H260" s="16" t="s">
        <v>4572</v>
      </c>
      <c r="I260" s="16" t="s">
        <v>4571</v>
      </c>
      <c r="J260" s="16" t="s">
        <v>4570</v>
      </c>
      <c r="K260" s="16" t="s">
        <v>4569</v>
      </c>
      <c r="L260" s="16" t="s">
        <v>4568</v>
      </c>
      <c r="M260" s="16" t="s">
        <v>4567</v>
      </c>
      <c r="N260" s="16" t="s">
        <v>4566</v>
      </c>
      <c r="O260" s="16" t="s">
        <v>4565</v>
      </c>
      <c r="P260" s="16" t="s">
        <v>4564</v>
      </c>
      <c r="Q260" s="16" t="s">
        <v>4563</v>
      </c>
      <c r="R260" s="16" t="s">
        <v>4562</v>
      </c>
      <c r="S260" s="16" t="s">
        <v>4561</v>
      </c>
      <c r="T260" s="16" t="s">
        <v>4560</v>
      </c>
      <c r="U260" s="16" t="s">
        <v>4559</v>
      </c>
      <c r="V260" s="16" t="s">
        <v>4558</v>
      </c>
      <c r="W260" s="16" t="s">
        <v>4557</v>
      </c>
      <c r="X260" s="16" t="s">
        <v>4556</v>
      </c>
      <c r="Y260" s="16" t="s">
        <v>4555</v>
      </c>
      <c r="Z260" s="16" t="s">
        <v>4554</v>
      </c>
      <c r="AA260" s="16" t="s">
        <v>4553</v>
      </c>
      <c r="AB260" s="16" t="s">
        <v>4552</v>
      </c>
      <c r="AC260" s="16" t="s">
        <v>4551</v>
      </c>
      <c r="AD260" s="16" t="s">
        <v>4550</v>
      </c>
      <c r="AE260" s="16" t="s">
        <v>4549</v>
      </c>
      <c r="AF260" s="16" t="s">
        <v>4548</v>
      </c>
      <c r="AG260" s="16" t="s">
        <v>4547</v>
      </c>
      <c r="AH260" s="16" t="s">
        <v>4546</v>
      </c>
      <c r="AI260" s="16" t="s">
        <v>4545</v>
      </c>
      <c r="AJ260" s="16" t="s">
        <v>4544</v>
      </c>
      <c r="AK260" s="16" t="s">
        <v>4543</v>
      </c>
      <c r="AL260" s="16" t="s">
        <v>4542</v>
      </c>
      <c r="AM260" s="16" t="s">
        <v>4541</v>
      </c>
      <c r="AN260" s="16" t="s">
        <v>4540</v>
      </c>
      <c r="AO260" s="16" t="s">
        <v>4539</v>
      </c>
      <c r="AP260" s="16" t="s">
        <v>4538</v>
      </c>
      <c r="AQ260" s="16" t="s">
        <v>4537</v>
      </c>
      <c r="AR260" s="16" t="s">
        <v>4536</v>
      </c>
      <c r="AS260" s="16" t="s">
        <v>4535</v>
      </c>
      <c r="AT260" s="16" t="s">
        <v>4534</v>
      </c>
      <c r="AU260" s="16" t="s">
        <v>4533</v>
      </c>
      <c r="AV260" s="16" t="s">
        <v>4532</v>
      </c>
      <c r="AW260" s="16" t="s">
        <v>4531</v>
      </c>
      <c r="AX260" s="16" t="s">
        <v>4530</v>
      </c>
      <c r="AY260" s="16" t="s">
        <v>4529</v>
      </c>
      <c r="AZ260" s="16" t="s">
        <v>4528</v>
      </c>
      <c r="BA260" s="16" t="s">
        <v>4527</v>
      </c>
      <c r="BB260" s="16" t="s">
        <v>4526</v>
      </c>
      <c r="BC260" s="16" t="s">
        <v>4525</v>
      </c>
      <c r="BD260" s="16" t="s">
        <v>4524</v>
      </c>
      <c r="BE260" s="16" t="s">
        <v>4523</v>
      </c>
      <c r="BF260" s="16" t="s">
        <v>4522</v>
      </c>
      <c r="BG260" s="16" t="s">
        <v>4521</v>
      </c>
      <c r="BH260" s="16" t="s">
        <v>4520</v>
      </c>
      <c r="BI260" s="16" t="s">
        <v>4519</v>
      </c>
      <c r="BJ260" s="16" t="s">
        <v>4518</v>
      </c>
      <c r="BK260" s="16" t="s">
        <v>4517</v>
      </c>
      <c r="BL260" s="16" t="s">
        <v>4516</v>
      </c>
      <c r="BM260" s="16" t="s">
        <v>4515</v>
      </c>
      <c r="BN260" s="16" t="s">
        <v>4514</v>
      </c>
      <c r="BO260" s="16" t="s">
        <v>4513</v>
      </c>
      <c r="BP260" s="16" t="s">
        <v>4512</v>
      </c>
      <c r="BQ260" s="16" t="s">
        <v>4511</v>
      </c>
    </row>
    <row r="261" spans="1:69" x14ac:dyDescent="0.3">
      <c r="A261" s="16" t="s">
        <v>4510</v>
      </c>
      <c r="B261" s="16" t="s">
        <v>4509</v>
      </c>
      <c r="C261" s="16" t="s">
        <v>4508</v>
      </c>
      <c r="D261" s="16" t="s">
        <v>4507</v>
      </c>
      <c r="E261" s="16" t="s">
        <v>4506</v>
      </c>
      <c r="F261" s="16" t="s">
        <v>4505</v>
      </c>
      <c r="G261" s="16" t="s">
        <v>4504</v>
      </c>
      <c r="H261" s="16" t="s">
        <v>4503</v>
      </c>
      <c r="I261" s="16" t="s">
        <v>4502</v>
      </c>
      <c r="J261" s="16" t="s">
        <v>4501</v>
      </c>
      <c r="K261" s="16" t="s">
        <v>4500</v>
      </c>
      <c r="L261" s="16" t="s">
        <v>4499</v>
      </c>
      <c r="M261" s="16" t="s">
        <v>4498</v>
      </c>
      <c r="N261" s="16" t="s">
        <v>4497</v>
      </c>
      <c r="O261" s="16" t="s">
        <v>4496</v>
      </c>
      <c r="P261" s="16" t="s">
        <v>4495</v>
      </c>
      <c r="Q261" s="16" t="s">
        <v>4494</v>
      </c>
      <c r="R261" s="16" t="s">
        <v>4493</v>
      </c>
      <c r="S261" s="16" t="s">
        <v>4492</v>
      </c>
      <c r="T261" s="16" t="s">
        <v>4491</v>
      </c>
      <c r="U261" s="16" t="s">
        <v>4490</v>
      </c>
      <c r="V261" s="16" t="s">
        <v>4489</v>
      </c>
      <c r="W261" s="16" t="s">
        <v>4488</v>
      </c>
      <c r="X261" s="16" t="s">
        <v>4487</v>
      </c>
      <c r="Y261" s="16" t="s">
        <v>4486</v>
      </c>
      <c r="Z261" s="16" t="s">
        <v>4485</v>
      </c>
      <c r="AA261" s="16" t="s">
        <v>4484</v>
      </c>
      <c r="AB261" s="16" t="s">
        <v>4483</v>
      </c>
      <c r="AC261" s="16" t="s">
        <v>4482</v>
      </c>
      <c r="AD261" s="16" t="s">
        <v>4481</v>
      </c>
      <c r="AE261" s="16" t="s">
        <v>4480</v>
      </c>
      <c r="AF261" s="16" t="s">
        <v>4479</v>
      </c>
      <c r="AG261" s="16" t="s">
        <v>4478</v>
      </c>
      <c r="AH261" s="16" t="s">
        <v>4477</v>
      </c>
      <c r="AI261" s="16" t="s">
        <v>4476</v>
      </c>
      <c r="AJ261" s="16" t="s">
        <v>4475</v>
      </c>
      <c r="AK261" s="16" t="s">
        <v>4474</v>
      </c>
      <c r="AL261" s="16" t="s">
        <v>4473</v>
      </c>
      <c r="AM261" s="16" t="s">
        <v>4472</v>
      </c>
      <c r="AN261" s="16" t="s">
        <v>4471</v>
      </c>
      <c r="AO261" s="16" t="s">
        <v>4470</v>
      </c>
      <c r="AP261" s="16" t="s">
        <v>4469</v>
      </c>
      <c r="AQ261" s="16" t="s">
        <v>4468</v>
      </c>
      <c r="AR261" s="16" t="s">
        <v>4467</v>
      </c>
      <c r="AS261" s="16" t="s">
        <v>4466</v>
      </c>
      <c r="AT261" s="16" t="s">
        <v>4465</v>
      </c>
      <c r="AU261" s="16" t="s">
        <v>4464</v>
      </c>
      <c r="AV261" s="16" t="s">
        <v>4463</v>
      </c>
      <c r="AW261" s="16" t="s">
        <v>4462</v>
      </c>
      <c r="AX261" s="16" t="s">
        <v>4461</v>
      </c>
      <c r="AY261" s="16" t="s">
        <v>4460</v>
      </c>
      <c r="AZ261" s="16" t="s">
        <v>4459</v>
      </c>
      <c r="BA261" s="16" t="s">
        <v>4458</v>
      </c>
      <c r="BB261" s="16" t="s">
        <v>4457</v>
      </c>
      <c r="BC261" s="16" t="s">
        <v>4456</v>
      </c>
      <c r="BD261" s="16" t="s">
        <v>4455</v>
      </c>
      <c r="BE261" s="16" t="s">
        <v>4454</v>
      </c>
      <c r="BF261" s="16" t="s">
        <v>4453</v>
      </c>
      <c r="BG261" s="16" t="s">
        <v>4452</v>
      </c>
      <c r="BH261" s="16" t="s">
        <v>4451</v>
      </c>
      <c r="BI261" s="16" t="s">
        <v>4450</v>
      </c>
      <c r="BJ261" s="16" t="s">
        <v>4449</v>
      </c>
      <c r="BK261" s="16" t="s">
        <v>4448</v>
      </c>
      <c r="BL261" s="16" t="s">
        <v>4447</v>
      </c>
      <c r="BM261" s="16" t="s">
        <v>4446</v>
      </c>
      <c r="BN261" s="16" t="s">
        <v>4445</v>
      </c>
      <c r="BO261" s="16" t="s">
        <v>4444</v>
      </c>
      <c r="BP261" s="16" t="s">
        <v>4443</v>
      </c>
      <c r="BQ261" s="16" t="s">
        <v>4442</v>
      </c>
    </row>
    <row r="262" spans="1:69" x14ac:dyDescent="0.3">
      <c r="A262" s="16" t="s">
        <v>4441</v>
      </c>
      <c r="B262" s="16" t="s">
        <v>4440</v>
      </c>
      <c r="C262" s="16" t="s">
        <v>4439</v>
      </c>
      <c r="D262" s="16" t="s">
        <v>4438</v>
      </c>
      <c r="E262" s="16" t="s">
        <v>4437</v>
      </c>
      <c r="F262" s="16" t="s">
        <v>4436</v>
      </c>
      <c r="G262" s="16" t="s">
        <v>4435</v>
      </c>
      <c r="H262" s="16" t="s">
        <v>4434</v>
      </c>
      <c r="I262" s="16" t="s">
        <v>4433</v>
      </c>
      <c r="J262" s="16" t="s">
        <v>4432</v>
      </c>
      <c r="K262" s="16" t="s">
        <v>4431</v>
      </c>
      <c r="L262" s="16" t="s">
        <v>4430</v>
      </c>
      <c r="M262" s="16" t="s">
        <v>4429</v>
      </c>
      <c r="N262" s="16" t="s">
        <v>4428</v>
      </c>
      <c r="O262" s="16" t="s">
        <v>4427</v>
      </c>
      <c r="P262" s="16" t="s">
        <v>4426</v>
      </c>
      <c r="Q262" s="16" t="s">
        <v>4425</v>
      </c>
      <c r="R262" s="16" t="s">
        <v>4424</v>
      </c>
      <c r="S262" s="16" t="s">
        <v>4423</v>
      </c>
      <c r="T262" s="16" t="s">
        <v>4422</v>
      </c>
      <c r="U262" s="16" t="s">
        <v>4421</v>
      </c>
      <c r="V262" s="16" t="s">
        <v>4420</v>
      </c>
      <c r="W262" s="16" t="s">
        <v>4419</v>
      </c>
      <c r="X262" s="16" t="s">
        <v>4418</v>
      </c>
      <c r="Y262" s="16" t="s">
        <v>4417</v>
      </c>
      <c r="Z262" s="16" t="s">
        <v>4416</v>
      </c>
      <c r="AA262" s="16" t="s">
        <v>4415</v>
      </c>
      <c r="AB262" s="16" t="s">
        <v>4414</v>
      </c>
      <c r="AC262" s="16" t="s">
        <v>4413</v>
      </c>
      <c r="AD262" s="16" t="s">
        <v>4412</v>
      </c>
      <c r="AE262" s="16" t="s">
        <v>4411</v>
      </c>
      <c r="AF262" s="16" t="s">
        <v>4410</v>
      </c>
      <c r="AG262" s="16" t="s">
        <v>4409</v>
      </c>
      <c r="AH262" s="16" t="s">
        <v>4408</v>
      </c>
      <c r="AI262" s="16" t="s">
        <v>4407</v>
      </c>
      <c r="AJ262" s="16" t="s">
        <v>4406</v>
      </c>
      <c r="AK262" s="16" t="s">
        <v>4405</v>
      </c>
      <c r="AL262" s="16" t="s">
        <v>4404</v>
      </c>
      <c r="AM262" s="16" t="s">
        <v>4403</v>
      </c>
      <c r="AN262" s="16" t="s">
        <v>4402</v>
      </c>
      <c r="AO262" s="16" t="s">
        <v>4401</v>
      </c>
      <c r="AP262" s="16" t="s">
        <v>4400</v>
      </c>
      <c r="AQ262" s="16" t="s">
        <v>4399</v>
      </c>
      <c r="AR262" s="16" t="s">
        <v>4398</v>
      </c>
      <c r="AS262" s="16" t="s">
        <v>4397</v>
      </c>
      <c r="AT262" s="16" t="s">
        <v>4396</v>
      </c>
      <c r="AU262" s="16" t="s">
        <v>4395</v>
      </c>
      <c r="AV262" s="16" t="s">
        <v>4394</v>
      </c>
      <c r="AW262" s="16" t="s">
        <v>4393</v>
      </c>
      <c r="AX262" s="16" t="s">
        <v>4392</v>
      </c>
      <c r="AY262" s="16" t="s">
        <v>4391</v>
      </c>
      <c r="AZ262" s="16" t="s">
        <v>4390</v>
      </c>
      <c r="BA262" s="16" t="s">
        <v>4389</v>
      </c>
      <c r="BB262" s="16" t="s">
        <v>4388</v>
      </c>
      <c r="BC262" s="16" t="s">
        <v>4387</v>
      </c>
      <c r="BD262" s="16" t="s">
        <v>4386</v>
      </c>
      <c r="BE262" s="16" t="s">
        <v>4385</v>
      </c>
      <c r="BF262" s="16" t="s">
        <v>4384</v>
      </c>
      <c r="BG262" s="16" t="s">
        <v>4383</v>
      </c>
      <c r="BH262" s="16" t="s">
        <v>4382</v>
      </c>
      <c r="BI262" s="16" t="s">
        <v>4381</v>
      </c>
      <c r="BJ262" s="16" t="s">
        <v>4380</v>
      </c>
      <c r="BK262" s="16" t="s">
        <v>4379</v>
      </c>
      <c r="BL262" s="16" t="s">
        <v>4378</v>
      </c>
      <c r="BM262" s="16" t="s">
        <v>4377</v>
      </c>
      <c r="BN262" s="16" t="s">
        <v>4376</v>
      </c>
      <c r="BO262" s="16" t="s">
        <v>4375</v>
      </c>
      <c r="BP262" s="16" t="s">
        <v>4374</v>
      </c>
      <c r="BQ262" s="16" t="s">
        <v>4373</v>
      </c>
    </row>
    <row r="263" spans="1:69" x14ac:dyDescent="0.3">
      <c r="A263" s="16" t="s">
        <v>4372</v>
      </c>
      <c r="B263" s="16" t="s">
        <v>4371</v>
      </c>
      <c r="C263" s="16" t="s">
        <v>4370</v>
      </c>
      <c r="D263" s="16" t="s">
        <v>4369</v>
      </c>
      <c r="E263" s="16" t="s">
        <v>4368</v>
      </c>
      <c r="F263" s="16" t="s">
        <v>4367</v>
      </c>
      <c r="G263" s="16" t="s">
        <v>4366</v>
      </c>
      <c r="H263" s="16" t="s">
        <v>4365</v>
      </c>
      <c r="I263" s="16" t="s">
        <v>4364</v>
      </c>
      <c r="J263" s="16" t="s">
        <v>4363</v>
      </c>
      <c r="K263" s="16" t="s">
        <v>4362</v>
      </c>
      <c r="L263" s="16" t="s">
        <v>4361</v>
      </c>
      <c r="M263" s="16" t="s">
        <v>4360</v>
      </c>
      <c r="N263" s="16" t="s">
        <v>4359</v>
      </c>
      <c r="O263" s="16" t="s">
        <v>4358</v>
      </c>
      <c r="P263" s="16" t="s">
        <v>4357</v>
      </c>
      <c r="Q263" s="16" t="s">
        <v>4356</v>
      </c>
      <c r="R263" s="16" t="s">
        <v>4355</v>
      </c>
      <c r="S263" s="16" t="s">
        <v>4354</v>
      </c>
      <c r="T263" s="16" t="s">
        <v>4353</v>
      </c>
      <c r="U263" s="16" t="s">
        <v>4352</v>
      </c>
      <c r="V263" s="16" t="s">
        <v>4351</v>
      </c>
      <c r="W263" s="16" t="s">
        <v>4350</v>
      </c>
      <c r="X263" s="16" t="s">
        <v>4349</v>
      </c>
      <c r="Y263" s="16" t="s">
        <v>4348</v>
      </c>
      <c r="Z263" s="16" t="s">
        <v>4347</v>
      </c>
      <c r="AA263" s="16" t="s">
        <v>4346</v>
      </c>
      <c r="AB263" s="16" t="s">
        <v>4345</v>
      </c>
      <c r="AC263" s="16" t="s">
        <v>4344</v>
      </c>
      <c r="AD263" s="16" t="s">
        <v>4343</v>
      </c>
      <c r="AE263" s="16" t="s">
        <v>4342</v>
      </c>
      <c r="AF263" s="16" t="s">
        <v>4341</v>
      </c>
      <c r="AG263" s="16" t="s">
        <v>4340</v>
      </c>
      <c r="AH263" s="16" t="s">
        <v>4339</v>
      </c>
      <c r="AI263" s="16" t="s">
        <v>4338</v>
      </c>
      <c r="AJ263" s="16" t="s">
        <v>4337</v>
      </c>
      <c r="AK263" s="16" t="s">
        <v>4336</v>
      </c>
      <c r="AL263" s="16" t="s">
        <v>4335</v>
      </c>
      <c r="AM263" s="16" t="s">
        <v>4334</v>
      </c>
      <c r="AN263" s="16" t="s">
        <v>4333</v>
      </c>
      <c r="AO263" s="16" t="s">
        <v>4332</v>
      </c>
      <c r="AP263" s="16" t="s">
        <v>4331</v>
      </c>
      <c r="AQ263" s="16" t="s">
        <v>4330</v>
      </c>
      <c r="AR263" s="16" t="s">
        <v>4329</v>
      </c>
      <c r="AS263" s="16" t="s">
        <v>4328</v>
      </c>
      <c r="AT263" s="16" t="s">
        <v>4327</v>
      </c>
      <c r="AU263" s="16" t="s">
        <v>4326</v>
      </c>
      <c r="AV263" s="16" t="s">
        <v>4325</v>
      </c>
      <c r="AW263" s="16" t="s">
        <v>4324</v>
      </c>
      <c r="AX263" s="16" t="s">
        <v>4323</v>
      </c>
      <c r="AY263" s="16" t="s">
        <v>4322</v>
      </c>
      <c r="AZ263" s="16" t="s">
        <v>4321</v>
      </c>
      <c r="BA263" s="16" t="s">
        <v>4320</v>
      </c>
      <c r="BB263" s="16" t="s">
        <v>4319</v>
      </c>
      <c r="BC263" s="16" t="s">
        <v>4318</v>
      </c>
      <c r="BD263" s="16" t="s">
        <v>4317</v>
      </c>
      <c r="BE263" s="16" t="s">
        <v>4316</v>
      </c>
      <c r="BF263" s="16" t="s">
        <v>4315</v>
      </c>
      <c r="BG263" s="16" t="s">
        <v>4314</v>
      </c>
      <c r="BH263" s="16" t="s">
        <v>4313</v>
      </c>
      <c r="BI263" s="16" t="s">
        <v>4312</v>
      </c>
      <c r="BJ263" s="16" t="s">
        <v>4311</v>
      </c>
      <c r="BK263" s="16" t="s">
        <v>4310</v>
      </c>
      <c r="BL263" s="16" t="s">
        <v>4309</v>
      </c>
      <c r="BM263" s="16" t="s">
        <v>4308</v>
      </c>
      <c r="BN263" s="16" t="s">
        <v>4307</v>
      </c>
      <c r="BO263" s="16" t="s">
        <v>4306</v>
      </c>
      <c r="BP263" s="16" t="s">
        <v>4305</v>
      </c>
      <c r="BQ263" s="16" t="s">
        <v>4304</v>
      </c>
    </row>
    <row r="264" spans="1:69" x14ac:dyDescent="0.3">
      <c r="A264" s="16" t="s">
        <v>4303</v>
      </c>
      <c r="B264" s="16" t="s">
        <v>4302</v>
      </c>
      <c r="C264" s="16" t="s">
        <v>4301</v>
      </c>
      <c r="D264" s="16" t="s">
        <v>4300</v>
      </c>
      <c r="E264" s="16" t="s">
        <v>4299</v>
      </c>
      <c r="F264" s="16" t="s">
        <v>4298</v>
      </c>
      <c r="G264" s="16" t="s">
        <v>4297</v>
      </c>
      <c r="H264" s="16" t="s">
        <v>4296</v>
      </c>
      <c r="I264" s="16" t="s">
        <v>4295</v>
      </c>
      <c r="J264" s="16" t="s">
        <v>4294</v>
      </c>
      <c r="K264" s="16" t="s">
        <v>4293</v>
      </c>
      <c r="L264" s="16" t="s">
        <v>4292</v>
      </c>
      <c r="M264" s="16" t="s">
        <v>4291</v>
      </c>
      <c r="N264" s="16" t="s">
        <v>4290</v>
      </c>
      <c r="O264" s="16" t="s">
        <v>4289</v>
      </c>
      <c r="P264" s="16" t="s">
        <v>4288</v>
      </c>
      <c r="Q264" s="16" t="s">
        <v>4287</v>
      </c>
      <c r="R264" s="16" t="s">
        <v>4286</v>
      </c>
      <c r="S264" s="16" t="s">
        <v>4285</v>
      </c>
      <c r="T264" s="16" t="s">
        <v>4284</v>
      </c>
      <c r="U264" s="16" t="s">
        <v>4283</v>
      </c>
      <c r="V264" s="16" t="s">
        <v>4282</v>
      </c>
      <c r="W264" s="16" t="s">
        <v>4281</v>
      </c>
      <c r="X264" s="16" t="s">
        <v>4280</v>
      </c>
      <c r="Y264" s="16" t="s">
        <v>4279</v>
      </c>
      <c r="Z264" s="16" t="s">
        <v>4278</v>
      </c>
      <c r="AA264" s="16" t="s">
        <v>4277</v>
      </c>
      <c r="AB264" s="16" t="s">
        <v>4276</v>
      </c>
      <c r="AC264" s="16" t="s">
        <v>4275</v>
      </c>
      <c r="AD264" s="16" t="s">
        <v>4274</v>
      </c>
      <c r="AE264" s="16" t="s">
        <v>4273</v>
      </c>
      <c r="AF264" s="16" t="s">
        <v>4272</v>
      </c>
      <c r="AG264" s="16" t="s">
        <v>4271</v>
      </c>
      <c r="AH264" s="16" t="s">
        <v>4270</v>
      </c>
      <c r="AI264" s="16" t="s">
        <v>4269</v>
      </c>
      <c r="AJ264" s="16" t="s">
        <v>4268</v>
      </c>
      <c r="AK264" s="16" t="s">
        <v>4267</v>
      </c>
      <c r="AL264" s="16" t="s">
        <v>4266</v>
      </c>
      <c r="AM264" s="16" t="s">
        <v>4265</v>
      </c>
      <c r="AN264" s="16" t="s">
        <v>4264</v>
      </c>
      <c r="AO264" s="16" t="s">
        <v>4263</v>
      </c>
      <c r="AP264" s="16" t="s">
        <v>4262</v>
      </c>
      <c r="AQ264" s="16" t="s">
        <v>4261</v>
      </c>
      <c r="AR264" s="16" t="s">
        <v>4260</v>
      </c>
      <c r="AS264" s="16" t="s">
        <v>4259</v>
      </c>
      <c r="AT264" s="16" t="s">
        <v>4258</v>
      </c>
      <c r="AU264" s="16" t="s">
        <v>4257</v>
      </c>
      <c r="AV264" s="16" t="s">
        <v>4256</v>
      </c>
      <c r="AW264" s="16" t="s">
        <v>4255</v>
      </c>
      <c r="AX264" s="16" t="s">
        <v>4254</v>
      </c>
      <c r="AY264" s="16" t="s">
        <v>4253</v>
      </c>
      <c r="AZ264" s="16" t="s">
        <v>4252</v>
      </c>
      <c r="BA264" s="16" t="s">
        <v>4251</v>
      </c>
      <c r="BB264" s="16" t="s">
        <v>4250</v>
      </c>
      <c r="BC264" s="16" t="s">
        <v>4249</v>
      </c>
      <c r="BD264" s="16" t="s">
        <v>4248</v>
      </c>
      <c r="BE264" s="16" t="s">
        <v>4247</v>
      </c>
      <c r="BF264" s="16" t="s">
        <v>4246</v>
      </c>
      <c r="BG264" s="16" t="s">
        <v>4245</v>
      </c>
      <c r="BH264" s="16" t="s">
        <v>4244</v>
      </c>
      <c r="BI264" s="16" t="s">
        <v>4243</v>
      </c>
      <c r="BJ264" s="16" t="s">
        <v>4242</v>
      </c>
      <c r="BK264" s="16" t="s">
        <v>4241</v>
      </c>
      <c r="BL264" s="16" t="s">
        <v>4240</v>
      </c>
      <c r="BM264" s="16" t="s">
        <v>4239</v>
      </c>
      <c r="BN264" s="16" t="s">
        <v>4238</v>
      </c>
      <c r="BO264" s="16" t="s">
        <v>4237</v>
      </c>
      <c r="BP264" s="16" t="s">
        <v>4236</v>
      </c>
      <c r="BQ264" s="16" t="s">
        <v>4235</v>
      </c>
    </row>
    <row r="265" spans="1:69" x14ac:dyDescent="0.3">
      <c r="A265" s="16" t="s">
        <v>4234</v>
      </c>
      <c r="B265" s="16" t="s">
        <v>4233</v>
      </c>
      <c r="C265" s="16" t="s">
        <v>4232</v>
      </c>
      <c r="D265" s="16" t="s">
        <v>4231</v>
      </c>
      <c r="E265" s="16" t="s">
        <v>4230</v>
      </c>
      <c r="F265" s="16" t="s">
        <v>4229</v>
      </c>
      <c r="G265" s="16" t="s">
        <v>4228</v>
      </c>
      <c r="H265" s="16" t="s">
        <v>4227</v>
      </c>
      <c r="I265" s="16" t="s">
        <v>4226</v>
      </c>
      <c r="J265" s="16" t="s">
        <v>4225</v>
      </c>
      <c r="K265" s="16" t="s">
        <v>4224</v>
      </c>
      <c r="L265" s="16" t="s">
        <v>4223</v>
      </c>
      <c r="M265" s="16" t="s">
        <v>4222</v>
      </c>
      <c r="N265" s="16" t="s">
        <v>4221</v>
      </c>
      <c r="O265" s="16" t="s">
        <v>4220</v>
      </c>
      <c r="P265" s="16" t="s">
        <v>4219</v>
      </c>
      <c r="Q265" s="16" t="s">
        <v>4218</v>
      </c>
      <c r="R265" s="16" t="s">
        <v>4217</v>
      </c>
      <c r="S265" s="16" t="s">
        <v>4216</v>
      </c>
      <c r="T265" s="16" t="s">
        <v>4215</v>
      </c>
      <c r="U265" s="16" t="s">
        <v>4214</v>
      </c>
      <c r="V265" s="16" t="s">
        <v>4213</v>
      </c>
      <c r="W265" s="16" t="s">
        <v>4212</v>
      </c>
      <c r="X265" s="16" t="s">
        <v>4211</v>
      </c>
      <c r="Y265" s="16" t="s">
        <v>4210</v>
      </c>
      <c r="Z265" s="16" t="s">
        <v>4209</v>
      </c>
      <c r="AA265" s="16" t="s">
        <v>4208</v>
      </c>
      <c r="AB265" s="16" t="s">
        <v>4207</v>
      </c>
      <c r="AC265" s="16" t="s">
        <v>4206</v>
      </c>
      <c r="AD265" s="16" t="s">
        <v>4205</v>
      </c>
      <c r="AE265" s="16" t="s">
        <v>4204</v>
      </c>
      <c r="AF265" s="16" t="s">
        <v>4203</v>
      </c>
      <c r="AG265" s="16" t="s">
        <v>4202</v>
      </c>
      <c r="AH265" s="16" t="s">
        <v>4201</v>
      </c>
      <c r="AI265" s="16" t="s">
        <v>4200</v>
      </c>
      <c r="AJ265" s="16" t="s">
        <v>4199</v>
      </c>
      <c r="AK265" s="16" t="s">
        <v>4198</v>
      </c>
      <c r="AL265" s="16" t="s">
        <v>4197</v>
      </c>
      <c r="AM265" s="16" t="s">
        <v>4196</v>
      </c>
      <c r="AN265" s="16" t="s">
        <v>4195</v>
      </c>
      <c r="AO265" s="16" t="s">
        <v>4194</v>
      </c>
      <c r="AP265" s="16" t="s">
        <v>4193</v>
      </c>
      <c r="AQ265" s="16" t="s">
        <v>4192</v>
      </c>
      <c r="AR265" s="16" t="s">
        <v>4191</v>
      </c>
      <c r="AS265" s="16" t="s">
        <v>4190</v>
      </c>
      <c r="AT265" s="16" t="s">
        <v>4189</v>
      </c>
      <c r="AU265" s="16" t="s">
        <v>4188</v>
      </c>
      <c r="AV265" s="16" t="s">
        <v>4187</v>
      </c>
      <c r="AW265" s="16" t="s">
        <v>4186</v>
      </c>
      <c r="AX265" s="16" t="s">
        <v>4185</v>
      </c>
      <c r="AY265" s="16" t="s">
        <v>4184</v>
      </c>
      <c r="AZ265" s="16" t="s">
        <v>4183</v>
      </c>
      <c r="BA265" s="16" t="s">
        <v>4182</v>
      </c>
      <c r="BB265" s="16" t="s">
        <v>4181</v>
      </c>
      <c r="BC265" s="16" t="s">
        <v>4180</v>
      </c>
      <c r="BD265" s="16" t="s">
        <v>4179</v>
      </c>
      <c r="BE265" s="16" t="s">
        <v>4178</v>
      </c>
      <c r="BF265" s="16" t="s">
        <v>4177</v>
      </c>
      <c r="BG265" s="16" t="s">
        <v>4176</v>
      </c>
      <c r="BH265" s="16" t="s">
        <v>4175</v>
      </c>
      <c r="BI265" s="16" t="s">
        <v>4174</v>
      </c>
      <c r="BJ265" s="16" t="s">
        <v>4173</v>
      </c>
      <c r="BK265" s="16" t="s">
        <v>4172</v>
      </c>
      <c r="BL265" s="16" t="s">
        <v>4171</v>
      </c>
      <c r="BM265" s="16" t="s">
        <v>4170</v>
      </c>
      <c r="BN265" s="16" t="s">
        <v>4169</v>
      </c>
      <c r="BO265" s="16" t="s">
        <v>4168</v>
      </c>
      <c r="BP265" s="16" t="s">
        <v>4167</v>
      </c>
      <c r="BQ265" s="16" t="s">
        <v>4166</v>
      </c>
    </row>
    <row r="266" spans="1:69" x14ac:dyDescent="0.3">
      <c r="A266" s="16" t="s">
        <v>4165</v>
      </c>
      <c r="B266" s="16" t="s">
        <v>4164</v>
      </c>
      <c r="C266" s="16" t="s">
        <v>4163</v>
      </c>
      <c r="D266" s="16" t="s">
        <v>4162</v>
      </c>
      <c r="E266" s="16" t="s">
        <v>4161</v>
      </c>
      <c r="F266" s="16" t="s">
        <v>4160</v>
      </c>
      <c r="G266" s="16" t="s">
        <v>4159</v>
      </c>
      <c r="H266" s="16" t="s">
        <v>4158</v>
      </c>
      <c r="I266" s="16" t="s">
        <v>4157</v>
      </c>
      <c r="J266" s="16" t="s">
        <v>4156</v>
      </c>
      <c r="K266" s="16" t="s">
        <v>4155</v>
      </c>
      <c r="L266" s="16" t="s">
        <v>4154</v>
      </c>
      <c r="M266" s="16" t="s">
        <v>4153</v>
      </c>
      <c r="N266" s="16" t="s">
        <v>4152</v>
      </c>
      <c r="O266" s="16" t="s">
        <v>4151</v>
      </c>
      <c r="P266" s="16" t="s">
        <v>4150</v>
      </c>
      <c r="Q266" s="16" t="s">
        <v>4149</v>
      </c>
      <c r="R266" s="16" t="s">
        <v>4148</v>
      </c>
      <c r="S266" s="16" t="s">
        <v>4147</v>
      </c>
      <c r="T266" s="16" t="s">
        <v>4146</v>
      </c>
      <c r="U266" s="16" t="s">
        <v>4145</v>
      </c>
      <c r="V266" s="16" t="s">
        <v>4144</v>
      </c>
      <c r="W266" s="16" t="s">
        <v>4143</v>
      </c>
      <c r="X266" s="16" t="s">
        <v>4142</v>
      </c>
      <c r="Y266" s="16" t="s">
        <v>4141</v>
      </c>
      <c r="Z266" s="16" t="s">
        <v>4140</v>
      </c>
      <c r="AA266" s="16" t="s">
        <v>4139</v>
      </c>
      <c r="AB266" s="16" t="s">
        <v>4138</v>
      </c>
      <c r="AC266" s="16" t="s">
        <v>4137</v>
      </c>
      <c r="AD266" s="16" t="s">
        <v>4136</v>
      </c>
      <c r="AE266" s="16" t="s">
        <v>4135</v>
      </c>
      <c r="AF266" s="16" t="s">
        <v>4134</v>
      </c>
      <c r="AG266" s="16" t="s">
        <v>4133</v>
      </c>
      <c r="AH266" s="16" t="s">
        <v>4132</v>
      </c>
      <c r="AI266" s="16" t="s">
        <v>4131</v>
      </c>
      <c r="AJ266" s="16" t="s">
        <v>4130</v>
      </c>
      <c r="AK266" s="16" t="s">
        <v>4129</v>
      </c>
      <c r="AL266" s="16" t="s">
        <v>4128</v>
      </c>
      <c r="AM266" s="16" t="s">
        <v>4127</v>
      </c>
      <c r="AN266" s="16" t="s">
        <v>4126</v>
      </c>
      <c r="AO266" s="16" t="s">
        <v>4125</v>
      </c>
      <c r="AP266" s="16" t="s">
        <v>4124</v>
      </c>
      <c r="AQ266" s="16" t="s">
        <v>4123</v>
      </c>
      <c r="AR266" s="16" t="s">
        <v>4122</v>
      </c>
      <c r="AS266" s="16" t="s">
        <v>4121</v>
      </c>
      <c r="AT266" s="16" t="s">
        <v>4120</v>
      </c>
      <c r="AU266" s="16" t="s">
        <v>4119</v>
      </c>
      <c r="AV266" s="16" t="s">
        <v>4118</v>
      </c>
      <c r="AW266" s="16" t="s">
        <v>4117</v>
      </c>
      <c r="AX266" s="16" t="s">
        <v>4116</v>
      </c>
      <c r="AY266" s="16" t="s">
        <v>4115</v>
      </c>
      <c r="AZ266" s="16" t="s">
        <v>4114</v>
      </c>
      <c r="BA266" s="16" t="s">
        <v>4113</v>
      </c>
      <c r="BB266" s="16" t="s">
        <v>4112</v>
      </c>
      <c r="BC266" s="16" t="s">
        <v>4111</v>
      </c>
      <c r="BD266" s="16" t="s">
        <v>4110</v>
      </c>
      <c r="BE266" s="16" t="s">
        <v>4109</v>
      </c>
      <c r="BF266" s="16" t="s">
        <v>4108</v>
      </c>
      <c r="BG266" s="16" t="s">
        <v>4107</v>
      </c>
      <c r="BH266" s="16" t="s">
        <v>4106</v>
      </c>
      <c r="BI266" s="16" t="s">
        <v>4105</v>
      </c>
      <c r="BJ266" s="16" t="s">
        <v>4104</v>
      </c>
      <c r="BK266" s="16" t="s">
        <v>4103</v>
      </c>
      <c r="BL266" s="16" t="s">
        <v>4102</v>
      </c>
      <c r="BM266" s="16" t="s">
        <v>4101</v>
      </c>
      <c r="BN266" s="16" t="s">
        <v>4100</v>
      </c>
      <c r="BO266" s="16" t="s">
        <v>4099</v>
      </c>
      <c r="BP266" s="16" t="s">
        <v>4098</v>
      </c>
      <c r="BQ266" s="16" t="s">
        <v>4097</v>
      </c>
    </row>
    <row r="267" spans="1:69" x14ac:dyDescent="0.3">
      <c r="A267" s="16" t="s">
        <v>4096</v>
      </c>
      <c r="B267" s="16" t="s">
        <v>4095</v>
      </c>
      <c r="C267" s="16" t="s">
        <v>4094</v>
      </c>
      <c r="D267" s="16" t="s">
        <v>4093</v>
      </c>
      <c r="E267" s="16" t="s">
        <v>4092</v>
      </c>
      <c r="F267" s="16" t="s">
        <v>4091</v>
      </c>
      <c r="G267" s="16" t="s">
        <v>4090</v>
      </c>
      <c r="H267" s="16" t="s">
        <v>4089</v>
      </c>
      <c r="I267" s="16" t="s">
        <v>4088</v>
      </c>
      <c r="J267" s="16" t="s">
        <v>4087</v>
      </c>
      <c r="K267" s="16" t="s">
        <v>4086</v>
      </c>
      <c r="L267" s="16" t="s">
        <v>4085</v>
      </c>
      <c r="M267" s="16" t="s">
        <v>4084</v>
      </c>
      <c r="N267" s="16" t="s">
        <v>4083</v>
      </c>
      <c r="O267" s="16" t="s">
        <v>4082</v>
      </c>
      <c r="P267" s="16" t="s">
        <v>4081</v>
      </c>
      <c r="Q267" s="16" t="s">
        <v>4080</v>
      </c>
      <c r="R267" s="16" t="s">
        <v>4079</v>
      </c>
      <c r="S267" s="16" t="s">
        <v>4078</v>
      </c>
      <c r="T267" s="16" t="s">
        <v>4077</v>
      </c>
      <c r="U267" s="16" t="s">
        <v>4076</v>
      </c>
      <c r="V267" s="16" t="s">
        <v>4075</v>
      </c>
      <c r="W267" s="16" t="s">
        <v>4074</v>
      </c>
      <c r="X267" s="16" t="s">
        <v>4073</v>
      </c>
      <c r="Y267" s="16" t="s">
        <v>4072</v>
      </c>
      <c r="Z267" s="16" t="s">
        <v>4071</v>
      </c>
      <c r="AA267" s="16" t="s">
        <v>4070</v>
      </c>
      <c r="AB267" s="16" t="s">
        <v>4069</v>
      </c>
      <c r="AC267" s="16" t="s">
        <v>4068</v>
      </c>
      <c r="AD267" s="16" t="s">
        <v>4067</v>
      </c>
      <c r="AE267" s="16" t="s">
        <v>4066</v>
      </c>
      <c r="AF267" s="16" t="s">
        <v>4065</v>
      </c>
      <c r="AG267" s="16" t="s">
        <v>4064</v>
      </c>
      <c r="AH267" s="16" t="s">
        <v>4063</v>
      </c>
      <c r="AI267" s="16" t="s">
        <v>4062</v>
      </c>
      <c r="AJ267" s="16" t="s">
        <v>4061</v>
      </c>
      <c r="AK267" s="16" t="s">
        <v>4060</v>
      </c>
      <c r="AL267" s="16" t="s">
        <v>4059</v>
      </c>
      <c r="AM267" s="16" t="s">
        <v>4058</v>
      </c>
      <c r="AN267" s="16" t="s">
        <v>4057</v>
      </c>
      <c r="AO267" s="16" t="s">
        <v>4056</v>
      </c>
      <c r="AP267" s="16" t="s">
        <v>4055</v>
      </c>
      <c r="AQ267" s="16" t="s">
        <v>4054</v>
      </c>
      <c r="AR267" s="16" t="s">
        <v>4053</v>
      </c>
      <c r="AS267" s="16" t="s">
        <v>4052</v>
      </c>
      <c r="AT267" s="16" t="s">
        <v>4051</v>
      </c>
      <c r="AU267" s="16" t="s">
        <v>4050</v>
      </c>
      <c r="AV267" s="16" t="s">
        <v>4049</v>
      </c>
      <c r="AW267" s="16" t="s">
        <v>4048</v>
      </c>
      <c r="AX267" s="16" t="s">
        <v>4047</v>
      </c>
      <c r="AY267" s="16" t="s">
        <v>4046</v>
      </c>
      <c r="AZ267" s="16" t="s">
        <v>4045</v>
      </c>
      <c r="BA267" s="16" t="s">
        <v>4044</v>
      </c>
      <c r="BB267" s="16" t="s">
        <v>4043</v>
      </c>
      <c r="BC267" s="16" t="s">
        <v>4042</v>
      </c>
      <c r="BD267" s="16" t="s">
        <v>4041</v>
      </c>
      <c r="BE267" s="16" t="s">
        <v>4040</v>
      </c>
      <c r="BF267" s="16" t="s">
        <v>4039</v>
      </c>
      <c r="BG267" s="16" t="s">
        <v>4038</v>
      </c>
      <c r="BH267" s="16" t="s">
        <v>4037</v>
      </c>
      <c r="BI267" s="16" t="s">
        <v>4036</v>
      </c>
      <c r="BJ267" s="16" t="s">
        <v>4035</v>
      </c>
      <c r="BK267" s="16" t="s">
        <v>4034</v>
      </c>
      <c r="BL267" s="16" t="s">
        <v>4033</v>
      </c>
      <c r="BM267" s="16" t="s">
        <v>4032</v>
      </c>
      <c r="BN267" s="16" t="s">
        <v>4031</v>
      </c>
      <c r="BO267" s="16" t="s">
        <v>4030</v>
      </c>
      <c r="BP267" s="16" t="s">
        <v>4029</v>
      </c>
      <c r="BQ267" s="16" t="s">
        <v>4028</v>
      </c>
    </row>
    <row r="268" spans="1:69" x14ac:dyDescent="0.3">
      <c r="A268" s="16" t="s">
        <v>4027</v>
      </c>
      <c r="B268" s="16" t="s">
        <v>4026</v>
      </c>
      <c r="C268" s="16" t="s">
        <v>4025</v>
      </c>
      <c r="D268" s="16" t="s">
        <v>4024</v>
      </c>
      <c r="E268" s="16" t="s">
        <v>4023</v>
      </c>
      <c r="F268" s="16" t="s">
        <v>4022</v>
      </c>
      <c r="G268" s="16" t="s">
        <v>4021</v>
      </c>
      <c r="H268" s="16" t="s">
        <v>4020</v>
      </c>
      <c r="I268" s="16" t="s">
        <v>4019</v>
      </c>
      <c r="J268" s="16" t="s">
        <v>4018</v>
      </c>
      <c r="K268" s="16" t="s">
        <v>4017</v>
      </c>
      <c r="L268" s="16" t="s">
        <v>4016</v>
      </c>
      <c r="M268" s="16" t="s">
        <v>4015</v>
      </c>
      <c r="N268" s="16" t="s">
        <v>4014</v>
      </c>
      <c r="O268" s="16" t="s">
        <v>4013</v>
      </c>
      <c r="P268" s="16" t="s">
        <v>4012</v>
      </c>
      <c r="Q268" s="16" t="s">
        <v>4011</v>
      </c>
      <c r="R268" s="16" t="s">
        <v>4010</v>
      </c>
      <c r="S268" s="16" t="s">
        <v>4009</v>
      </c>
      <c r="T268" s="16" t="s">
        <v>4008</v>
      </c>
      <c r="U268" s="16" t="s">
        <v>4007</v>
      </c>
      <c r="V268" s="16" t="s">
        <v>4006</v>
      </c>
      <c r="W268" s="16" t="s">
        <v>4005</v>
      </c>
      <c r="X268" s="16" t="s">
        <v>4004</v>
      </c>
      <c r="Y268" s="16" t="s">
        <v>4003</v>
      </c>
      <c r="Z268" s="16" t="s">
        <v>4002</v>
      </c>
      <c r="AA268" s="16" t="s">
        <v>4001</v>
      </c>
      <c r="AB268" s="16" t="s">
        <v>4000</v>
      </c>
      <c r="AC268" s="16" t="s">
        <v>3999</v>
      </c>
      <c r="AD268" s="16" t="s">
        <v>3998</v>
      </c>
      <c r="AE268" s="16" t="s">
        <v>3997</v>
      </c>
      <c r="AF268" s="16" t="s">
        <v>3996</v>
      </c>
      <c r="AG268" s="16" t="s">
        <v>3995</v>
      </c>
      <c r="AH268" s="16" t="s">
        <v>3994</v>
      </c>
      <c r="AI268" s="16" t="s">
        <v>3993</v>
      </c>
      <c r="AJ268" s="16" t="s">
        <v>3992</v>
      </c>
      <c r="AK268" s="16" t="s">
        <v>3991</v>
      </c>
      <c r="AL268" s="16" t="s">
        <v>3990</v>
      </c>
      <c r="AM268" s="16" t="s">
        <v>3989</v>
      </c>
      <c r="AN268" s="16" t="s">
        <v>3988</v>
      </c>
      <c r="AO268" s="16" t="s">
        <v>3987</v>
      </c>
      <c r="AP268" s="16" t="s">
        <v>3986</v>
      </c>
      <c r="AQ268" s="16" t="s">
        <v>3985</v>
      </c>
      <c r="AR268" s="16" t="s">
        <v>3984</v>
      </c>
      <c r="AS268" s="16" t="s">
        <v>3983</v>
      </c>
      <c r="AT268" s="16" t="s">
        <v>3982</v>
      </c>
      <c r="AU268" s="16" t="s">
        <v>3981</v>
      </c>
      <c r="AV268" s="16" t="s">
        <v>3980</v>
      </c>
      <c r="AW268" s="16" t="s">
        <v>3979</v>
      </c>
      <c r="AX268" s="16" t="s">
        <v>3978</v>
      </c>
      <c r="AY268" s="16" t="s">
        <v>3977</v>
      </c>
      <c r="AZ268" s="16" t="s">
        <v>3976</v>
      </c>
      <c r="BA268" s="16" t="s">
        <v>3975</v>
      </c>
      <c r="BB268" s="16" t="s">
        <v>3974</v>
      </c>
      <c r="BC268" s="16" t="s">
        <v>3973</v>
      </c>
      <c r="BD268" s="16" t="s">
        <v>3972</v>
      </c>
      <c r="BE268" s="16" t="s">
        <v>3971</v>
      </c>
      <c r="BF268" s="16" t="s">
        <v>3970</v>
      </c>
      <c r="BG268" s="16" t="s">
        <v>3969</v>
      </c>
      <c r="BH268" s="16" t="s">
        <v>3968</v>
      </c>
      <c r="BI268" s="16" t="s">
        <v>3967</v>
      </c>
      <c r="BJ268" s="16" t="s">
        <v>3966</v>
      </c>
      <c r="BK268" s="16" t="s">
        <v>3965</v>
      </c>
      <c r="BL268" s="16" t="s">
        <v>3964</v>
      </c>
      <c r="BM268" s="16" t="s">
        <v>3963</v>
      </c>
      <c r="BN268" s="16" t="s">
        <v>3962</v>
      </c>
      <c r="BO268" s="16" t="s">
        <v>3961</v>
      </c>
      <c r="BP268" s="16" t="s">
        <v>3960</v>
      </c>
      <c r="BQ268" s="16" t="s">
        <v>3959</v>
      </c>
    </row>
    <row r="269" spans="1:69" x14ac:dyDescent="0.3">
      <c r="A269" s="16" t="s">
        <v>3958</v>
      </c>
      <c r="B269" s="16" t="s">
        <v>3957</v>
      </c>
      <c r="C269" s="16" t="s">
        <v>3956</v>
      </c>
      <c r="D269" s="16" t="s">
        <v>3955</v>
      </c>
      <c r="E269" s="16" t="s">
        <v>3954</v>
      </c>
      <c r="F269" s="16" t="s">
        <v>3953</v>
      </c>
      <c r="G269" s="16" t="s">
        <v>3952</v>
      </c>
      <c r="H269" s="16" t="s">
        <v>3951</v>
      </c>
      <c r="I269" s="16" t="s">
        <v>3950</v>
      </c>
      <c r="J269" s="16" t="s">
        <v>3949</v>
      </c>
      <c r="K269" s="16" t="s">
        <v>3948</v>
      </c>
      <c r="L269" s="16" t="s">
        <v>3947</v>
      </c>
      <c r="M269" s="16" t="s">
        <v>3946</v>
      </c>
      <c r="N269" s="16" t="s">
        <v>3945</v>
      </c>
      <c r="O269" s="16" t="s">
        <v>3944</v>
      </c>
      <c r="P269" s="16" t="s">
        <v>3943</v>
      </c>
      <c r="Q269" s="16" t="s">
        <v>3942</v>
      </c>
      <c r="R269" s="16" t="s">
        <v>3941</v>
      </c>
      <c r="S269" s="16" t="s">
        <v>3940</v>
      </c>
      <c r="T269" s="16" t="s">
        <v>3939</v>
      </c>
      <c r="U269" s="16" t="s">
        <v>3938</v>
      </c>
      <c r="V269" s="16" t="s">
        <v>3937</v>
      </c>
      <c r="W269" s="16" t="s">
        <v>3936</v>
      </c>
      <c r="X269" s="16" t="s">
        <v>3935</v>
      </c>
      <c r="Y269" s="16" t="s">
        <v>3934</v>
      </c>
      <c r="Z269" s="16" t="s">
        <v>3933</v>
      </c>
      <c r="AA269" s="16" t="s">
        <v>3932</v>
      </c>
      <c r="AB269" s="16" t="s">
        <v>3931</v>
      </c>
      <c r="AC269" s="16" t="s">
        <v>3930</v>
      </c>
      <c r="AD269" s="16" t="s">
        <v>3929</v>
      </c>
      <c r="AE269" s="16" t="s">
        <v>3928</v>
      </c>
      <c r="AF269" s="16" t="s">
        <v>3927</v>
      </c>
      <c r="AG269" s="16" t="s">
        <v>3926</v>
      </c>
      <c r="AH269" s="16" t="s">
        <v>3925</v>
      </c>
      <c r="AI269" s="16" t="s">
        <v>3924</v>
      </c>
      <c r="AJ269" s="16" t="s">
        <v>3923</v>
      </c>
      <c r="AK269" s="16" t="s">
        <v>3922</v>
      </c>
      <c r="AL269" s="16" t="s">
        <v>3921</v>
      </c>
      <c r="AM269" s="16" t="s">
        <v>3920</v>
      </c>
      <c r="AN269" s="16" t="s">
        <v>3919</v>
      </c>
      <c r="AO269" s="16" t="s">
        <v>3918</v>
      </c>
      <c r="AP269" s="16" t="s">
        <v>3917</v>
      </c>
      <c r="AQ269" s="16" t="s">
        <v>3916</v>
      </c>
      <c r="AR269" s="16" t="s">
        <v>3915</v>
      </c>
      <c r="AS269" s="16" t="s">
        <v>3914</v>
      </c>
      <c r="AT269" s="16" t="s">
        <v>3913</v>
      </c>
      <c r="AU269" s="16" t="s">
        <v>3912</v>
      </c>
      <c r="AV269" s="16" t="s">
        <v>3911</v>
      </c>
      <c r="AW269" s="16" t="s">
        <v>3910</v>
      </c>
      <c r="AX269" s="16" t="s">
        <v>3909</v>
      </c>
      <c r="AY269" s="16" t="s">
        <v>3908</v>
      </c>
      <c r="AZ269" s="16" t="s">
        <v>3907</v>
      </c>
      <c r="BA269" s="16" t="s">
        <v>3906</v>
      </c>
      <c r="BB269" s="16" t="s">
        <v>3905</v>
      </c>
      <c r="BC269" s="16" t="s">
        <v>3904</v>
      </c>
      <c r="BD269" s="16" t="s">
        <v>3903</v>
      </c>
      <c r="BE269" s="16" t="s">
        <v>3902</v>
      </c>
      <c r="BF269" s="16" t="s">
        <v>3901</v>
      </c>
      <c r="BG269" s="16" t="s">
        <v>3900</v>
      </c>
      <c r="BH269" s="16" t="s">
        <v>3899</v>
      </c>
      <c r="BI269" s="16" t="s">
        <v>3898</v>
      </c>
      <c r="BJ269" s="16" t="s">
        <v>3897</v>
      </c>
      <c r="BK269" s="16" t="s">
        <v>3896</v>
      </c>
      <c r="BL269" s="16" t="s">
        <v>3895</v>
      </c>
      <c r="BM269" s="16" t="s">
        <v>3894</v>
      </c>
      <c r="BN269" s="16" t="s">
        <v>3893</v>
      </c>
      <c r="BO269" s="16" t="s">
        <v>3892</v>
      </c>
      <c r="BP269" s="16" t="s">
        <v>3891</v>
      </c>
      <c r="BQ269" s="16" t="s">
        <v>3890</v>
      </c>
    </row>
    <row r="270" spans="1:69" x14ac:dyDescent="0.3">
      <c r="A270" s="16" t="s">
        <v>3889</v>
      </c>
      <c r="B270" s="16" t="s">
        <v>3888</v>
      </c>
      <c r="C270" s="16" t="s">
        <v>3887</v>
      </c>
      <c r="D270" s="16" t="s">
        <v>3886</v>
      </c>
      <c r="E270" s="16" t="s">
        <v>3885</v>
      </c>
      <c r="F270" s="16" t="s">
        <v>3884</v>
      </c>
      <c r="G270" s="16" t="s">
        <v>3883</v>
      </c>
      <c r="H270" s="16" t="s">
        <v>3882</v>
      </c>
      <c r="I270" s="16" t="s">
        <v>3881</v>
      </c>
      <c r="J270" s="16" t="s">
        <v>3880</v>
      </c>
      <c r="K270" s="16" t="s">
        <v>3879</v>
      </c>
      <c r="L270" s="16" t="s">
        <v>3878</v>
      </c>
      <c r="M270" s="16" t="s">
        <v>3877</v>
      </c>
      <c r="N270" s="16" t="s">
        <v>3876</v>
      </c>
      <c r="O270" s="16" t="s">
        <v>3875</v>
      </c>
      <c r="P270" s="16" t="s">
        <v>3874</v>
      </c>
      <c r="Q270" s="16" t="s">
        <v>3873</v>
      </c>
      <c r="R270" s="16" t="s">
        <v>3872</v>
      </c>
      <c r="S270" s="16" t="s">
        <v>3871</v>
      </c>
      <c r="T270" s="16" t="s">
        <v>3870</v>
      </c>
      <c r="U270" s="16" t="s">
        <v>3869</v>
      </c>
      <c r="V270" s="16" t="s">
        <v>3868</v>
      </c>
      <c r="W270" s="16" t="s">
        <v>3867</v>
      </c>
      <c r="X270" s="16" t="s">
        <v>3866</v>
      </c>
      <c r="Y270" s="16" t="s">
        <v>3865</v>
      </c>
      <c r="Z270" s="16" t="s">
        <v>3864</v>
      </c>
      <c r="AA270" s="16" t="s">
        <v>3863</v>
      </c>
      <c r="AB270" s="16" t="s">
        <v>3862</v>
      </c>
      <c r="AC270" s="16" t="s">
        <v>3861</v>
      </c>
      <c r="AD270" s="16" t="s">
        <v>3860</v>
      </c>
      <c r="AE270" s="16" t="s">
        <v>3859</v>
      </c>
      <c r="AF270" s="16" t="s">
        <v>3858</v>
      </c>
      <c r="AG270" s="16" t="s">
        <v>3857</v>
      </c>
      <c r="AH270" s="16" t="s">
        <v>3856</v>
      </c>
      <c r="AI270" s="16" t="s">
        <v>3855</v>
      </c>
      <c r="AJ270" s="16" t="s">
        <v>3854</v>
      </c>
      <c r="AK270" s="16" t="s">
        <v>3853</v>
      </c>
      <c r="AL270" s="16" t="s">
        <v>3852</v>
      </c>
      <c r="AM270" s="16" t="s">
        <v>3851</v>
      </c>
      <c r="AN270" s="16" t="s">
        <v>3850</v>
      </c>
      <c r="AO270" s="16" t="s">
        <v>3849</v>
      </c>
      <c r="AP270" s="16" t="s">
        <v>3848</v>
      </c>
      <c r="AQ270" s="16" t="s">
        <v>3847</v>
      </c>
      <c r="AR270" s="16" t="s">
        <v>3846</v>
      </c>
      <c r="AS270" s="16" t="s">
        <v>3845</v>
      </c>
      <c r="AT270" s="16" t="s">
        <v>3844</v>
      </c>
      <c r="AU270" s="16" t="s">
        <v>3843</v>
      </c>
      <c r="AV270" s="16" t="s">
        <v>3842</v>
      </c>
      <c r="AW270" s="16" t="s">
        <v>3841</v>
      </c>
      <c r="AX270" s="16" t="s">
        <v>3840</v>
      </c>
      <c r="AY270" s="16" t="s">
        <v>3839</v>
      </c>
      <c r="AZ270" s="16" t="s">
        <v>3838</v>
      </c>
      <c r="BA270" s="16" t="s">
        <v>3837</v>
      </c>
      <c r="BB270" s="16" t="s">
        <v>3836</v>
      </c>
      <c r="BC270" s="16" t="s">
        <v>3835</v>
      </c>
      <c r="BD270" s="16" t="s">
        <v>3834</v>
      </c>
      <c r="BE270" s="16" t="s">
        <v>3833</v>
      </c>
      <c r="BF270" s="16" t="s">
        <v>3832</v>
      </c>
      <c r="BG270" s="16" t="s">
        <v>3831</v>
      </c>
      <c r="BH270" s="16" t="s">
        <v>3830</v>
      </c>
      <c r="BI270" s="16" t="s">
        <v>3829</v>
      </c>
      <c r="BJ270" s="16" t="s">
        <v>3828</v>
      </c>
      <c r="BK270" s="16" t="s">
        <v>3827</v>
      </c>
      <c r="BL270" s="16" t="s">
        <v>3826</v>
      </c>
      <c r="BM270" s="16" t="s">
        <v>3825</v>
      </c>
      <c r="BN270" s="16" t="s">
        <v>3824</v>
      </c>
      <c r="BO270" s="16" t="s">
        <v>3823</v>
      </c>
      <c r="BP270" s="16" t="s">
        <v>3822</v>
      </c>
      <c r="BQ270" s="16" t="s">
        <v>3821</v>
      </c>
    </row>
    <row r="271" spans="1:69" x14ac:dyDescent="0.3">
      <c r="A271" s="16" t="s">
        <v>3820</v>
      </c>
      <c r="B271" s="16" t="s">
        <v>3819</v>
      </c>
      <c r="C271" s="16" t="s">
        <v>3818</v>
      </c>
      <c r="D271" s="16" t="s">
        <v>3817</v>
      </c>
      <c r="E271" s="16" t="s">
        <v>3816</v>
      </c>
      <c r="F271" s="16" t="s">
        <v>3815</v>
      </c>
      <c r="G271" s="16" t="s">
        <v>3814</v>
      </c>
      <c r="H271" s="16" t="s">
        <v>3813</v>
      </c>
      <c r="I271" s="16" t="s">
        <v>3812</v>
      </c>
      <c r="J271" s="16" t="s">
        <v>3811</v>
      </c>
      <c r="K271" s="16" t="s">
        <v>3810</v>
      </c>
      <c r="L271" s="16" t="s">
        <v>3809</v>
      </c>
      <c r="M271" s="16" t="s">
        <v>3808</v>
      </c>
      <c r="N271" s="16" t="s">
        <v>3807</v>
      </c>
      <c r="O271" s="16" t="s">
        <v>3806</v>
      </c>
      <c r="P271" s="16" t="s">
        <v>3805</v>
      </c>
      <c r="Q271" s="16" t="s">
        <v>3804</v>
      </c>
      <c r="R271" s="16" t="s">
        <v>3803</v>
      </c>
      <c r="S271" s="16" t="s">
        <v>3802</v>
      </c>
      <c r="T271" s="16" t="s">
        <v>3801</v>
      </c>
      <c r="U271" s="16" t="s">
        <v>3800</v>
      </c>
      <c r="V271" s="16" t="s">
        <v>3799</v>
      </c>
      <c r="W271" s="16" t="s">
        <v>3798</v>
      </c>
      <c r="X271" s="16" t="s">
        <v>3797</v>
      </c>
      <c r="Y271" s="16" t="s">
        <v>3796</v>
      </c>
      <c r="Z271" s="16" t="s">
        <v>3795</v>
      </c>
      <c r="AA271" s="16" t="s">
        <v>3794</v>
      </c>
      <c r="AB271" s="16" t="s">
        <v>3793</v>
      </c>
      <c r="AC271" s="16" t="s">
        <v>3792</v>
      </c>
      <c r="AD271" s="16" t="s">
        <v>3791</v>
      </c>
      <c r="AE271" s="16" t="s">
        <v>3790</v>
      </c>
      <c r="AF271" s="16" t="s">
        <v>3789</v>
      </c>
      <c r="AG271" s="16" t="s">
        <v>3788</v>
      </c>
      <c r="AH271" s="16" t="s">
        <v>3787</v>
      </c>
      <c r="AI271" s="16" t="s">
        <v>3786</v>
      </c>
      <c r="AJ271" s="16" t="s">
        <v>3785</v>
      </c>
      <c r="AK271" s="16" t="s">
        <v>3784</v>
      </c>
      <c r="AL271" s="16" t="s">
        <v>3783</v>
      </c>
      <c r="AM271" s="16" t="s">
        <v>3782</v>
      </c>
      <c r="AN271" s="16" t="s">
        <v>3781</v>
      </c>
      <c r="AO271" s="16" t="s">
        <v>3780</v>
      </c>
      <c r="AP271" s="16" t="s">
        <v>3779</v>
      </c>
      <c r="AQ271" s="16" t="s">
        <v>3778</v>
      </c>
      <c r="AR271" s="16" t="s">
        <v>3777</v>
      </c>
      <c r="AS271" s="16" t="s">
        <v>3776</v>
      </c>
      <c r="AT271" s="16" t="s">
        <v>3775</v>
      </c>
      <c r="AU271" s="16" t="s">
        <v>3774</v>
      </c>
      <c r="AV271" s="16" t="s">
        <v>3773</v>
      </c>
      <c r="AW271" s="16" t="s">
        <v>3772</v>
      </c>
      <c r="AX271" s="16" t="s">
        <v>3771</v>
      </c>
      <c r="AY271" s="16" t="s">
        <v>3770</v>
      </c>
      <c r="AZ271" s="16" t="s">
        <v>3769</v>
      </c>
      <c r="BA271" s="16" t="s">
        <v>3768</v>
      </c>
      <c r="BB271" s="16" t="s">
        <v>3767</v>
      </c>
      <c r="BC271" s="16" t="s">
        <v>3766</v>
      </c>
      <c r="BD271" s="16" t="s">
        <v>3765</v>
      </c>
      <c r="BE271" s="16" t="s">
        <v>3764</v>
      </c>
      <c r="BF271" s="16" t="s">
        <v>3763</v>
      </c>
      <c r="BG271" s="16" t="s">
        <v>3762</v>
      </c>
      <c r="BH271" s="16" t="s">
        <v>3761</v>
      </c>
      <c r="BI271" s="16" t="s">
        <v>3760</v>
      </c>
      <c r="BJ271" s="16" t="s">
        <v>3759</v>
      </c>
      <c r="BK271" s="16" t="s">
        <v>3758</v>
      </c>
      <c r="BL271" s="16" t="s">
        <v>3757</v>
      </c>
      <c r="BM271" s="16" t="s">
        <v>3756</v>
      </c>
      <c r="BN271" s="16" t="s">
        <v>3755</v>
      </c>
      <c r="BO271" s="16" t="s">
        <v>3754</v>
      </c>
      <c r="BP271" s="16" t="s">
        <v>3753</v>
      </c>
      <c r="BQ271" s="16" t="s">
        <v>3752</v>
      </c>
    </row>
    <row r="272" spans="1:69" x14ac:dyDescent="0.3">
      <c r="A272" s="16" t="s">
        <v>3751</v>
      </c>
      <c r="B272" s="16" t="s">
        <v>3750</v>
      </c>
      <c r="C272" s="16" t="s">
        <v>3749</v>
      </c>
      <c r="D272" s="16" t="s">
        <v>3748</v>
      </c>
      <c r="E272" s="16" t="s">
        <v>3747</v>
      </c>
      <c r="F272" s="16" t="s">
        <v>3746</v>
      </c>
      <c r="G272" s="16" t="s">
        <v>3745</v>
      </c>
      <c r="H272" s="16" t="s">
        <v>3744</v>
      </c>
      <c r="I272" s="16" t="s">
        <v>3743</v>
      </c>
      <c r="J272" s="16" t="s">
        <v>3742</v>
      </c>
      <c r="K272" s="16" t="s">
        <v>3741</v>
      </c>
      <c r="L272" s="16" t="s">
        <v>3740</v>
      </c>
      <c r="M272" s="16" t="s">
        <v>3739</v>
      </c>
      <c r="N272" s="16" t="s">
        <v>3738</v>
      </c>
      <c r="O272" s="16" t="s">
        <v>3737</v>
      </c>
      <c r="P272" s="16" t="s">
        <v>3736</v>
      </c>
      <c r="Q272" s="16" t="s">
        <v>3735</v>
      </c>
      <c r="R272" s="16" t="s">
        <v>3734</v>
      </c>
      <c r="S272" s="16" t="s">
        <v>3733</v>
      </c>
      <c r="T272" s="16" t="s">
        <v>3732</v>
      </c>
      <c r="U272" s="16" t="s">
        <v>3731</v>
      </c>
      <c r="V272" s="16" t="s">
        <v>3730</v>
      </c>
      <c r="W272" s="16" t="s">
        <v>3729</v>
      </c>
      <c r="X272" s="16" t="s">
        <v>3728</v>
      </c>
      <c r="Y272" s="16" t="s">
        <v>3727</v>
      </c>
      <c r="Z272" s="16" t="s">
        <v>3726</v>
      </c>
      <c r="AA272" s="16" t="s">
        <v>3725</v>
      </c>
      <c r="AB272" s="16" t="s">
        <v>3724</v>
      </c>
      <c r="AC272" s="16" t="s">
        <v>3723</v>
      </c>
      <c r="AD272" s="16" t="s">
        <v>3722</v>
      </c>
      <c r="AE272" s="16" t="s">
        <v>3721</v>
      </c>
      <c r="AF272" s="16" t="s">
        <v>3720</v>
      </c>
      <c r="AG272" s="16" t="s">
        <v>3719</v>
      </c>
      <c r="AH272" s="16" t="s">
        <v>3718</v>
      </c>
      <c r="AI272" s="16" t="s">
        <v>3717</v>
      </c>
      <c r="AJ272" s="16" t="s">
        <v>3716</v>
      </c>
      <c r="AK272" s="16" t="s">
        <v>3715</v>
      </c>
      <c r="AL272" s="16" t="s">
        <v>3714</v>
      </c>
      <c r="AM272" s="16" t="s">
        <v>3713</v>
      </c>
      <c r="AN272" s="16" t="s">
        <v>3712</v>
      </c>
      <c r="AO272" s="16" t="s">
        <v>3711</v>
      </c>
      <c r="AP272" s="16" t="s">
        <v>3710</v>
      </c>
      <c r="AQ272" s="16" t="s">
        <v>3709</v>
      </c>
      <c r="AR272" s="16" t="s">
        <v>3708</v>
      </c>
      <c r="AS272" s="16" t="s">
        <v>3707</v>
      </c>
      <c r="AT272" s="16" t="s">
        <v>3706</v>
      </c>
      <c r="AU272" s="16" t="s">
        <v>3705</v>
      </c>
      <c r="AV272" s="16" t="s">
        <v>3704</v>
      </c>
      <c r="AW272" s="16" t="s">
        <v>3703</v>
      </c>
      <c r="AX272" s="16" t="s">
        <v>3702</v>
      </c>
      <c r="AY272" s="16" t="s">
        <v>3701</v>
      </c>
      <c r="AZ272" s="16" t="s">
        <v>3700</v>
      </c>
      <c r="BA272" s="16" t="s">
        <v>3699</v>
      </c>
      <c r="BB272" s="16" t="s">
        <v>3698</v>
      </c>
      <c r="BC272" s="16" t="s">
        <v>3697</v>
      </c>
      <c r="BD272" s="16" t="s">
        <v>3696</v>
      </c>
      <c r="BE272" s="16" t="s">
        <v>3695</v>
      </c>
      <c r="BF272" s="16" t="s">
        <v>3694</v>
      </c>
      <c r="BG272" s="16" t="s">
        <v>3693</v>
      </c>
      <c r="BH272" s="16" t="s">
        <v>3692</v>
      </c>
      <c r="BI272" s="16" t="s">
        <v>3691</v>
      </c>
      <c r="BJ272" s="16" t="s">
        <v>3690</v>
      </c>
      <c r="BK272" s="16" t="s">
        <v>3689</v>
      </c>
      <c r="BL272" s="16" t="s">
        <v>3688</v>
      </c>
      <c r="BM272" s="16" t="s">
        <v>3687</v>
      </c>
      <c r="BN272" s="16" t="s">
        <v>3686</v>
      </c>
      <c r="BO272" s="16" t="s">
        <v>3685</v>
      </c>
      <c r="BP272" s="16" t="s">
        <v>3684</v>
      </c>
      <c r="BQ272" s="16" t="s">
        <v>3683</v>
      </c>
    </row>
    <row r="273" spans="1:69" x14ac:dyDescent="0.3">
      <c r="A273" s="16" t="s">
        <v>3682</v>
      </c>
      <c r="B273" s="16" t="s">
        <v>3681</v>
      </c>
      <c r="C273" s="16" t="s">
        <v>3680</v>
      </c>
      <c r="D273" s="16" t="s">
        <v>3679</v>
      </c>
      <c r="E273" s="16" t="s">
        <v>3678</v>
      </c>
      <c r="F273" s="16" t="s">
        <v>3677</v>
      </c>
      <c r="G273" s="16" t="s">
        <v>3676</v>
      </c>
      <c r="H273" s="16" t="s">
        <v>3675</v>
      </c>
      <c r="I273" s="16" t="s">
        <v>3674</v>
      </c>
      <c r="J273" s="16" t="s">
        <v>3673</v>
      </c>
      <c r="K273" s="16" t="s">
        <v>3672</v>
      </c>
      <c r="L273" s="16" t="s">
        <v>3671</v>
      </c>
      <c r="M273" s="16" t="s">
        <v>3670</v>
      </c>
      <c r="N273" s="16" t="s">
        <v>3669</v>
      </c>
      <c r="O273" s="16" t="s">
        <v>3668</v>
      </c>
      <c r="P273" s="16" t="s">
        <v>3667</v>
      </c>
      <c r="Q273" s="16" t="s">
        <v>3666</v>
      </c>
      <c r="R273" s="16" t="s">
        <v>3665</v>
      </c>
      <c r="S273" s="16" t="s">
        <v>3664</v>
      </c>
      <c r="T273" s="16" t="s">
        <v>3663</v>
      </c>
      <c r="U273" s="16" t="s">
        <v>3662</v>
      </c>
      <c r="V273" s="16" t="s">
        <v>3661</v>
      </c>
      <c r="W273" s="16" t="s">
        <v>3660</v>
      </c>
      <c r="X273" s="16" t="s">
        <v>3659</v>
      </c>
      <c r="Y273" s="16" t="s">
        <v>3658</v>
      </c>
      <c r="Z273" s="16" t="s">
        <v>3657</v>
      </c>
      <c r="AA273" s="16" t="s">
        <v>3656</v>
      </c>
      <c r="AB273" s="16" t="s">
        <v>3655</v>
      </c>
      <c r="AC273" s="16" t="s">
        <v>3654</v>
      </c>
      <c r="AD273" s="16" t="s">
        <v>3653</v>
      </c>
      <c r="AE273" s="16" t="s">
        <v>3652</v>
      </c>
      <c r="AF273" s="16" t="s">
        <v>3651</v>
      </c>
      <c r="AG273" s="16" t="s">
        <v>3650</v>
      </c>
      <c r="AH273" s="16" t="s">
        <v>3649</v>
      </c>
      <c r="AI273" s="16" t="s">
        <v>3648</v>
      </c>
      <c r="AJ273" s="16" t="s">
        <v>3647</v>
      </c>
      <c r="AK273" s="16" t="s">
        <v>3646</v>
      </c>
      <c r="AL273" s="16" t="s">
        <v>3645</v>
      </c>
      <c r="AM273" s="16" t="s">
        <v>3644</v>
      </c>
      <c r="AN273" s="16" t="s">
        <v>3643</v>
      </c>
      <c r="AO273" s="16" t="s">
        <v>3642</v>
      </c>
      <c r="AP273" s="16" t="s">
        <v>3641</v>
      </c>
      <c r="AQ273" s="16" t="s">
        <v>3640</v>
      </c>
      <c r="AR273" s="16" t="s">
        <v>3639</v>
      </c>
      <c r="AS273" s="16" t="s">
        <v>3638</v>
      </c>
      <c r="AT273" s="16" t="s">
        <v>3637</v>
      </c>
      <c r="AU273" s="16" t="s">
        <v>3636</v>
      </c>
      <c r="AV273" s="16" t="s">
        <v>3635</v>
      </c>
      <c r="AW273" s="16" t="s">
        <v>3634</v>
      </c>
      <c r="AX273" s="16" t="s">
        <v>3633</v>
      </c>
      <c r="AY273" s="16" t="s">
        <v>3632</v>
      </c>
      <c r="AZ273" s="16" t="s">
        <v>3631</v>
      </c>
      <c r="BA273" s="16" t="s">
        <v>3630</v>
      </c>
      <c r="BB273" s="16" t="s">
        <v>3629</v>
      </c>
      <c r="BC273" s="16" t="s">
        <v>3628</v>
      </c>
      <c r="BD273" s="16" t="s">
        <v>3627</v>
      </c>
      <c r="BE273" s="16" t="s">
        <v>3626</v>
      </c>
      <c r="BF273" s="16" t="s">
        <v>3625</v>
      </c>
      <c r="BG273" s="16" t="s">
        <v>3624</v>
      </c>
      <c r="BH273" s="16" t="s">
        <v>3623</v>
      </c>
      <c r="BI273" s="16" t="s">
        <v>3622</v>
      </c>
      <c r="BJ273" s="16" t="s">
        <v>3621</v>
      </c>
      <c r="BK273" s="16" t="s">
        <v>3620</v>
      </c>
      <c r="BL273" s="16" t="s">
        <v>3619</v>
      </c>
      <c r="BM273" s="16" t="s">
        <v>3618</v>
      </c>
      <c r="BN273" s="16" t="s">
        <v>3617</v>
      </c>
      <c r="BO273" s="16" t="s">
        <v>3616</v>
      </c>
      <c r="BP273" s="16" t="s">
        <v>3615</v>
      </c>
      <c r="BQ273" s="16" t="s">
        <v>3614</v>
      </c>
    </row>
    <row r="274" spans="1:69" x14ac:dyDescent="0.3">
      <c r="A274" s="16" t="s">
        <v>3613</v>
      </c>
      <c r="B274" s="16" t="s">
        <v>3612</v>
      </c>
      <c r="C274" s="16" t="s">
        <v>3611</v>
      </c>
      <c r="D274" s="16" t="s">
        <v>3610</v>
      </c>
      <c r="E274" s="16" t="s">
        <v>3609</v>
      </c>
      <c r="F274" s="16" t="s">
        <v>3608</v>
      </c>
      <c r="G274" s="16" t="s">
        <v>3607</v>
      </c>
      <c r="H274" s="16" t="s">
        <v>3606</v>
      </c>
      <c r="I274" s="16" t="s">
        <v>3605</v>
      </c>
      <c r="J274" s="16" t="s">
        <v>3604</v>
      </c>
      <c r="K274" s="16" t="s">
        <v>3603</v>
      </c>
      <c r="L274" s="16" t="s">
        <v>3602</v>
      </c>
      <c r="M274" s="16" t="s">
        <v>3601</v>
      </c>
      <c r="N274" s="16" t="s">
        <v>3600</v>
      </c>
      <c r="O274" s="16" t="s">
        <v>3599</v>
      </c>
      <c r="P274" s="16" t="s">
        <v>3598</v>
      </c>
      <c r="Q274" s="16" t="s">
        <v>3597</v>
      </c>
      <c r="R274" s="16" t="s">
        <v>3596</v>
      </c>
      <c r="S274" s="16" t="s">
        <v>3595</v>
      </c>
      <c r="T274" s="16" t="s">
        <v>3594</v>
      </c>
      <c r="U274" s="16" t="s">
        <v>3593</v>
      </c>
      <c r="V274" s="16" t="s">
        <v>3592</v>
      </c>
      <c r="W274" s="16" t="s">
        <v>3591</v>
      </c>
      <c r="X274" s="16" t="s">
        <v>3590</v>
      </c>
      <c r="Y274" s="16" t="s">
        <v>3589</v>
      </c>
      <c r="Z274" s="16" t="s">
        <v>3588</v>
      </c>
      <c r="AA274" s="16" t="s">
        <v>3587</v>
      </c>
      <c r="AB274" s="16" t="s">
        <v>3586</v>
      </c>
      <c r="AC274" s="16" t="s">
        <v>3585</v>
      </c>
      <c r="AD274" s="16" t="s">
        <v>3584</v>
      </c>
      <c r="AE274" s="16" t="s">
        <v>3583</v>
      </c>
      <c r="AF274" s="16" t="s">
        <v>3582</v>
      </c>
      <c r="AG274" s="16" t="s">
        <v>3581</v>
      </c>
      <c r="AH274" s="16" t="s">
        <v>3580</v>
      </c>
      <c r="AI274" s="16" t="s">
        <v>3579</v>
      </c>
      <c r="AJ274" s="16" t="s">
        <v>3578</v>
      </c>
      <c r="AK274" s="16" t="s">
        <v>3577</v>
      </c>
      <c r="AL274" s="16" t="s">
        <v>3576</v>
      </c>
      <c r="AM274" s="16" t="s">
        <v>3575</v>
      </c>
      <c r="AN274" s="16" t="s">
        <v>3574</v>
      </c>
      <c r="AO274" s="16" t="s">
        <v>3573</v>
      </c>
      <c r="AP274" s="16" t="s">
        <v>3572</v>
      </c>
      <c r="AQ274" s="16" t="s">
        <v>3571</v>
      </c>
      <c r="AR274" s="16" t="s">
        <v>3570</v>
      </c>
      <c r="AS274" s="16" t="s">
        <v>3569</v>
      </c>
      <c r="AT274" s="16" t="s">
        <v>3568</v>
      </c>
      <c r="AU274" s="16" t="s">
        <v>3567</v>
      </c>
      <c r="AV274" s="16" t="s">
        <v>3566</v>
      </c>
      <c r="AW274" s="16" t="s">
        <v>3565</v>
      </c>
      <c r="AX274" s="16" t="s">
        <v>3564</v>
      </c>
      <c r="AY274" s="16" t="s">
        <v>3563</v>
      </c>
      <c r="AZ274" s="16" t="s">
        <v>3562</v>
      </c>
      <c r="BA274" s="16" t="s">
        <v>3561</v>
      </c>
      <c r="BB274" s="16" t="s">
        <v>3560</v>
      </c>
      <c r="BC274" s="16" t="s">
        <v>3559</v>
      </c>
      <c r="BD274" s="16" t="s">
        <v>3558</v>
      </c>
      <c r="BE274" s="16" t="s">
        <v>3557</v>
      </c>
      <c r="BF274" s="16" t="s">
        <v>3556</v>
      </c>
      <c r="BG274" s="16" t="s">
        <v>3555</v>
      </c>
      <c r="BH274" s="16" t="s">
        <v>3554</v>
      </c>
      <c r="BI274" s="16" t="s">
        <v>3553</v>
      </c>
      <c r="BJ274" s="16" t="s">
        <v>3552</v>
      </c>
      <c r="BK274" s="16" t="s">
        <v>3551</v>
      </c>
      <c r="BL274" s="16" t="s">
        <v>3550</v>
      </c>
      <c r="BM274" s="16" t="s">
        <v>3549</v>
      </c>
      <c r="BN274" s="16" t="s">
        <v>3548</v>
      </c>
      <c r="BO274" s="16" t="s">
        <v>3547</v>
      </c>
      <c r="BP274" s="16" t="s">
        <v>3546</v>
      </c>
      <c r="BQ274" s="16" t="s">
        <v>3545</v>
      </c>
    </row>
    <row r="275" spans="1:69" x14ac:dyDescent="0.3">
      <c r="A275" s="16" t="s">
        <v>3544</v>
      </c>
      <c r="B275" s="16" t="s">
        <v>3543</v>
      </c>
      <c r="C275" s="16" t="s">
        <v>3542</v>
      </c>
      <c r="D275" s="16" t="s">
        <v>3541</v>
      </c>
      <c r="E275" s="16" t="s">
        <v>3540</v>
      </c>
      <c r="F275" s="16" t="s">
        <v>3539</v>
      </c>
      <c r="G275" s="16" t="s">
        <v>3538</v>
      </c>
      <c r="H275" s="16" t="s">
        <v>3537</v>
      </c>
      <c r="I275" s="16" t="s">
        <v>3536</v>
      </c>
      <c r="J275" s="16" t="s">
        <v>3535</v>
      </c>
      <c r="K275" s="16" t="s">
        <v>3534</v>
      </c>
      <c r="L275" s="16" t="s">
        <v>3533</v>
      </c>
      <c r="M275" s="16" t="s">
        <v>3532</v>
      </c>
      <c r="N275" s="16" t="s">
        <v>3531</v>
      </c>
      <c r="O275" s="16" t="s">
        <v>3530</v>
      </c>
      <c r="P275" s="16" t="s">
        <v>3529</v>
      </c>
      <c r="Q275" s="16" t="s">
        <v>3528</v>
      </c>
      <c r="R275" s="16" t="s">
        <v>3527</v>
      </c>
      <c r="S275" s="16" t="s">
        <v>3526</v>
      </c>
      <c r="T275" s="16" t="s">
        <v>3525</v>
      </c>
      <c r="U275" s="16" t="s">
        <v>3524</v>
      </c>
      <c r="V275" s="16" t="s">
        <v>3523</v>
      </c>
      <c r="W275" s="16" t="s">
        <v>3522</v>
      </c>
      <c r="X275" s="16" t="s">
        <v>3521</v>
      </c>
      <c r="Y275" s="16" t="s">
        <v>3520</v>
      </c>
      <c r="Z275" s="16" t="s">
        <v>3519</v>
      </c>
      <c r="AA275" s="16" t="s">
        <v>3518</v>
      </c>
      <c r="AB275" s="16" t="s">
        <v>3517</v>
      </c>
      <c r="AC275" s="16" t="s">
        <v>3516</v>
      </c>
      <c r="AD275" s="16" t="s">
        <v>3515</v>
      </c>
      <c r="AE275" s="16" t="s">
        <v>3514</v>
      </c>
      <c r="AF275" s="16" t="s">
        <v>3513</v>
      </c>
      <c r="AG275" s="16" t="s">
        <v>3512</v>
      </c>
      <c r="AH275" s="16" t="s">
        <v>3511</v>
      </c>
      <c r="AI275" s="16" t="s">
        <v>3510</v>
      </c>
      <c r="AJ275" s="16" t="s">
        <v>3509</v>
      </c>
      <c r="AK275" s="16" t="s">
        <v>3508</v>
      </c>
      <c r="AL275" s="16" t="s">
        <v>3507</v>
      </c>
      <c r="AM275" s="16" t="s">
        <v>3506</v>
      </c>
      <c r="AN275" s="16" t="s">
        <v>3505</v>
      </c>
      <c r="AO275" s="16" t="s">
        <v>3504</v>
      </c>
      <c r="AP275" s="16" t="s">
        <v>3503</v>
      </c>
      <c r="AQ275" s="16" t="s">
        <v>3502</v>
      </c>
      <c r="AR275" s="16" t="s">
        <v>3501</v>
      </c>
      <c r="AS275" s="16" t="s">
        <v>3500</v>
      </c>
      <c r="AT275" s="16" t="s">
        <v>3499</v>
      </c>
      <c r="AU275" s="16" t="s">
        <v>3498</v>
      </c>
      <c r="AV275" s="16" t="s">
        <v>3497</v>
      </c>
      <c r="AW275" s="16" t="s">
        <v>3496</v>
      </c>
      <c r="AX275" s="16" t="s">
        <v>3495</v>
      </c>
      <c r="AY275" s="16" t="s">
        <v>3494</v>
      </c>
      <c r="AZ275" s="16" t="s">
        <v>3493</v>
      </c>
      <c r="BA275" s="16" t="s">
        <v>3492</v>
      </c>
      <c r="BB275" s="16" t="s">
        <v>3491</v>
      </c>
      <c r="BC275" s="16" t="s">
        <v>3490</v>
      </c>
      <c r="BD275" s="16" t="s">
        <v>3489</v>
      </c>
      <c r="BE275" s="16" t="s">
        <v>3488</v>
      </c>
      <c r="BF275" s="16" t="s">
        <v>3487</v>
      </c>
      <c r="BG275" s="16" t="s">
        <v>3486</v>
      </c>
      <c r="BH275" s="16" t="s">
        <v>3485</v>
      </c>
      <c r="BI275" s="16" t="s">
        <v>3484</v>
      </c>
      <c r="BJ275" s="16" t="s">
        <v>3483</v>
      </c>
      <c r="BK275" s="16" t="s">
        <v>3482</v>
      </c>
      <c r="BL275" s="16" t="s">
        <v>3481</v>
      </c>
      <c r="BM275" s="16" t="s">
        <v>3480</v>
      </c>
      <c r="BN275" s="16" t="s">
        <v>3479</v>
      </c>
      <c r="BO275" s="16" t="s">
        <v>3478</v>
      </c>
      <c r="BP275" s="16" t="s">
        <v>3477</v>
      </c>
      <c r="BQ275" s="16" t="s">
        <v>3476</v>
      </c>
    </row>
    <row r="276" spans="1:69" x14ac:dyDescent="0.3">
      <c r="A276" s="16" t="s">
        <v>3475</v>
      </c>
      <c r="B276" s="16" t="s">
        <v>3474</v>
      </c>
      <c r="C276" s="16" t="s">
        <v>3473</v>
      </c>
      <c r="D276" s="16" t="s">
        <v>3472</v>
      </c>
      <c r="E276" s="16" t="s">
        <v>3471</v>
      </c>
      <c r="F276" s="16" t="s">
        <v>3470</v>
      </c>
      <c r="G276" s="16" t="s">
        <v>3469</v>
      </c>
      <c r="H276" s="16" t="s">
        <v>3468</v>
      </c>
      <c r="I276" s="16" t="s">
        <v>3467</v>
      </c>
      <c r="J276" s="16" t="s">
        <v>3466</v>
      </c>
      <c r="K276" s="16" t="s">
        <v>3465</v>
      </c>
      <c r="L276" s="16" t="s">
        <v>3464</v>
      </c>
      <c r="M276" s="16" t="s">
        <v>3463</v>
      </c>
      <c r="N276" s="16" t="s">
        <v>3462</v>
      </c>
      <c r="O276" s="16" t="s">
        <v>3461</v>
      </c>
      <c r="P276" s="16" t="s">
        <v>3460</v>
      </c>
      <c r="Q276" s="16" t="s">
        <v>3459</v>
      </c>
      <c r="R276" s="16" t="s">
        <v>3458</v>
      </c>
      <c r="S276" s="16" t="s">
        <v>3457</v>
      </c>
      <c r="T276" s="16" t="s">
        <v>3456</v>
      </c>
      <c r="U276" s="16" t="s">
        <v>3455</v>
      </c>
      <c r="V276" s="16" t="s">
        <v>3454</v>
      </c>
      <c r="W276" s="16" t="s">
        <v>3453</v>
      </c>
      <c r="X276" s="16" t="s">
        <v>3452</v>
      </c>
      <c r="Y276" s="16" t="s">
        <v>3451</v>
      </c>
      <c r="Z276" s="16" t="s">
        <v>3450</v>
      </c>
      <c r="AA276" s="16" t="s">
        <v>3449</v>
      </c>
      <c r="AB276" s="16" t="s">
        <v>3448</v>
      </c>
      <c r="AC276" s="16" t="s">
        <v>3447</v>
      </c>
      <c r="AD276" s="16" t="s">
        <v>3446</v>
      </c>
      <c r="AE276" s="16" t="s">
        <v>3445</v>
      </c>
      <c r="AF276" s="16" t="s">
        <v>3444</v>
      </c>
      <c r="AG276" s="16" t="s">
        <v>3443</v>
      </c>
      <c r="AH276" s="16" t="s">
        <v>3442</v>
      </c>
      <c r="AI276" s="16" t="s">
        <v>3441</v>
      </c>
      <c r="AJ276" s="16" t="s">
        <v>3440</v>
      </c>
      <c r="AK276" s="16" t="s">
        <v>3439</v>
      </c>
      <c r="AL276" s="16" t="s">
        <v>3438</v>
      </c>
      <c r="AM276" s="16" t="s">
        <v>3437</v>
      </c>
      <c r="AN276" s="16" t="s">
        <v>3436</v>
      </c>
      <c r="AO276" s="16" t="s">
        <v>3435</v>
      </c>
      <c r="AP276" s="16" t="s">
        <v>3434</v>
      </c>
      <c r="AQ276" s="16" t="s">
        <v>3433</v>
      </c>
      <c r="AR276" s="16" t="s">
        <v>3432</v>
      </c>
      <c r="AS276" s="16" t="s">
        <v>3431</v>
      </c>
      <c r="AT276" s="16" t="s">
        <v>3430</v>
      </c>
      <c r="AU276" s="16" t="s">
        <v>3429</v>
      </c>
      <c r="AV276" s="16" t="s">
        <v>3428</v>
      </c>
      <c r="AW276" s="16" t="s">
        <v>3427</v>
      </c>
      <c r="AX276" s="16" t="s">
        <v>3426</v>
      </c>
      <c r="AY276" s="16" t="s">
        <v>3425</v>
      </c>
      <c r="AZ276" s="16" t="s">
        <v>3424</v>
      </c>
      <c r="BA276" s="16" t="s">
        <v>3423</v>
      </c>
      <c r="BB276" s="16" t="s">
        <v>3422</v>
      </c>
      <c r="BC276" s="16" t="s">
        <v>3421</v>
      </c>
      <c r="BD276" s="16" t="s">
        <v>3420</v>
      </c>
      <c r="BE276" s="16" t="s">
        <v>3419</v>
      </c>
      <c r="BF276" s="16" t="s">
        <v>3418</v>
      </c>
      <c r="BG276" s="16" t="s">
        <v>3417</v>
      </c>
      <c r="BH276" s="16" t="s">
        <v>3416</v>
      </c>
      <c r="BI276" s="16" t="s">
        <v>3415</v>
      </c>
      <c r="BJ276" s="16" t="s">
        <v>3414</v>
      </c>
      <c r="BK276" s="16" t="s">
        <v>3413</v>
      </c>
      <c r="BL276" s="16" t="s">
        <v>3412</v>
      </c>
      <c r="BM276" s="16" t="s">
        <v>3411</v>
      </c>
      <c r="BN276" s="16" t="s">
        <v>3410</v>
      </c>
      <c r="BO276" s="16" t="s">
        <v>3409</v>
      </c>
      <c r="BP276" s="16" t="s">
        <v>3408</v>
      </c>
      <c r="BQ276" s="16" t="s">
        <v>3407</v>
      </c>
    </row>
    <row r="277" spans="1:69" x14ac:dyDescent="0.3">
      <c r="A277" s="16" t="s">
        <v>3406</v>
      </c>
      <c r="B277" s="16" t="s">
        <v>3405</v>
      </c>
      <c r="C277" s="16" t="s">
        <v>3404</v>
      </c>
      <c r="D277" s="16" t="s">
        <v>3403</v>
      </c>
      <c r="E277" s="16" t="s">
        <v>3402</v>
      </c>
      <c r="F277" s="16" t="s">
        <v>3401</v>
      </c>
      <c r="G277" s="16" t="s">
        <v>3400</v>
      </c>
      <c r="H277" s="16" t="s">
        <v>3399</v>
      </c>
      <c r="I277" s="16" t="s">
        <v>3398</v>
      </c>
      <c r="J277" s="16" t="s">
        <v>3397</v>
      </c>
      <c r="K277" s="16" t="s">
        <v>3396</v>
      </c>
      <c r="L277" s="16" t="s">
        <v>3395</v>
      </c>
      <c r="M277" s="16" t="s">
        <v>3394</v>
      </c>
      <c r="N277" s="16" t="s">
        <v>3393</v>
      </c>
      <c r="O277" s="16" t="s">
        <v>3392</v>
      </c>
      <c r="P277" s="16" t="s">
        <v>3391</v>
      </c>
      <c r="Q277" s="16" t="s">
        <v>3390</v>
      </c>
      <c r="R277" s="16" t="s">
        <v>3389</v>
      </c>
      <c r="S277" s="16" t="s">
        <v>3388</v>
      </c>
      <c r="T277" s="16" t="s">
        <v>3387</v>
      </c>
      <c r="U277" s="16" t="s">
        <v>3386</v>
      </c>
      <c r="V277" s="16" t="s">
        <v>3385</v>
      </c>
      <c r="W277" s="16" t="s">
        <v>3384</v>
      </c>
      <c r="X277" s="16" t="s">
        <v>3383</v>
      </c>
      <c r="Y277" s="16" t="s">
        <v>3382</v>
      </c>
      <c r="Z277" s="16" t="s">
        <v>3381</v>
      </c>
      <c r="AA277" s="16" t="s">
        <v>3380</v>
      </c>
      <c r="AB277" s="16" t="s">
        <v>3379</v>
      </c>
      <c r="AC277" s="16" t="s">
        <v>3378</v>
      </c>
      <c r="AD277" s="16" t="s">
        <v>3377</v>
      </c>
      <c r="AE277" s="16" t="s">
        <v>3376</v>
      </c>
      <c r="AF277" s="16" t="s">
        <v>3375</v>
      </c>
      <c r="AG277" s="16" t="s">
        <v>3374</v>
      </c>
      <c r="AH277" s="16" t="s">
        <v>3373</v>
      </c>
      <c r="AI277" s="16" t="s">
        <v>3372</v>
      </c>
      <c r="AJ277" s="16" t="s">
        <v>3371</v>
      </c>
      <c r="AK277" s="16" t="s">
        <v>3370</v>
      </c>
      <c r="AL277" s="16" t="s">
        <v>3369</v>
      </c>
      <c r="AM277" s="16" t="s">
        <v>3368</v>
      </c>
      <c r="AN277" s="16" t="s">
        <v>3367</v>
      </c>
      <c r="AO277" s="16" t="s">
        <v>3366</v>
      </c>
      <c r="AP277" s="16" t="s">
        <v>3365</v>
      </c>
      <c r="AQ277" s="16" t="s">
        <v>3364</v>
      </c>
      <c r="AR277" s="16" t="s">
        <v>3363</v>
      </c>
      <c r="AS277" s="16" t="s">
        <v>3362</v>
      </c>
      <c r="AT277" s="16" t="s">
        <v>3361</v>
      </c>
      <c r="AU277" s="16" t="s">
        <v>3360</v>
      </c>
      <c r="AV277" s="16" t="s">
        <v>3359</v>
      </c>
      <c r="AW277" s="16" t="s">
        <v>3358</v>
      </c>
      <c r="AX277" s="16" t="s">
        <v>3357</v>
      </c>
      <c r="AY277" s="16" t="s">
        <v>3356</v>
      </c>
      <c r="AZ277" s="16" t="s">
        <v>3355</v>
      </c>
      <c r="BA277" s="16" t="s">
        <v>3354</v>
      </c>
      <c r="BB277" s="16" t="s">
        <v>3353</v>
      </c>
      <c r="BC277" s="16" t="s">
        <v>3352</v>
      </c>
      <c r="BD277" s="16" t="s">
        <v>3351</v>
      </c>
      <c r="BE277" s="16" t="s">
        <v>3350</v>
      </c>
      <c r="BF277" s="16" t="s">
        <v>3349</v>
      </c>
      <c r="BG277" s="16" t="s">
        <v>3348</v>
      </c>
      <c r="BH277" s="16" t="s">
        <v>3347</v>
      </c>
      <c r="BI277" s="16" t="s">
        <v>3346</v>
      </c>
      <c r="BJ277" s="16" t="s">
        <v>3345</v>
      </c>
      <c r="BK277" s="16" t="s">
        <v>3344</v>
      </c>
      <c r="BL277" s="16" t="s">
        <v>3343</v>
      </c>
      <c r="BM277" s="16" t="s">
        <v>3342</v>
      </c>
      <c r="BN277" s="16" t="s">
        <v>3341</v>
      </c>
      <c r="BO277" s="16" t="s">
        <v>3340</v>
      </c>
      <c r="BP277" s="16" t="s">
        <v>3339</v>
      </c>
      <c r="BQ277" s="16" t="s">
        <v>3338</v>
      </c>
    </row>
    <row r="278" spans="1:69" x14ac:dyDescent="0.3">
      <c r="A278" s="16" t="s">
        <v>3337</v>
      </c>
      <c r="B278" s="16" t="s">
        <v>3336</v>
      </c>
      <c r="C278" s="16" t="s">
        <v>3335</v>
      </c>
      <c r="D278" s="16" t="s">
        <v>3334</v>
      </c>
      <c r="E278" s="16" t="s">
        <v>3333</v>
      </c>
      <c r="F278" s="16" t="s">
        <v>3332</v>
      </c>
      <c r="G278" s="16" t="s">
        <v>3331</v>
      </c>
      <c r="H278" s="16" t="s">
        <v>3330</v>
      </c>
      <c r="I278" s="16" t="s">
        <v>3329</v>
      </c>
      <c r="J278" s="16" t="s">
        <v>3328</v>
      </c>
      <c r="K278" s="16" t="s">
        <v>3327</v>
      </c>
      <c r="L278" s="16" t="s">
        <v>3326</v>
      </c>
      <c r="M278" s="16" t="s">
        <v>3325</v>
      </c>
      <c r="N278" s="16" t="s">
        <v>3324</v>
      </c>
      <c r="O278" s="16" t="s">
        <v>3323</v>
      </c>
      <c r="P278" s="16" t="s">
        <v>3322</v>
      </c>
      <c r="Q278" s="16" t="s">
        <v>3321</v>
      </c>
      <c r="R278" s="16" t="s">
        <v>3320</v>
      </c>
      <c r="S278" s="16" t="s">
        <v>3319</v>
      </c>
      <c r="T278" s="16" t="s">
        <v>3318</v>
      </c>
      <c r="U278" s="16" t="s">
        <v>3317</v>
      </c>
      <c r="V278" s="16" t="s">
        <v>3316</v>
      </c>
      <c r="W278" s="16" t="s">
        <v>3315</v>
      </c>
      <c r="X278" s="16" t="s">
        <v>3314</v>
      </c>
      <c r="Y278" s="16" t="s">
        <v>3313</v>
      </c>
      <c r="Z278" s="16" t="s">
        <v>3312</v>
      </c>
      <c r="AA278" s="16" t="s">
        <v>3311</v>
      </c>
      <c r="AB278" s="16" t="s">
        <v>3310</v>
      </c>
      <c r="AC278" s="16" t="s">
        <v>3309</v>
      </c>
      <c r="AD278" s="16" t="s">
        <v>3308</v>
      </c>
      <c r="AE278" s="16" t="s">
        <v>3307</v>
      </c>
      <c r="AF278" s="16" t="s">
        <v>3306</v>
      </c>
      <c r="AG278" s="16" t="s">
        <v>3305</v>
      </c>
      <c r="AH278" s="16" t="s">
        <v>3304</v>
      </c>
      <c r="AI278" s="16" t="s">
        <v>3303</v>
      </c>
      <c r="AJ278" s="16" t="s">
        <v>3302</v>
      </c>
      <c r="AK278" s="16" t="s">
        <v>3301</v>
      </c>
      <c r="AL278" s="16" t="s">
        <v>3300</v>
      </c>
      <c r="AM278" s="16" t="s">
        <v>3299</v>
      </c>
      <c r="AN278" s="16" t="s">
        <v>3298</v>
      </c>
      <c r="AO278" s="16" t="s">
        <v>3297</v>
      </c>
      <c r="AP278" s="16" t="s">
        <v>3296</v>
      </c>
      <c r="AQ278" s="16" t="s">
        <v>3295</v>
      </c>
      <c r="AR278" s="16" t="s">
        <v>3294</v>
      </c>
      <c r="AS278" s="16" t="s">
        <v>3293</v>
      </c>
      <c r="AT278" s="16" t="s">
        <v>3292</v>
      </c>
      <c r="AU278" s="16" t="s">
        <v>3291</v>
      </c>
      <c r="AV278" s="16" t="s">
        <v>3290</v>
      </c>
      <c r="AW278" s="16" t="s">
        <v>3289</v>
      </c>
      <c r="AX278" s="16" t="s">
        <v>3288</v>
      </c>
      <c r="AY278" s="16" t="s">
        <v>3287</v>
      </c>
      <c r="AZ278" s="16" t="s">
        <v>3286</v>
      </c>
      <c r="BA278" s="16" t="s">
        <v>3285</v>
      </c>
      <c r="BB278" s="16" t="s">
        <v>3284</v>
      </c>
      <c r="BC278" s="16" t="s">
        <v>3283</v>
      </c>
      <c r="BD278" s="16" t="s">
        <v>3282</v>
      </c>
      <c r="BE278" s="16" t="s">
        <v>3281</v>
      </c>
      <c r="BF278" s="16" t="s">
        <v>3280</v>
      </c>
      <c r="BG278" s="16" t="s">
        <v>3279</v>
      </c>
      <c r="BH278" s="16" t="s">
        <v>3278</v>
      </c>
      <c r="BI278" s="16" t="s">
        <v>3277</v>
      </c>
      <c r="BJ278" s="16" t="s">
        <v>3276</v>
      </c>
      <c r="BK278" s="16" t="s">
        <v>3275</v>
      </c>
      <c r="BL278" s="16" t="s">
        <v>3274</v>
      </c>
      <c r="BM278" s="16" t="s">
        <v>3273</v>
      </c>
      <c r="BN278" s="16" t="s">
        <v>3272</v>
      </c>
      <c r="BO278" s="16" t="s">
        <v>3271</v>
      </c>
      <c r="BP278" s="16" t="s">
        <v>3270</v>
      </c>
      <c r="BQ278" s="16" t="s">
        <v>3269</v>
      </c>
    </row>
    <row r="279" spans="1:69" x14ac:dyDescent="0.3">
      <c r="A279" s="16" t="s">
        <v>3268</v>
      </c>
      <c r="B279" s="16" t="s">
        <v>3267</v>
      </c>
      <c r="C279" s="16" t="s">
        <v>3266</v>
      </c>
      <c r="D279" s="16" t="s">
        <v>3265</v>
      </c>
      <c r="E279" s="16" t="s">
        <v>3264</v>
      </c>
      <c r="F279" s="16" t="s">
        <v>3263</v>
      </c>
      <c r="G279" s="16" t="s">
        <v>3262</v>
      </c>
      <c r="H279" s="16" t="s">
        <v>3261</v>
      </c>
      <c r="I279" s="16" t="s">
        <v>3260</v>
      </c>
      <c r="J279" s="16" t="s">
        <v>3259</v>
      </c>
      <c r="K279" s="16" t="s">
        <v>3258</v>
      </c>
      <c r="L279" s="16" t="s">
        <v>3257</v>
      </c>
      <c r="M279" s="16" t="s">
        <v>3256</v>
      </c>
      <c r="N279" s="16" t="s">
        <v>3255</v>
      </c>
      <c r="O279" s="16" t="s">
        <v>3254</v>
      </c>
      <c r="P279" s="16" t="s">
        <v>3253</v>
      </c>
      <c r="Q279" s="16" t="s">
        <v>3252</v>
      </c>
      <c r="R279" s="16" t="s">
        <v>3251</v>
      </c>
      <c r="S279" s="16" t="s">
        <v>3250</v>
      </c>
      <c r="T279" s="16" t="s">
        <v>3249</v>
      </c>
      <c r="U279" s="16" t="s">
        <v>3248</v>
      </c>
      <c r="V279" s="16" t="s">
        <v>3247</v>
      </c>
      <c r="W279" s="16" t="s">
        <v>3246</v>
      </c>
      <c r="X279" s="16" t="s">
        <v>3245</v>
      </c>
      <c r="Y279" s="16" t="s">
        <v>3244</v>
      </c>
      <c r="Z279" s="16" t="s">
        <v>3243</v>
      </c>
      <c r="AA279" s="16" t="s">
        <v>3242</v>
      </c>
      <c r="AB279" s="16" t="s">
        <v>3241</v>
      </c>
      <c r="AC279" s="16" t="s">
        <v>3240</v>
      </c>
      <c r="AD279" s="16" t="s">
        <v>3239</v>
      </c>
      <c r="AE279" s="16" t="s">
        <v>3238</v>
      </c>
      <c r="AF279" s="16" t="s">
        <v>3237</v>
      </c>
      <c r="AG279" s="16" t="s">
        <v>3236</v>
      </c>
      <c r="AH279" s="16" t="s">
        <v>3235</v>
      </c>
      <c r="AI279" s="16" t="s">
        <v>3234</v>
      </c>
      <c r="AJ279" s="16" t="s">
        <v>3233</v>
      </c>
      <c r="AK279" s="16" t="s">
        <v>3232</v>
      </c>
      <c r="AL279" s="16" t="s">
        <v>3231</v>
      </c>
      <c r="AM279" s="16" t="s">
        <v>3230</v>
      </c>
      <c r="AN279" s="16" t="s">
        <v>3229</v>
      </c>
      <c r="AO279" s="16" t="s">
        <v>3228</v>
      </c>
      <c r="AP279" s="16" t="s">
        <v>3227</v>
      </c>
      <c r="AQ279" s="16" t="s">
        <v>3226</v>
      </c>
      <c r="AR279" s="16" t="s">
        <v>3225</v>
      </c>
      <c r="AS279" s="16" t="s">
        <v>3224</v>
      </c>
      <c r="AT279" s="16" t="s">
        <v>3223</v>
      </c>
      <c r="AU279" s="16" t="s">
        <v>3222</v>
      </c>
      <c r="AV279" s="16" t="s">
        <v>3221</v>
      </c>
      <c r="AW279" s="16" t="s">
        <v>3220</v>
      </c>
      <c r="AX279" s="16" t="s">
        <v>3219</v>
      </c>
      <c r="AY279" s="16" t="s">
        <v>3218</v>
      </c>
      <c r="AZ279" s="16" t="s">
        <v>3217</v>
      </c>
      <c r="BA279" s="16" t="s">
        <v>3216</v>
      </c>
      <c r="BB279" s="16" t="s">
        <v>3215</v>
      </c>
      <c r="BC279" s="16" t="s">
        <v>3214</v>
      </c>
      <c r="BD279" s="16" t="s">
        <v>3213</v>
      </c>
      <c r="BE279" s="16" t="s">
        <v>3212</v>
      </c>
      <c r="BF279" s="16" t="s">
        <v>3211</v>
      </c>
      <c r="BG279" s="16" t="s">
        <v>3210</v>
      </c>
      <c r="BH279" s="16" t="s">
        <v>3209</v>
      </c>
      <c r="BI279" s="16" t="s">
        <v>3208</v>
      </c>
      <c r="BJ279" s="16" t="s">
        <v>3207</v>
      </c>
      <c r="BK279" s="16" t="s">
        <v>3206</v>
      </c>
      <c r="BL279" s="16" t="s">
        <v>3205</v>
      </c>
      <c r="BM279" s="16" t="s">
        <v>3204</v>
      </c>
      <c r="BN279" s="16" t="s">
        <v>3203</v>
      </c>
      <c r="BO279" s="16" t="s">
        <v>3202</v>
      </c>
      <c r="BP279" s="16" t="s">
        <v>3201</v>
      </c>
      <c r="BQ279" s="16" t="s">
        <v>3200</v>
      </c>
    </row>
    <row r="280" spans="1:69" x14ac:dyDescent="0.3">
      <c r="A280" s="16" t="s">
        <v>3199</v>
      </c>
      <c r="B280" s="16" t="s">
        <v>3198</v>
      </c>
      <c r="C280" s="16" t="s">
        <v>3197</v>
      </c>
      <c r="D280" s="16" t="s">
        <v>3196</v>
      </c>
      <c r="E280" s="16" t="s">
        <v>3195</v>
      </c>
      <c r="F280" s="16" t="s">
        <v>3194</v>
      </c>
      <c r="G280" s="16" t="s">
        <v>3193</v>
      </c>
      <c r="H280" s="16" t="s">
        <v>3192</v>
      </c>
      <c r="I280" s="16" t="s">
        <v>3191</v>
      </c>
      <c r="J280" s="16" t="s">
        <v>3190</v>
      </c>
      <c r="K280" s="16" t="s">
        <v>3189</v>
      </c>
      <c r="L280" s="16" t="s">
        <v>3188</v>
      </c>
      <c r="M280" s="16" t="s">
        <v>3187</v>
      </c>
      <c r="N280" s="16" t="s">
        <v>3186</v>
      </c>
      <c r="O280" s="16" t="s">
        <v>3185</v>
      </c>
      <c r="P280" s="16" t="s">
        <v>3184</v>
      </c>
      <c r="Q280" s="16" t="s">
        <v>3183</v>
      </c>
      <c r="R280" s="16" t="s">
        <v>3182</v>
      </c>
      <c r="S280" s="16" t="s">
        <v>3181</v>
      </c>
      <c r="T280" s="16" t="s">
        <v>3180</v>
      </c>
      <c r="U280" s="16" t="s">
        <v>3179</v>
      </c>
      <c r="V280" s="16" t="s">
        <v>3178</v>
      </c>
      <c r="W280" s="16" t="s">
        <v>3177</v>
      </c>
      <c r="X280" s="16" t="s">
        <v>3176</v>
      </c>
      <c r="Y280" s="16" t="s">
        <v>3175</v>
      </c>
      <c r="Z280" s="16" t="s">
        <v>3174</v>
      </c>
      <c r="AA280" s="16" t="s">
        <v>3173</v>
      </c>
      <c r="AB280" s="16" t="s">
        <v>3172</v>
      </c>
      <c r="AC280" s="16" t="s">
        <v>3171</v>
      </c>
      <c r="AD280" s="16" t="s">
        <v>3170</v>
      </c>
      <c r="AE280" s="16" t="s">
        <v>3169</v>
      </c>
      <c r="AF280" s="16" t="s">
        <v>3168</v>
      </c>
      <c r="AG280" s="16" t="s">
        <v>3167</v>
      </c>
      <c r="AH280" s="16" t="s">
        <v>3166</v>
      </c>
      <c r="AI280" s="16" t="s">
        <v>3165</v>
      </c>
      <c r="AJ280" s="16" t="s">
        <v>3164</v>
      </c>
      <c r="AK280" s="16" t="s">
        <v>3163</v>
      </c>
      <c r="AL280" s="16" t="s">
        <v>3162</v>
      </c>
      <c r="AM280" s="16" t="s">
        <v>3161</v>
      </c>
      <c r="AN280" s="16" t="s">
        <v>3160</v>
      </c>
      <c r="AO280" s="16" t="s">
        <v>3159</v>
      </c>
      <c r="AP280" s="16" t="s">
        <v>3158</v>
      </c>
      <c r="AQ280" s="16" t="s">
        <v>3157</v>
      </c>
      <c r="AR280" s="16" t="s">
        <v>3156</v>
      </c>
      <c r="AS280" s="16" t="s">
        <v>3155</v>
      </c>
      <c r="AT280" s="16" t="s">
        <v>3154</v>
      </c>
      <c r="AU280" s="16" t="s">
        <v>3153</v>
      </c>
      <c r="AV280" s="16" t="s">
        <v>3152</v>
      </c>
      <c r="AW280" s="16" t="s">
        <v>3151</v>
      </c>
      <c r="AX280" s="16" t="s">
        <v>3150</v>
      </c>
      <c r="AY280" s="16" t="s">
        <v>3149</v>
      </c>
      <c r="AZ280" s="16" t="s">
        <v>3148</v>
      </c>
      <c r="BA280" s="16" t="s">
        <v>3147</v>
      </c>
      <c r="BB280" s="16" t="s">
        <v>3146</v>
      </c>
      <c r="BC280" s="16" t="s">
        <v>3145</v>
      </c>
      <c r="BD280" s="16" t="s">
        <v>3144</v>
      </c>
      <c r="BE280" s="16" t="s">
        <v>3143</v>
      </c>
      <c r="BF280" s="16" t="s">
        <v>3142</v>
      </c>
      <c r="BG280" s="16" t="s">
        <v>3141</v>
      </c>
      <c r="BH280" s="16" t="s">
        <v>3140</v>
      </c>
      <c r="BI280" s="16" t="s">
        <v>3139</v>
      </c>
      <c r="BJ280" s="16" t="s">
        <v>3138</v>
      </c>
      <c r="BK280" s="16" t="s">
        <v>3137</v>
      </c>
      <c r="BL280" s="16" t="s">
        <v>3136</v>
      </c>
      <c r="BM280" s="16" t="s">
        <v>3135</v>
      </c>
      <c r="BN280" s="16" t="s">
        <v>3134</v>
      </c>
      <c r="BO280" s="16" t="s">
        <v>3133</v>
      </c>
      <c r="BP280" s="16" t="s">
        <v>3132</v>
      </c>
      <c r="BQ280" s="16" t="s">
        <v>3131</v>
      </c>
    </row>
    <row r="281" spans="1:69" x14ac:dyDescent="0.3">
      <c r="A281" s="16" t="s">
        <v>3130</v>
      </c>
      <c r="B281" s="16" t="s">
        <v>3129</v>
      </c>
      <c r="C281" s="16" t="s">
        <v>3128</v>
      </c>
      <c r="D281" s="16" t="s">
        <v>3127</v>
      </c>
      <c r="E281" s="16" t="s">
        <v>3126</v>
      </c>
      <c r="F281" s="16" t="s">
        <v>3125</v>
      </c>
      <c r="G281" s="16" t="s">
        <v>3124</v>
      </c>
      <c r="H281" s="16" t="s">
        <v>3123</v>
      </c>
      <c r="I281" s="16" t="s">
        <v>3122</v>
      </c>
      <c r="J281" s="16" t="s">
        <v>3121</v>
      </c>
      <c r="K281" s="16" t="s">
        <v>3120</v>
      </c>
      <c r="L281" s="16" t="s">
        <v>3119</v>
      </c>
      <c r="M281" s="16" t="s">
        <v>3118</v>
      </c>
      <c r="N281" s="16" t="s">
        <v>3117</v>
      </c>
      <c r="O281" s="16" t="s">
        <v>3116</v>
      </c>
      <c r="P281" s="16" t="s">
        <v>3115</v>
      </c>
      <c r="Q281" s="16" t="s">
        <v>3114</v>
      </c>
      <c r="R281" s="16" t="s">
        <v>3113</v>
      </c>
      <c r="S281" s="16" t="s">
        <v>3112</v>
      </c>
      <c r="T281" s="16" t="s">
        <v>3111</v>
      </c>
      <c r="U281" s="16" t="s">
        <v>3110</v>
      </c>
      <c r="V281" s="16" t="s">
        <v>3109</v>
      </c>
      <c r="W281" s="16" t="s">
        <v>3108</v>
      </c>
      <c r="X281" s="16" t="s">
        <v>3107</v>
      </c>
      <c r="Y281" s="16" t="s">
        <v>3106</v>
      </c>
      <c r="Z281" s="16" t="s">
        <v>3105</v>
      </c>
      <c r="AA281" s="16" t="s">
        <v>3104</v>
      </c>
      <c r="AB281" s="16" t="s">
        <v>3103</v>
      </c>
      <c r="AC281" s="16" t="s">
        <v>3102</v>
      </c>
      <c r="AD281" s="16" t="s">
        <v>3101</v>
      </c>
      <c r="AE281" s="16" t="s">
        <v>3100</v>
      </c>
      <c r="AF281" s="16" t="s">
        <v>3099</v>
      </c>
      <c r="AG281" s="16" t="s">
        <v>3098</v>
      </c>
      <c r="AH281" s="16" t="s">
        <v>3097</v>
      </c>
      <c r="AI281" s="16" t="s">
        <v>3096</v>
      </c>
      <c r="AJ281" s="16" t="s">
        <v>3095</v>
      </c>
      <c r="AK281" s="16" t="s">
        <v>3094</v>
      </c>
      <c r="AL281" s="16" t="s">
        <v>3093</v>
      </c>
      <c r="AM281" s="16" t="s">
        <v>3092</v>
      </c>
      <c r="AN281" s="16" t="s">
        <v>3091</v>
      </c>
      <c r="AO281" s="16" t="s">
        <v>3090</v>
      </c>
      <c r="AP281" s="16" t="s">
        <v>3089</v>
      </c>
      <c r="AQ281" s="16" t="s">
        <v>3088</v>
      </c>
      <c r="AR281" s="16" t="s">
        <v>3087</v>
      </c>
      <c r="AS281" s="16" t="s">
        <v>3086</v>
      </c>
      <c r="AT281" s="16" t="s">
        <v>3085</v>
      </c>
      <c r="AU281" s="16" t="s">
        <v>3084</v>
      </c>
      <c r="AV281" s="16" t="s">
        <v>3083</v>
      </c>
      <c r="AW281" s="16" t="s">
        <v>3082</v>
      </c>
      <c r="AX281" s="16" t="s">
        <v>3081</v>
      </c>
      <c r="AY281" s="16" t="s">
        <v>3080</v>
      </c>
      <c r="AZ281" s="16" t="s">
        <v>3079</v>
      </c>
      <c r="BA281" s="16" t="s">
        <v>3078</v>
      </c>
      <c r="BB281" s="16" t="s">
        <v>3077</v>
      </c>
      <c r="BC281" s="16" t="s">
        <v>3076</v>
      </c>
      <c r="BD281" s="16" t="s">
        <v>3075</v>
      </c>
      <c r="BE281" s="16" t="s">
        <v>3074</v>
      </c>
      <c r="BF281" s="16" t="s">
        <v>3073</v>
      </c>
      <c r="BG281" s="16" t="s">
        <v>3072</v>
      </c>
      <c r="BH281" s="16" t="s">
        <v>3071</v>
      </c>
      <c r="BI281" s="16" t="s">
        <v>3070</v>
      </c>
      <c r="BJ281" s="16" t="s">
        <v>3069</v>
      </c>
      <c r="BK281" s="16" t="s">
        <v>3068</v>
      </c>
      <c r="BL281" s="16" t="s">
        <v>3067</v>
      </c>
      <c r="BM281" s="16" t="s">
        <v>3066</v>
      </c>
      <c r="BN281" s="16" t="s">
        <v>3065</v>
      </c>
      <c r="BO281" s="16" t="s">
        <v>3064</v>
      </c>
      <c r="BP281" s="16" t="s">
        <v>3063</v>
      </c>
      <c r="BQ281" s="16" t="s">
        <v>3062</v>
      </c>
    </row>
    <row r="282" spans="1:69" x14ac:dyDescent="0.3">
      <c r="A282" s="16" t="s">
        <v>3061</v>
      </c>
      <c r="B282" s="16" t="s">
        <v>3060</v>
      </c>
      <c r="C282" s="16" t="s">
        <v>3059</v>
      </c>
      <c r="D282" s="16" t="s">
        <v>3058</v>
      </c>
      <c r="E282" s="16" t="s">
        <v>3057</v>
      </c>
      <c r="F282" s="16" t="s">
        <v>3056</v>
      </c>
      <c r="G282" s="16" t="s">
        <v>3055</v>
      </c>
      <c r="H282" s="16" t="s">
        <v>3054</v>
      </c>
      <c r="I282" s="16" t="s">
        <v>3053</v>
      </c>
      <c r="J282" s="16" t="s">
        <v>3052</v>
      </c>
      <c r="K282" s="16" t="s">
        <v>3051</v>
      </c>
      <c r="L282" s="16" t="s">
        <v>3050</v>
      </c>
      <c r="M282" s="16" t="s">
        <v>3049</v>
      </c>
      <c r="N282" s="16" t="s">
        <v>3048</v>
      </c>
      <c r="O282" s="16" t="s">
        <v>3047</v>
      </c>
      <c r="P282" s="16" t="s">
        <v>3046</v>
      </c>
      <c r="Q282" s="16" t="s">
        <v>3045</v>
      </c>
      <c r="R282" s="16" t="s">
        <v>3044</v>
      </c>
      <c r="S282" s="16" t="s">
        <v>3043</v>
      </c>
      <c r="T282" s="16" t="s">
        <v>3042</v>
      </c>
      <c r="U282" s="16" t="s">
        <v>3041</v>
      </c>
      <c r="V282" s="16" t="s">
        <v>3040</v>
      </c>
      <c r="W282" s="16" t="s">
        <v>3039</v>
      </c>
      <c r="X282" s="16" t="s">
        <v>3038</v>
      </c>
      <c r="Y282" s="16" t="s">
        <v>3037</v>
      </c>
      <c r="Z282" s="16" t="s">
        <v>3036</v>
      </c>
      <c r="AA282" s="16" t="s">
        <v>3035</v>
      </c>
      <c r="AB282" s="16" t="s">
        <v>3034</v>
      </c>
      <c r="AC282" s="16" t="s">
        <v>3033</v>
      </c>
      <c r="AD282" s="16" t="s">
        <v>3032</v>
      </c>
      <c r="AE282" s="16" t="s">
        <v>3031</v>
      </c>
      <c r="AF282" s="16" t="s">
        <v>3030</v>
      </c>
      <c r="AG282" s="16" t="s">
        <v>3029</v>
      </c>
      <c r="AH282" s="16" t="s">
        <v>3028</v>
      </c>
      <c r="AI282" s="16" t="s">
        <v>3027</v>
      </c>
      <c r="AJ282" s="16" t="s">
        <v>3026</v>
      </c>
      <c r="AK282" s="16" t="s">
        <v>3025</v>
      </c>
      <c r="AL282" s="16" t="s">
        <v>3024</v>
      </c>
      <c r="AM282" s="16" t="s">
        <v>3023</v>
      </c>
      <c r="AN282" s="16" t="s">
        <v>3022</v>
      </c>
      <c r="AO282" s="16" t="s">
        <v>3021</v>
      </c>
      <c r="AP282" s="16" t="s">
        <v>3020</v>
      </c>
      <c r="AQ282" s="16" t="s">
        <v>3019</v>
      </c>
      <c r="AR282" s="16" t="s">
        <v>3018</v>
      </c>
      <c r="AS282" s="16" t="s">
        <v>3017</v>
      </c>
      <c r="AT282" s="16" t="s">
        <v>3016</v>
      </c>
      <c r="AU282" s="16" t="s">
        <v>3015</v>
      </c>
      <c r="AV282" s="16" t="s">
        <v>3014</v>
      </c>
      <c r="AW282" s="16" t="s">
        <v>3013</v>
      </c>
      <c r="AX282" s="16" t="s">
        <v>3012</v>
      </c>
      <c r="AY282" s="16" t="s">
        <v>3011</v>
      </c>
      <c r="AZ282" s="16" t="s">
        <v>3010</v>
      </c>
      <c r="BA282" s="16" t="s">
        <v>3009</v>
      </c>
      <c r="BB282" s="16" t="s">
        <v>3008</v>
      </c>
      <c r="BC282" s="16" t="s">
        <v>3007</v>
      </c>
      <c r="BD282" s="16" t="s">
        <v>3006</v>
      </c>
      <c r="BE282" s="16" t="s">
        <v>3005</v>
      </c>
      <c r="BF282" s="16" t="s">
        <v>3004</v>
      </c>
      <c r="BG282" s="16" t="s">
        <v>3003</v>
      </c>
      <c r="BH282" s="16" t="s">
        <v>3002</v>
      </c>
      <c r="BI282" s="16" t="s">
        <v>3001</v>
      </c>
      <c r="BJ282" s="16" t="s">
        <v>3000</v>
      </c>
      <c r="BK282" s="16" t="s">
        <v>2999</v>
      </c>
      <c r="BL282" s="16" t="s">
        <v>2998</v>
      </c>
      <c r="BM282" s="16" t="s">
        <v>2997</v>
      </c>
      <c r="BN282" s="16" t="s">
        <v>2996</v>
      </c>
      <c r="BO282" s="16" t="s">
        <v>2995</v>
      </c>
      <c r="BP282" s="16" t="s">
        <v>2994</v>
      </c>
      <c r="BQ282" s="16" t="s">
        <v>2993</v>
      </c>
    </row>
    <row r="283" spans="1:69" x14ac:dyDescent="0.3">
      <c r="A283" s="16" t="s">
        <v>2992</v>
      </c>
      <c r="B283" s="16" t="s">
        <v>2991</v>
      </c>
      <c r="C283" s="16" t="s">
        <v>2990</v>
      </c>
      <c r="D283" s="16" t="s">
        <v>2989</v>
      </c>
      <c r="E283" s="16" t="s">
        <v>2988</v>
      </c>
      <c r="F283" s="16" t="s">
        <v>2987</v>
      </c>
      <c r="G283" s="16" t="s">
        <v>2986</v>
      </c>
      <c r="H283" s="16" t="s">
        <v>2985</v>
      </c>
      <c r="I283" s="16" t="s">
        <v>2984</v>
      </c>
      <c r="J283" s="16" t="s">
        <v>2983</v>
      </c>
      <c r="K283" s="16" t="s">
        <v>2982</v>
      </c>
      <c r="L283" s="16" t="s">
        <v>2981</v>
      </c>
      <c r="M283" s="16" t="s">
        <v>2980</v>
      </c>
      <c r="N283" s="16" t="s">
        <v>2979</v>
      </c>
      <c r="O283" s="16" t="s">
        <v>2978</v>
      </c>
      <c r="P283" s="16" t="s">
        <v>2977</v>
      </c>
      <c r="Q283" s="16" t="s">
        <v>2976</v>
      </c>
      <c r="R283" s="16" t="s">
        <v>2975</v>
      </c>
      <c r="S283" s="16" t="s">
        <v>2974</v>
      </c>
      <c r="T283" s="16" t="s">
        <v>2973</v>
      </c>
      <c r="U283" s="16" t="s">
        <v>2972</v>
      </c>
      <c r="V283" s="16" t="s">
        <v>2971</v>
      </c>
      <c r="W283" s="16" t="s">
        <v>2970</v>
      </c>
      <c r="X283" s="16" t="s">
        <v>2969</v>
      </c>
      <c r="Y283" s="16" t="s">
        <v>2968</v>
      </c>
      <c r="Z283" s="16" t="s">
        <v>2967</v>
      </c>
      <c r="AA283" s="16" t="s">
        <v>2966</v>
      </c>
      <c r="AB283" s="16" t="s">
        <v>2965</v>
      </c>
      <c r="AC283" s="16" t="s">
        <v>2964</v>
      </c>
      <c r="AD283" s="16" t="s">
        <v>2963</v>
      </c>
      <c r="AE283" s="16" t="s">
        <v>2962</v>
      </c>
      <c r="AF283" s="16" t="s">
        <v>2961</v>
      </c>
      <c r="AG283" s="16" t="s">
        <v>2960</v>
      </c>
      <c r="AH283" s="16" t="s">
        <v>2959</v>
      </c>
      <c r="AI283" s="16" t="s">
        <v>2958</v>
      </c>
      <c r="AJ283" s="16" t="s">
        <v>2957</v>
      </c>
      <c r="AK283" s="16" t="s">
        <v>2956</v>
      </c>
      <c r="AL283" s="16" t="s">
        <v>2955</v>
      </c>
      <c r="AM283" s="16" t="s">
        <v>2954</v>
      </c>
      <c r="AN283" s="16" t="s">
        <v>2953</v>
      </c>
      <c r="AO283" s="16" t="s">
        <v>2952</v>
      </c>
      <c r="AP283" s="16" t="s">
        <v>2951</v>
      </c>
      <c r="AQ283" s="16" t="s">
        <v>2950</v>
      </c>
      <c r="AR283" s="16" t="s">
        <v>2949</v>
      </c>
      <c r="AS283" s="16" t="s">
        <v>2948</v>
      </c>
      <c r="AT283" s="16" t="s">
        <v>2947</v>
      </c>
      <c r="AU283" s="16" t="s">
        <v>2946</v>
      </c>
      <c r="AV283" s="16" t="s">
        <v>2945</v>
      </c>
      <c r="AW283" s="16" t="s">
        <v>2944</v>
      </c>
      <c r="AX283" s="16" t="s">
        <v>2943</v>
      </c>
      <c r="AY283" s="16" t="s">
        <v>2942</v>
      </c>
      <c r="AZ283" s="16" t="s">
        <v>2941</v>
      </c>
      <c r="BA283" s="16" t="s">
        <v>2940</v>
      </c>
      <c r="BB283" s="16" t="s">
        <v>2939</v>
      </c>
      <c r="BC283" s="16" t="s">
        <v>2938</v>
      </c>
      <c r="BD283" s="16" t="s">
        <v>2937</v>
      </c>
      <c r="BE283" s="16" t="s">
        <v>2936</v>
      </c>
      <c r="BF283" s="16" t="s">
        <v>2935</v>
      </c>
      <c r="BG283" s="16" t="s">
        <v>2934</v>
      </c>
      <c r="BH283" s="16" t="s">
        <v>2933</v>
      </c>
      <c r="BI283" s="16" t="s">
        <v>2932</v>
      </c>
      <c r="BJ283" s="16" t="s">
        <v>2931</v>
      </c>
      <c r="BK283" s="16" t="s">
        <v>2930</v>
      </c>
      <c r="BL283" s="16" t="s">
        <v>2929</v>
      </c>
      <c r="BM283" s="16" t="s">
        <v>2928</v>
      </c>
      <c r="BN283" s="16" t="s">
        <v>2927</v>
      </c>
      <c r="BO283" s="16" t="s">
        <v>2926</v>
      </c>
      <c r="BP283" s="16" t="s">
        <v>2925</v>
      </c>
      <c r="BQ283" s="16" t="s">
        <v>2924</v>
      </c>
    </row>
    <row r="284" spans="1:69" x14ac:dyDescent="0.3">
      <c r="A284" s="16" t="s">
        <v>2923</v>
      </c>
      <c r="B284" s="16" t="s">
        <v>2922</v>
      </c>
      <c r="C284" s="16" t="s">
        <v>2921</v>
      </c>
      <c r="D284" s="16" t="s">
        <v>2920</v>
      </c>
      <c r="E284" s="16" t="s">
        <v>2919</v>
      </c>
      <c r="F284" s="16" t="s">
        <v>2918</v>
      </c>
      <c r="G284" s="16" t="s">
        <v>2917</v>
      </c>
      <c r="H284" s="16" t="s">
        <v>2916</v>
      </c>
      <c r="I284" s="16" t="s">
        <v>2915</v>
      </c>
      <c r="J284" s="16" t="s">
        <v>2914</v>
      </c>
      <c r="K284" s="16" t="s">
        <v>2913</v>
      </c>
      <c r="L284" s="16" t="s">
        <v>2912</v>
      </c>
      <c r="M284" s="16" t="s">
        <v>2911</v>
      </c>
      <c r="N284" s="16" t="s">
        <v>2910</v>
      </c>
      <c r="O284" s="16" t="s">
        <v>2909</v>
      </c>
      <c r="P284" s="16" t="s">
        <v>2908</v>
      </c>
      <c r="Q284" s="16" t="s">
        <v>2907</v>
      </c>
      <c r="R284" s="16" t="s">
        <v>2906</v>
      </c>
      <c r="S284" s="16" t="s">
        <v>2905</v>
      </c>
      <c r="T284" s="16" t="s">
        <v>2904</v>
      </c>
      <c r="U284" s="16" t="s">
        <v>2903</v>
      </c>
      <c r="V284" s="16" t="s">
        <v>2902</v>
      </c>
      <c r="W284" s="16" t="s">
        <v>2901</v>
      </c>
      <c r="X284" s="16" t="s">
        <v>2900</v>
      </c>
      <c r="Y284" s="16" t="s">
        <v>2899</v>
      </c>
      <c r="Z284" s="16" t="s">
        <v>2898</v>
      </c>
      <c r="AA284" s="16" t="s">
        <v>2897</v>
      </c>
      <c r="AB284" s="16" t="s">
        <v>2896</v>
      </c>
      <c r="AC284" s="16" t="s">
        <v>2895</v>
      </c>
      <c r="AD284" s="16" t="s">
        <v>2894</v>
      </c>
      <c r="AE284" s="16" t="s">
        <v>2893</v>
      </c>
      <c r="AF284" s="16" t="s">
        <v>2892</v>
      </c>
      <c r="AG284" s="16" t="s">
        <v>2891</v>
      </c>
      <c r="AH284" s="16" t="s">
        <v>2890</v>
      </c>
      <c r="AI284" s="16" t="s">
        <v>2889</v>
      </c>
      <c r="AJ284" s="16" t="s">
        <v>2888</v>
      </c>
      <c r="AK284" s="16" t="s">
        <v>2887</v>
      </c>
      <c r="AL284" s="16" t="s">
        <v>2886</v>
      </c>
      <c r="AM284" s="16" t="s">
        <v>2885</v>
      </c>
      <c r="AN284" s="16" t="s">
        <v>2884</v>
      </c>
      <c r="AO284" s="16" t="s">
        <v>2883</v>
      </c>
      <c r="AP284" s="16" t="s">
        <v>2882</v>
      </c>
      <c r="AQ284" s="16" t="s">
        <v>2881</v>
      </c>
      <c r="AR284" s="16" t="s">
        <v>2880</v>
      </c>
      <c r="AS284" s="16" t="s">
        <v>2879</v>
      </c>
      <c r="AT284" s="16" t="s">
        <v>2878</v>
      </c>
      <c r="AU284" s="16" t="s">
        <v>2877</v>
      </c>
      <c r="AV284" s="16" t="s">
        <v>2876</v>
      </c>
      <c r="AW284" s="16" t="s">
        <v>2875</v>
      </c>
      <c r="AX284" s="16" t="s">
        <v>2874</v>
      </c>
      <c r="AY284" s="16" t="s">
        <v>2873</v>
      </c>
      <c r="AZ284" s="16" t="s">
        <v>2872</v>
      </c>
      <c r="BA284" s="16" t="s">
        <v>2871</v>
      </c>
      <c r="BB284" s="16" t="s">
        <v>2870</v>
      </c>
      <c r="BC284" s="16" t="s">
        <v>2869</v>
      </c>
      <c r="BD284" s="16" t="s">
        <v>2868</v>
      </c>
      <c r="BE284" s="16" t="s">
        <v>2867</v>
      </c>
      <c r="BF284" s="16" t="s">
        <v>2866</v>
      </c>
      <c r="BG284" s="16" t="s">
        <v>2865</v>
      </c>
      <c r="BH284" s="16" t="s">
        <v>2864</v>
      </c>
      <c r="BI284" s="16" t="s">
        <v>2863</v>
      </c>
      <c r="BJ284" s="16" t="s">
        <v>2862</v>
      </c>
      <c r="BK284" s="16" t="s">
        <v>2861</v>
      </c>
      <c r="BL284" s="16" t="s">
        <v>2860</v>
      </c>
      <c r="BM284" s="16" t="s">
        <v>2859</v>
      </c>
      <c r="BN284" s="16" t="s">
        <v>2858</v>
      </c>
      <c r="BO284" s="16" t="s">
        <v>2857</v>
      </c>
      <c r="BP284" s="16" t="s">
        <v>2856</v>
      </c>
      <c r="BQ284" s="16" t="s">
        <v>2855</v>
      </c>
    </row>
    <row r="285" spans="1:69" x14ac:dyDescent="0.3">
      <c r="A285" s="16" t="s">
        <v>2854</v>
      </c>
      <c r="B285" s="16" t="s">
        <v>2853</v>
      </c>
      <c r="C285" s="16" t="s">
        <v>2852</v>
      </c>
      <c r="D285" s="16" t="s">
        <v>2851</v>
      </c>
      <c r="E285" s="16" t="s">
        <v>2850</v>
      </c>
      <c r="F285" s="16" t="s">
        <v>2849</v>
      </c>
      <c r="G285" s="16" t="s">
        <v>2848</v>
      </c>
      <c r="H285" s="16" t="s">
        <v>2847</v>
      </c>
      <c r="I285" s="16" t="s">
        <v>2846</v>
      </c>
      <c r="J285" s="16" t="s">
        <v>2845</v>
      </c>
      <c r="K285" s="16" t="s">
        <v>2844</v>
      </c>
      <c r="L285" s="16" t="s">
        <v>2843</v>
      </c>
      <c r="M285" s="16" t="s">
        <v>2842</v>
      </c>
      <c r="N285" s="16" t="s">
        <v>2841</v>
      </c>
      <c r="O285" s="16" t="s">
        <v>2840</v>
      </c>
      <c r="P285" s="16" t="s">
        <v>2839</v>
      </c>
      <c r="Q285" s="16" t="s">
        <v>2838</v>
      </c>
      <c r="R285" s="16" t="s">
        <v>2837</v>
      </c>
      <c r="S285" s="16" t="s">
        <v>2836</v>
      </c>
      <c r="T285" s="16" t="s">
        <v>2835</v>
      </c>
      <c r="U285" s="16" t="s">
        <v>2834</v>
      </c>
      <c r="V285" s="16" t="s">
        <v>2833</v>
      </c>
      <c r="W285" s="16" t="s">
        <v>2832</v>
      </c>
      <c r="X285" s="16" t="s">
        <v>2831</v>
      </c>
      <c r="Y285" s="16" t="s">
        <v>2830</v>
      </c>
      <c r="Z285" s="16" t="s">
        <v>2829</v>
      </c>
      <c r="AA285" s="16" t="s">
        <v>2828</v>
      </c>
      <c r="AB285" s="16" t="s">
        <v>2827</v>
      </c>
      <c r="AC285" s="16" t="s">
        <v>2826</v>
      </c>
      <c r="AD285" s="16" t="s">
        <v>2825</v>
      </c>
      <c r="AE285" s="16" t="s">
        <v>2824</v>
      </c>
      <c r="AF285" s="16" t="s">
        <v>2823</v>
      </c>
      <c r="AG285" s="16" t="s">
        <v>2822</v>
      </c>
      <c r="AH285" s="16" t="s">
        <v>2821</v>
      </c>
      <c r="AI285" s="16" t="s">
        <v>2820</v>
      </c>
      <c r="AJ285" s="16" t="s">
        <v>2819</v>
      </c>
      <c r="AK285" s="16" t="s">
        <v>2818</v>
      </c>
      <c r="AL285" s="16" t="s">
        <v>2817</v>
      </c>
      <c r="AM285" s="16" t="s">
        <v>2816</v>
      </c>
      <c r="AN285" s="16" t="s">
        <v>2815</v>
      </c>
      <c r="AO285" s="16" t="s">
        <v>2814</v>
      </c>
      <c r="AP285" s="16" t="s">
        <v>2813</v>
      </c>
      <c r="AQ285" s="16" t="s">
        <v>2812</v>
      </c>
      <c r="AR285" s="16" t="s">
        <v>2811</v>
      </c>
      <c r="AS285" s="16" t="s">
        <v>2810</v>
      </c>
      <c r="AT285" s="16" t="s">
        <v>2809</v>
      </c>
      <c r="AU285" s="16" t="s">
        <v>2808</v>
      </c>
      <c r="AV285" s="16" t="s">
        <v>2807</v>
      </c>
      <c r="AW285" s="16" t="s">
        <v>2806</v>
      </c>
      <c r="AX285" s="16" t="s">
        <v>2805</v>
      </c>
      <c r="AY285" s="16" t="s">
        <v>2804</v>
      </c>
      <c r="AZ285" s="16" t="s">
        <v>2803</v>
      </c>
      <c r="BA285" s="16" t="s">
        <v>2802</v>
      </c>
      <c r="BB285" s="16" t="s">
        <v>2801</v>
      </c>
      <c r="BC285" s="16" t="s">
        <v>2800</v>
      </c>
      <c r="BD285" s="16" t="s">
        <v>2799</v>
      </c>
      <c r="BE285" s="16" t="s">
        <v>2798</v>
      </c>
      <c r="BF285" s="16" t="s">
        <v>2797</v>
      </c>
      <c r="BG285" s="16" t="s">
        <v>2796</v>
      </c>
      <c r="BH285" s="16" t="s">
        <v>2795</v>
      </c>
      <c r="BI285" s="16" t="s">
        <v>2794</v>
      </c>
      <c r="BJ285" s="16" t="s">
        <v>2793</v>
      </c>
      <c r="BK285" s="16" t="s">
        <v>2792</v>
      </c>
      <c r="BL285" s="16" t="s">
        <v>2791</v>
      </c>
      <c r="BM285" s="16" t="s">
        <v>2790</v>
      </c>
      <c r="BN285" s="16" t="s">
        <v>2789</v>
      </c>
      <c r="BO285" s="16" t="s">
        <v>2788</v>
      </c>
      <c r="BP285" s="16" t="s">
        <v>2787</v>
      </c>
      <c r="BQ285" s="16" t="s">
        <v>2786</v>
      </c>
    </row>
    <row r="286" spans="1:69" x14ac:dyDescent="0.3">
      <c r="A286" s="16" t="s">
        <v>2785</v>
      </c>
      <c r="B286" s="16" t="s">
        <v>2784</v>
      </c>
      <c r="C286" s="16" t="s">
        <v>2783</v>
      </c>
      <c r="D286" s="16" t="s">
        <v>2782</v>
      </c>
      <c r="E286" s="16" t="s">
        <v>2781</v>
      </c>
      <c r="F286" s="16" t="s">
        <v>2780</v>
      </c>
      <c r="G286" s="16" t="s">
        <v>2779</v>
      </c>
      <c r="H286" s="16" t="s">
        <v>2778</v>
      </c>
      <c r="I286" s="16" t="s">
        <v>2777</v>
      </c>
      <c r="J286" s="16" t="s">
        <v>2776</v>
      </c>
      <c r="K286" s="16" t="s">
        <v>2775</v>
      </c>
      <c r="L286" s="16" t="s">
        <v>2774</v>
      </c>
      <c r="M286" s="16" t="s">
        <v>2773</v>
      </c>
      <c r="N286" s="16" t="s">
        <v>2772</v>
      </c>
      <c r="O286" s="16" t="s">
        <v>2771</v>
      </c>
      <c r="P286" s="16" t="s">
        <v>2770</v>
      </c>
      <c r="Q286" s="16" t="s">
        <v>2769</v>
      </c>
      <c r="R286" s="16" t="s">
        <v>2768</v>
      </c>
      <c r="S286" s="16" t="s">
        <v>2767</v>
      </c>
      <c r="T286" s="16" t="s">
        <v>2766</v>
      </c>
      <c r="U286" s="16" t="s">
        <v>2765</v>
      </c>
      <c r="V286" s="16" t="s">
        <v>2764</v>
      </c>
      <c r="W286" s="16" t="s">
        <v>2763</v>
      </c>
      <c r="X286" s="16" t="s">
        <v>2762</v>
      </c>
      <c r="Y286" s="16" t="s">
        <v>2761</v>
      </c>
      <c r="Z286" s="16" t="s">
        <v>2760</v>
      </c>
      <c r="AA286" s="16" t="s">
        <v>2759</v>
      </c>
      <c r="AB286" s="16" t="s">
        <v>2758</v>
      </c>
      <c r="AC286" s="16" t="s">
        <v>2757</v>
      </c>
      <c r="AD286" s="16" t="s">
        <v>2756</v>
      </c>
      <c r="AE286" s="16" t="s">
        <v>2755</v>
      </c>
      <c r="AF286" s="16" t="s">
        <v>2754</v>
      </c>
      <c r="AG286" s="16" t="s">
        <v>2753</v>
      </c>
      <c r="AH286" s="16" t="s">
        <v>2752</v>
      </c>
      <c r="AI286" s="16" t="s">
        <v>2751</v>
      </c>
      <c r="AJ286" s="16" t="s">
        <v>2750</v>
      </c>
      <c r="AK286" s="16" t="s">
        <v>2749</v>
      </c>
      <c r="AL286" s="16" t="s">
        <v>2748</v>
      </c>
      <c r="AM286" s="16" t="s">
        <v>2747</v>
      </c>
      <c r="AN286" s="16" t="s">
        <v>2746</v>
      </c>
      <c r="AO286" s="16" t="s">
        <v>2745</v>
      </c>
      <c r="AP286" s="16" t="s">
        <v>2744</v>
      </c>
      <c r="AQ286" s="16" t="s">
        <v>2743</v>
      </c>
      <c r="AR286" s="16" t="s">
        <v>2742</v>
      </c>
      <c r="AS286" s="16" t="s">
        <v>2741</v>
      </c>
      <c r="AT286" s="16" t="s">
        <v>2740</v>
      </c>
      <c r="AU286" s="16" t="s">
        <v>2739</v>
      </c>
      <c r="AV286" s="16" t="s">
        <v>2738</v>
      </c>
      <c r="AW286" s="16" t="s">
        <v>2737</v>
      </c>
      <c r="AX286" s="16" t="s">
        <v>2736</v>
      </c>
      <c r="AY286" s="16" t="s">
        <v>2735</v>
      </c>
      <c r="AZ286" s="16" t="s">
        <v>2734</v>
      </c>
      <c r="BA286" s="16" t="s">
        <v>2733</v>
      </c>
      <c r="BB286" s="16" t="s">
        <v>2732</v>
      </c>
      <c r="BC286" s="16" t="s">
        <v>2731</v>
      </c>
      <c r="BD286" s="16" t="s">
        <v>2730</v>
      </c>
      <c r="BE286" s="16" t="s">
        <v>2729</v>
      </c>
      <c r="BF286" s="16" t="s">
        <v>2728</v>
      </c>
      <c r="BG286" s="16" t="s">
        <v>2727</v>
      </c>
      <c r="BH286" s="16" t="s">
        <v>2726</v>
      </c>
      <c r="BI286" s="16" t="s">
        <v>2725</v>
      </c>
      <c r="BJ286" s="16" t="s">
        <v>2724</v>
      </c>
      <c r="BK286" s="16" t="s">
        <v>2723</v>
      </c>
      <c r="BL286" s="16" t="s">
        <v>2722</v>
      </c>
      <c r="BM286" s="16" t="s">
        <v>2721</v>
      </c>
      <c r="BN286" s="16" t="s">
        <v>2720</v>
      </c>
      <c r="BO286" s="16" t="s">
        <v>2719</v>
      </c>
      <c r="BP286" s="16" t="s">
        <v>2718</v>
      </c>
      <c r="BQ286" s="16" t="s">
        <v>2717</v>
      </c>
    </row>
    <row r="287" spans="1:69" x14ac:dyDescent="0.3">
      <c r="A287" s="16" t="s">
        <v>2716</v>
      </c>
      <c r="B287" s="16" t="s">
        <v>2715</v>
      </c>
      <c r="C287" s="16" t="s">
        <v>2714</v>
      </c>
      <c r="D287" s="16" t="s">
        <v>2713</v>
      </c>
      <c r="E287" s="16" t="s">
        <v>2712</v>
      </c>
      <c r="F287" s="16" t="s">
        <v>2711</v>
      </c>
      <c r="G287" s="16" t="s">
        <v>2710</v>
      </c>
      <c r="H287" s="16" t="s">
        <v>2709</v>
      </c>
      <c r="I287" s="16" t="s">
        <v>2708</v>
      </c>
      <c r="J287" s="16" t="s">
        <v>2707</v>
      </c>
      <c r="K287" s="16" t="s">
        <v>2706</v>
      </c>
      <c r="L287" s="16" t="s">
        <v>2705</v>
      </c>
      <c r="M287" s="16" t="s">
        <v>2704</v>
      </c>
      <c r="N287" s="16" t="s">
        <v>2703</v>
      </c>
      <c r="O287" s="16" t="s">
        <v>2702</v>
      </c>
      <c r="P287" s="16" t="s">
        <v>2701</v>
      </c>
      <c r="Q287" s="16" t="s">
        <v>2700</v>
      </c>
      <c r="R287" s="16" t="s">
        <v>2699</v>
      </c>
      <c r="S287" s="16" t="s">
        <v>2698</v>
      </c>
      <c r="T287" s="16" t="s">
        <v>2697</v>
      </c>
      <c r="U287" s="16" t="s">
        <v>2696</v>
      </c>
      <c r="V287" s="16" t="s">
        <v>2695</v>
      </c>
      <c r="W287" s="16" t="s">
        <v>2694</v>
      </c>
      <c r="X287" s="16" t="s">
        <v>2693</v>
      </c>
      <c r="Y287" s="16" t="s">
        <v>2692</v>
      </c>
      <c r="Z287" s="16" t="s">
        <v>2691</v>
      </c>
      <c r="AA287" s="16" t="s">
        <v>2690</v>
      </c>
      <c r="AB287" s="16" t="s">
        <v>2689</v>
      </c>
      <c r="AC287" s="16" t="s">
        <v>2688</v>
      </c>
      <c r="AD287" s="16" t="s">
        <v>2687</v>
      </c>
      <c r="AE287" s="16" t="s">
        <v>2686</v>
      </c>
      <c r="AF287" s="16" t="s">
        <v>2685</v>
      </c>
      <c r="AG287" s="16" t="s">
        <v>2684</v>
      </c>
      <c r="AH287" s="16" t="s">
        <v>2683</v>
      </c>
      <c r="AI287" s="16" t="s">
        <v>2682</v>
      </c>
      <c r="AJ287" s="16" t="s">
        <v>2681</v>
      </c>
      <c r="AK287" s="16" t="s">
        <v>2680</v>
      </c>
      <c r="AL287" s="16" t="s">
        <v>2679</v>
      </c>
      <c r="AM287" s="16" t="s">
        <v>2678</v>
      </c>
      <c r="AN287" s="16" t="s">
        <v>2677</v>
      </c>
      <c r="AO287" s="16" t="s">
        <v>2676</v>
      </c>
      <c r="AP287" s="16" t="s">
        <v>2675</v>
      </c>
      <c r="AQ287" s="16" t="s">
        <v>2674</v>
      </c>
      <c r="AR287" s="16" t="s">
        <v>2673</v>
      </c>
      <c r="AS287" s="16" t="s">
        <v>2672</v>
      </c>
      <c r="AT287" s="16" t="s">
        <v>2671</v>
      </c>
      <c r="AU287" s="16" t="s">
        <v>2670</v>
      </c>
      <c r="AV287" s="16" t="s">
        <v>2669</v>
      </c>
      <c r="AW287" s="16" t="s">
        <v>2668</v>
      </c>
      <c r="AX287" s="16" t="s">
        <v>2667</v>
      </c>
      <c r="AY287" s="16" t="s">
        <v>2666</v>
      </c>
      <c r="AZ287" s="16" t="s">
        <v>2665</v>
      </c>
      <c r="BA287" s="16" t="s">
        <v>2664</v>
      </c>
      <c r="BB287" s="16" t="s">
        <v>2663</v>
      </c>
      <c r="BC287" s="16" t="s">
        <v>2662</v>
      </c>
      <c r="BD287" s="16" t="s">
        <v>2661</v>
      </c>
      <c r="BE287" s="16" t="s">
        <v>2660</v>
      </c>
      <c r="BF287" s="16" t="s">
        <v>2659</v>
      </c>
      <c r="BG287" s="16" t="s">
        <v>2658</v>
      </c>
      <c r="BH287" s="16" t="s">
        <v>2657</v>
      </c>
      <c r="BI287" s="16" t="s">
        <v>2656</v>
      </c>
      <c r="BJ287" s="16" t="s">
        <v>2655</v>
      </c>
      <c r="BK287" s="16" t="s">
        <v>2654</v>
      </c>
      <c r="BL287" s="16" t="s">
        <v>2653</v>
      </c>
      <c r="BM287" s="16" t="s">
        <v>2652</v>
      </c>
      <c r="BN287" s="16" t="s">
        <v>2651</v>
      </c>
      <c r="BO287" s="16" t="s">
        <v>2650</v>
      </c>
      <c r="BP287" s="16" t="s">
        <v>2649</v>
      </c>
      <c r="BQ287" s="16" t="s">
        <v>2648</v>
      </c>
    </row>
    <row r="288" spans="1:69" x14ac:dyDescent="0.3">
      <c r="A288" s="16" t="s">
        <v>2647</v>
      </c>
      <c r="B288" s="16" t="s">
        <v>2646</v>
      </c>
      <c r="C288" s="16" t="s">
        <v>2645</v>
      </c>
      <c r="D288" s="16" t="s">
        <v>2644</v>
      </c>
      <c r="E288" s="16" t="s">
        <v>2643</v>
      </c>
      <c r="F288" s="16" t="s">
        <v>2642</v>
      </c>
      <c r="G288" s="16" t="s">
        <v>2641</v>
      </c>
      <c r="H288" s="16" t="s">
        <v>2640</v>
      </c>
      <c r="I288" s="16" t="s">
        <v>2639</v>
      </c>
      <c r="J288" s="16" t="s">
        <v>2638</v>
      </c>
      <c r="K288" s="16" t="s">
        <v>2637</v>
      </c>
      <c r="L288" s="16" t="s">
        <v>2636</v>
      </c>
      <c r="M288" s="16" t="s">
        <v>2635</v>
      </c>
      <c r="N288" s="16" t="s">
        <v>2634</v>
      </c>
      <c r="O288" s="16" t="s">
        <v>2633</v>
      </c>
      <c r="P288" s="16" t="s">
        <v>2632</v>
      </c>
      <c r="Q288" s="16" t="s">
        <v>2631</v>
      </c>
      <c r="R288" s="16" t="s">
        <v>2630</v>
      </c>
      <c r="S288" s="16" t="s">
        <v>2629</v>
      </c>
      <c r="T288" s="16" t="s">
        <v>2628</v>
      </c>
      <c r="U288" s="16" t="s">
        <v>2627</v>
      </c>
      <c r="V288" s="16" t="s">
        <v>2626</v>
      </c>
      <c r="W288" s="16" t="s">
        <v>2625</v>
      </c>
      <c r="X288" s="16" t="s">
        <v>2624</v>
      </c>
      <c r="Y288" s="16" t="s">
        <v>2623</v>
      </c>
      <c r="Z288" s="16" t="s">
        <v>2622</v>
      </c>
      <c r="AA288" s="16" t="s">
        <v>2621</v>
      </c>
      <c r="AB288" s="16" t="s">
        <v>2620</v>
      </c>
      <c r="AC288" s="16" t="s">
        <v>2619</v>
      </c>
      <c r="AD288" s="16" t="s">
        <v>2618</v>
      </c>
      <c r="AE288" s="16" t="s">
        <v>2617</v>
      </c>
      <c r="AF288" s="16" t="s">
        <v>2616</v>
      </c>
      <c r="AG288" s="16" t="s">
        <v>2615</v>
      </c>
      <c r="AH288" s="16" t="s">
        <v>2614</v>
      </c>
      <c r="AI288" s="16" t="s">
        <v>2613</v>
      </c>
      <c r="AJ288" s="16" t="s">
        <v>2612</v>
      </c>
      <c r="AK288" s="16" t="s">
        <v>2611</v>
      </c>
      <c r="AL288" s="16" t="s">
        <v>2610</v>
      </c>
      <c r="AM288" s="16" t="s">
        <v>2609</v>
      </c>
      <c r="AN288" s="16" t="s">
        <v>2608</v>
      </c>
      <c r="AO288" s="16" t="s">
        <v>2607</v>
      </c>
      <c r="AP288" s="16" t="s">
        <v>2606</v>
      </c>
      <c r="AQ288" s="16" t="s">
        <v>2605</v>
      </c>
      <c r="AR288" s="16" t="s">
        <v>2604</v>
      </c>
      <c r="AS288" s="16" t="s">
        <v>2603</v>
      </c>
      <c r="AT288" s="16" t="s">
        <v>2602</v>
      </c>
      <c r="AU288" s="16" t="s">
        <v>2601</v>
      </c>
      <c r="AV288" s="16" t="s">
        <v>2600</v>
      </c>
      <c r="AW288" s="16" t="s">
        <v>2599</v>
      </c>
      <c r="AX288" s="16" t="s">
        <v>2598</v>
      </c>
      <c r="AY288" s="16" t="s">
        <v>2597</v>
      </c>
      <c r="AZ288" s="16" t="s">
        <v>2596</v>
      </c>
      <c r="BA288" s="16" t="s">
        <v>2595</v>
      </c>
      <c r="BB288" s="16" t="s">
        <v>2594</v>
      </c>
      <c r="BC288" s="16" t="s">
        <v>2593</v>
      </c>
      <c r="BD288" s="16" t="s">
        <v>2592</v>
      </c>
      <c r="BE288" s="16" t="s">
        <v>2591</v>
      </c>
      <c r="BF288" s="16" t="s">
        <v>2590</v>
      </c>
      <c r="BG288" s="16" t="s">
        <v>2589</v>
      </c>
      <c r="BH288" s="16" t="s">
        <v>2588</v>
      </c>
      <c r="BI288" s="16" t="s">
        <v>2587</v>
      </c>
      <c r="BJ288" s="16" t="s">
        <v>2586</v>
      </c>
      <c r="BK288" s="16" t="s">
        <v>2585</v>
      </c>
      <c r="BL288" s="16" t="s">
        <v>2584</v>
      </c>
      <c r="BM288" s="16" t="s">
        <v>2583</v>
      </c>
      <c r="BN288" s="16" t="s">
        <v>2582</v>
      </c>
      <c r="BO288" s="16" t="s">
        <v>2581</v>
      </c>
      <c r="BP288" s="16" t="s">
        <v>2580</v>
      </c>
      <c r="BQ288" s="16" t="s">
        <v>2579</v>
      </c>
    </row>
    <row r="289" spans="1:69" x14ac:dyDescent="0.3">
      <c r="A289" s="16" t="s">
        <v>2578</v>
      </c>
      <c r="B289" s="16" t="s">
        <v>2577</v>
      </c>
      <c r="C289" s="16" t="s">
        <v>2576</v>
      </c>
      <c r="D289" s="16" t="s">
        <v>2575</v>
      </c>
      <c r="E289" s="16" t="s">
        <v>2574</v>
      </c>
      <c r="F289" s="16" t="s">
        <v>2573</v>
      </c>
      <c r="G289" s="16" t="s">
        <v>2572</v>
      </c>
      <c r="H289" s="16" t="s">
        <v>2571</v>
      </c>
      <c r="I289" s="16" t="s">
        <v>2570</v>
      </c>
      <c r="J289" s="16" t="s">
        <v>2569</v>
      </c>
      <c r="K289" s="16" t="s">
        <v>2568</v>
      </c>
      <c r="L289" s="16" t="s">
        <v>2567</v>
      </c>
      <c r="M289" s="16" t="s">
        <v>2566</v>
      </c>
      <c r="N289" s="16" t="s">
        <v>2565</v>
      </c>
      <c r="O289" s="16" t="s">
        <v>2564</v>
      </c>
      <c r="P289" s="16" t="s">
        <v>2563</v>
      </c>
      <c r="Q289" s="16" t="s">
        <v>2562</v>
      </c>
      <c r="R289" s="16" t="s">
        <v>2561</v>
      </c>
      <c r="S289" s="16" t="s">
        <v>2560</v>
      </c>
      <c r="T289" s="16" t="s">
        <v>2559</v>
      </c>
      <c r="U289" s="16" t="s">
        <v>2558</v>
      </c>
      <c r="V289" s="16" t="s">
        <v>2557</v>
      </c>
      <c r="W289" s="16" t="s">
        <v>2556</v>
      </c>
      <c r="X289" s="16" t="s">
        <v>2555</v>
      </c>
      <c r="Y289" s="16" t="s">
        <v>2554</v>
      </c>
      <c r="Z289" s="16" t="s">
        <v>2553</v>
      </c>
      <c r="AA289" s="16" t="s">
        <v>2552</v>
      </c>
      <c r="AB289" s="16" t="s">
        <v>2551</v>
      </c>
      <c r="AC289" s="16" t="s">
        <v>2550</v>
      </c>
      <c r="AD289" s="16" t="s">
        <v>2549</v>
      </c>
      <c r="AE289" s="16" t="s">
        <v>2548</v>
      </c>
      <c r="AF289" s="16" t="s">
        <v>2547</v>
      </c>
      <c r="AG289" s="16" t="s">
        <v>2546</v>
      </c>
      <c r="AH289" s="16" t="s">
        <v>2545</v>
      </c>
      <c r="AI289" s="16" t="s">
        <v>2544</v>
      </c>
      <c r="AJ289" s="16" t="s">
        <v>2543</v>
      </c>
      <c r="AK289" s="16" t="s">
        <v>2542</v>
      </c>
      <c r="AL289" s="16" t="s">
        <v>2541</v>
      </c>
      <c r="AM289" s="16" t="s">
        <v>2540</v>
      </c>
      <c r="AN289" s="16" t="s">
        <v>2539</v>
      </c>
      <c r="AO289" s="16" t="s">
        <v>2538</v>
      </c>
      <c r="AP289" s="16" t="s">
        <v>2537</v>
      </c>
      <c r="AQ289" s="16" t="s">
        <v>2536</v>
      </c>
      <c r="AR289" s="16" t="s">
        <v>2535</v>
      </c>
      <c r="AS289" s="16" t="s">
        <v>2534</v>
      </c>
      <c r="AT289" s="16" t="s">
        <v>2533</v>
      </c>
      <c r="AU289" s="16" t="s">
        <v>2532</v>
      </c>
      <c r="AV289" s="16" t="s">
        <v>2531</v>
      </c>
      <c r="AW289" s="16" t="s">
        <v>2530</v>
      </c>
      <c r="AX289" s="16" t="s">
        <v>2529</v>
      </c>
      <c r="AY289" s="16" t="s">
        <v>2528</v>
      </c>
      <c r="AZ289" s="16" t="s">
        <v>2527</v>
      </c>
      <c r="BA289" s="16" t="s">
        <v>2526</v>
      </c>
      <c r="BB289" s="16" t="s">
        <v>2525</v>
      </c>
      <c r="BC289" s="16" t="s">
        <v>2524</v>
      </c>
      <c r="BD289" s="16" t="s">
        <v>2523</v>
      </c>
      <c r="BE289" s="16" t="s">
        <v>2522</v>
      </c>
      <c r="BF289" s="16" t="s">
        <v>2521</v>
      </c>
      <c r="BG289" s="16" t="s">
        <v>2520</v>
      </c>
      <c r="BH289" s="16" t="s">
        <v>2519</v>
      </c>
      <c r="BI289" s="16" t="s">
        <v>2518</v>
      </c>
      <c r="BJ289" s="16" t="s">
        <v>2517</v>
      </c>
      <c r="BK289" s="16" t="s">
        <v>2516</v>
      </c>
      <c r="BL289" s="16" t="s">
        <v>2515</v>
      </c>
      <c r="BM289" s="16" t="s">
        <v>2514</v>
      </c>
      <c r="BN289" s="16" t="s">
        <v>2513</v>
      </c>
      <c r="BO289" s="16" t="s">
        <v>2512</v>
      </c>
      <c r="BP289" s="16" t="s">
        <v>2511</v>
      </c>
      <c r="BQ289" s="16" t="s">
        <v>2510</v>
      </c>
    </row>
    <row r="290" spans="1:69" x14ac:dyDescent="0.3">
      <c r="A290" s="16" t="s">
        <v>2509</v>
      </c>
      <c r="B290" s="16" t="s">
        <v>2508</v>
      </c>
      <c r="C290" s="16" t="s">
        <v>2507</v>
      </c>
      <c r="D290" s="16" t="s">
        <v>2506</v>
      </c>
      <c r="E290" s="16" t="s">
        <v>2505</v>
      </c>
      <c r="F290" s="16" t="s">
        <v>2504</v>
      </c>
      <c r="G290" s="16" t="s">
        <v>2503</v>
      </c>
      <c r="H290" s="16" t="s">
        <v>2502</v>
      </c>
      <c r="I290" s="16" t="s">
        <v>2501</v>
      </c>
      <c r="J290" s="16" t="s">
        <v>2500</v>
      </c>
      <c r="K290" s="16" t="s">
        <v>2499</v>
      </c>
      <c r="L290" s="16" t="s">
        <v>2498</v>
      </c>
      <c r="M290" s="16" t="s">
        <v>2497</v>
      </c>
      <c r="N290" s="16" t="s">
        <v>2496</v>
      </c>
      <c r="O290" s="16" t="s">
        <v>2495</v>
      </c>
      <c r="P290" s="16" t="s">
        <v>2494</v>
      </c>
      <c r="Q290" s="16" t="s">
        <v>2493</v>
      </c>
      <c r="R290" s="16" t="s">
        <v>2492</v>
      </c>
      <c r="S290" s="16" t="s">
        <v>2491</v>
      </c>
      <c r="T290" s="16" t="s">
        <v>2490</v>
      </c>
      <c r="U290" s="16" t="s">
        <v>2489</v>
      </c>
      <c r="V290" s="16" t="s">
        <v>2488</v>
      </c>
      <c r="W290" s="16" t="s">
        <v>2487</v>
      </c>
      <c r="X290" s="16" t="s">
        <v>2486</v>
      </c>
      <c r="Y290" s="16" t="s">
        <v>2485</v>
      </c>
      <c r="Z290" s="16" t="s">
        <v>2484</v>
      </c>
      <c r="AA290" s="16" t="s">
        <v>2483</v>
      </c>
      <c r="AB290" s="16" t="s">
        <v>2482</v>
      </c>
      <c r="AC290" s="16" t="s">
        <v>2481</v>
      </c>
      <c r="AD290" s="16" t="s">
        <v>2480</v>
      </c>
      <c r="AE290" s="16" t="s">
        <v>2479</v>
      </c>
      <c r="AF290" s="16" t="s">
        <v>2478</v>
      </c>
      <c r="AG290" s="16" t="s">
        <v>2477</v>
      </c>
      <c r="AH290" s="16" t="s">
        <v>2476</v>
      </c>
      <c r="AI290" s="16" t="s">
        <v>2475</v>
      </c>
      <c r="AJ290" s="16" t="s">
        <v>2474</v>
      </c>
      <c r="AK290" s="16" t="s">
        <v>2473</v>
      </c>
      <c r="AL290" s="16" t="s">
        <v>2472</v>
      </c>
      <c r="AM290" s="16" t="s">
        <v>2471</v>
      </c>
      <c r="AN290" s="16" t="s">
        <v>2470</v>
      </c>
      <c r="AO290" s="16" t="s">
        <v>2469</v>
      </c>
      <c r="AP290" s="16" t="s">
        <v>2468</v>
      </c>
      <c r="AQ290" s="16" t="s">
        <v>2467</v>
      </c>
      <c r="AR290" s="16" t="s">
        <v>2466</v>
      </c>
      <c r="AS290" s="16" t="s">
        <v>2465</v>
      </c>
      <c r="AT290" s="16" t="s">
        <v>2464</v>
      </c>
      <c r="AU290" s="16" t="s">
        <v>2463</v>
      </c>
      <c r="AV290" s="16" t="s">
        <v>2462</v>
      </c>
      <c r="AW290" s="16" t="s">
        <v>2461</v>
      </c>
      <c r="AX290" s="16" t="s">
        <v>2460</v>
      </c>
      <c r="AY290" s="16" t="s">
        <v>2459</v>
      </c>
      <c r="AZ290" s="16" t="s">
        <v>2458</v>
      </c>
      <c r="BA290" s="16" t="s">
        <v>2457</v>
      </c>
      <c r="BB290" s="16" t="s">
        <v>2456</v>
      </c>
      <c r="BC290" s="16" t="s">
        <v>2455</v>
      </c>
      <c r="BD290" s="16" t="s">
        <v>2454</v>
      </c>
      <c r="BE290" s="16" t="s">
        <v>2453</v>
      </c>
      <c r="BF290" s="16" t="s">
        <v>2452</v>
      </c>
      <c r="BG290" s="16" t="s">
        <v>2451</v>
      </c>
      <c r="BH290" s="16" t="s">
        <v>2450</v>
      </c>
      <c r="BI290" s="16" t="s">
        <v>2449</v>
      </c>
      <c r="BJ290" s="16" t="s">
        <v>2448</v>
      </c>
      <c r="BK290" s="16" t="s">
        <v>2447</v>
      </c>
      <c r="BL290" s="16" t="s">
        <v>2446</v>
      </c>
      <c r="BM290" s="16" t="s">
        <v>2445</v>
      </c>
      <c r="BN290" s="16" t="s">
        <v>2444</v>
      </c>
      <c r="BO290" s="16" t="s">
        <v>2443</v>
      </c>
      <c r="BP290" s="16" t="s">
        <v>2442</v>
      </c>
      <c r="BQ290" s="16" t="s">
        <v>2441</v>
      </c>
    </row>
    <row r="291" spans="1:69" x14ac:dyDescent="0.3">
      <c r="A291" s="16" t="s">
        <v>2440</v>
      </c>
      <c r="B291" s="16" t="s">
        <v>2439</v>
      </c>
      <c r="C291" s="16" t="s">
        <v>2438</v>
      </c>
      <c r="D291" s="16" t="s">
        <v>2437</v>
      </c>
      <c r="E291" s="16" t="s">
        <v>2436</v>
      </c>
      <c r="F291" s="16" t="s">
        <v>2435</v>
      </c>
      <c r="G291" s="16" t="s">
        <v>2434</v>
      </c>
      <c r="H291" s="16" t="s">
        <v>2433</v>
      </c>
      <c r="I291" s="16" t="s">
        <v>2432</v>
      </c>
      <c r="J291" s="16" t="s">
        <v>2431</v>
      </c>
      <c r="K291" s="16" t="s">
        <v>2430</v>
      </c>
      <c r="L291" s="16" t="s">
        <v>2429</v>
      </c>
      <c r="M291" s="16" t="s">
        <v>2428</v>
      </c>
      <c r="N291" s="16" t="s">
        <v>2427</v>
      </c>
      <c r="O291" s="16" t="s">
        <v>2426</v>
      </c>
      <c r="P291" s="16" t="s">
        <v>2425</v>
      </c>
      <c r="Q291" s="16" t="s">
        <v>2424</v>
      </c>
      <c r="R291" s="16" t="s">
        <v>2423</v>
      </c>
      <c r="S291" s="16" t="s">
        <v>2422</v>
      </c>
      <c r="T291" s="16" t="s">
        <v>2421</v>
      </c>
      <c r="U291" s="16" t="s">
        <v>2420</v>
      </c>
      <c r="V291" s="16" t="s">
        <v>2419</v>
      </c>
      <c r="W291" s="16" t="s">
        <v>2418</v>
      </c>
      <c r="X291" s="16" t="s">
        <v>2417</v>
      </c>
      <c r="Y291" s="16" t="s">
        <v>2416</v>
      </c>
      <c r="Z291" s="16" t="s">
        <v>2415</v>
      </c>
      <c r="AA291" s="16" t="s">
        <v>2414</v>
      </c>
      <c r="AB291" s="16" t="s">
        <v>2413</v>
      </c>
      <c r="AC291" s="16" t="s">
        <v>2412</v>
      </c>
      <c r="AD291" s="16" t="s">
        <v>2411</v>
      </c>
      <c r="AE291" s="16" t="s">
        <v>2410</v>
      </c>
      <c r="AF291" s="16" t="s">
        <v>2409</v>
      </c>
      <c r="AG291" s="16" t="s">
        <v>2408</v>
      </c>
      <c r="AH291" s="16" t="s">
        <v>2407</v>
      </c>
      <c r="AI291" s="16" t="s">
        <v>2406</v>
      </c>
      <c r="AJ291" s="16" t="s">
        <v>2405</v>
      </c>
      <c r="AK291" s="16" t="s">
        <v>2404</v>
      </c>
      <c r="AL291" s="16" t="s">
        <v>2403</v>
      </c>
      <c r="AM291" s="16" t="s">
        <v>2402</v>
      </c>
      <c r="AN291" s="16" t="s">
        <v>2401</v>
      </c>
      <c r="AO291" s="16" t="s">
        <v>2400</v>
      </c>
      <c r="AP291" s="16" t="s">
        <v>2399</v>
      </c>
      <c r="AQ291" s="16" t="s">
        <v>2398</v>
      </c>
      <c r="AR291" s="16" t="s">
        <v>2397</v>
      </c>
      <c r="AS291" s="16" t="s">
        <v>2396</v>
      </c>
      <c r="AT291" s="16" t="s">
        <v>2395</v>
      </c>
      <c r="AU291" s="16" t="s">
        <v>2394</v>
      </c>
      <c r="AV291" s="16" t="s">
        <v>2393</v>
      </c>
      <c r="AW291" s="16" t="s">
        <v>2392</v>
      </c>
      <c r="AX291" s="16" t="s">
        <v>2391</v>
      </c>
      <c r="AY291" s="16" t="s">
        <v>2390</v>
      </c>
      <c r="AZ291" s="16" t="s">
        <v>2389</v>
      </c>
      <c r="BA291" s="16" t="s">
        <v>2388</v>
      </c>
      <c r="BB291" s="16" t="s">
        <v>2387</v>
      </c>
      <c r="BC291" s="16" t="s">
        <v>2386</v>
      </c>
      <c r="BD291" s="16" t="s">
        <v>2385</v>
      </c>
      <c r="BE291" s="16" t="s">
        <v>2384</v>
      </c>
      <c r="BF291" s="16" t="s">
        <v>2383</v>
      </c>
      <c r="BG291" s="16" t="s">
        <v>2382</v>
      </c>
      <c r="BH291" s="16" t="s">
        <v>2381</v>
      </c>
      <c r="BI291" s="16" t="s">
        <v>2380</v>
      </c>
      <c r="BJ291" s="16" t="s">
        <v>2379</v>
      </c>
      <c r="BK291" s="16" t="s">
        <v>2378</v>
      </c>
      <c r="BL291" s="16" t="s">
        <v>2377</v>
      </c>
      <c r="BM291" s="16" t="s">
        <v>2376</v>
      </c>
      <c r="BN291" s="16" t="s">
        <v>2375</v>
      </c>
      <c r="BO291" s="16" t="s">
        <v>2374</v>
      </c>
      <c r="BP291" s="16" t="s">
        <v>2373</v>
      </c>
      <c r="BQ291" s="16" t="s">
        <v>2372</v>
      </c>
    </row>
    <row r="292" spans="1:69" x14ac:dyDescent="0.3">
      <c r="A292" s="16" t="s">
        <v>2371</v>
      </c>
      <c r="B292" s="16" t="s">
        <v>2370</v>
      </c>
      <c r="C292" s="16" t="s">
        <v>2369</v>
      </c>
      <c r="D292" s="16" t="s">
        <v>2368</v>
      </c>
      <c r="E292" s="16" t="s">
        <v>2367</v>
      </c>
      <c r="F292" s="16" t="s">
        <v>2366</v>
      </c>
      <c r="G292" s="16" t="s">
        <v>2365</v>
      </c>
      <c r="H292" s="16" t="s">
        <v>2364</v>
      </c>
      <c r="I292" s="16" t="s">
        <v>2363</v>
      </c>
      <c r="J292" s="16" t="s">
        <v>2362</v>
      </c>
      <c r="K292" s="16" t="s">
        <v>2361</v>
      </c>
      <c r="L292" s="16" t="s">
        <v>2360</v>
      </c>
      <c r="M292" s="16" t="s">
        <v>2359</v>
      </c>
      <c r="N292" s="16" t="s">
        <v>2358</v>
      </c>
      <c r="O292" s="16" t="s">
        <v>2357</v>
      </c>
      <c r="P292" s="16" t="s">
        <v>2356</v>
      </c>
      <c r="Q292" s="16" t="s">
        <v>2355</v>
      </c>
      <c r="R292" s="16" t="s">
        <v>2354</v>
      </c>
      <c r="S292" s="16" t="s">
        <v>2353</v>
      </c>
      <c r="T292" s="16" t="s">
        <v>2352</v>
      </c>
      <c r="U292" s="16" t="s">
        <v>2351</v>
      </c>
      <c r="V292" s="16" t="s">
        <v>2350</v>
      </c>
      <c r="W292" s="16" t="s">
        <v>2349</v>
      </c>
      <c r="X292" s="16" t="s">
        <v>2348</v>
      </c>
      <c r="Y292" s="16" t="s">
        <v>2347</v>
      </c>
      <c r="Z292" s="16" t="s">
        <v>2346</v>
      </c>
      <c r="AA292" s="16" t="s">
        <v>2345</v>
      </c>
      <c r="AB292" s="16" t="s">
        <v>2344</v>
      </c>
      <c r="AC292" s="16" t="s">
        <v>2343</v>
      </c>
      <c r="AD292" s="16" t="s">
        <v>2342</v>
      </c>
      <c r="AE292" s="16" t="s">
        <v>2341</v>
      </c>
      <c r="AF292" s="16" t="s">
        <v>2340</v>
      </c>
      <c r="AG292" s="16" t="s">
        <v>2339</v>
      </c>
      <c r="AH292" s="16" t="s">
        <v>2338</v>
      </c>
      <c r="AI292" s="16" t="s">
        <v>2337</v>
      </c>
      <c r="AJ292" s="16" t="s">
        <v>2336</v>
      </c>
      <c r="AK292" s="16" t="s">
        <v>2335</v>
      </c>
      <c r="AL292" s="16" t="s">
        <v>2334</v>
      </c>
      <c r="AM292" s="16" t="s">
        <v>2333</v>
      </c>
      <c r="AN292" s="16" t="s">
        <v>2332</v>
      </c>
      <c r="AO292" s="16" t="s">
        <v>2331</v>
      </c>
      <c r="AP292" s="16" t="s">
        <v>2330</v>
      </c>
      <c r="AQ292" s="16" t="s">
        <v>2329</v>
      </c>
      <c r="AR292" s="16" t="s">
        <v>2328</v>
      </c>
      <c r="AS292" s="16" t="s">
        <v>2327</v>
      </c>
      <c r="AT292" s="16" t="s">
        <v>2326</v>
      </c>
      <c r="AU292" s="16" t="s">
        <v>2325</v>
      </c>
      <c r="AV292" s="16" t="s">
        <v>2324</v>
      </c>
      <c r="AW292" s="16" t="s">
        <v>2323</v>
      </c>
      <c r="AX292" s="16" t="s">
        <v>2322</v>
      </c>
      <c r="AY292" s="16" t="s">
        <v>2321</v>
      </c>
      <c r="AZ292" s="16" t="s">
        <v>2320</v>
      </c>
      <c r="BA292" s="16" t="s">
        <v>2319</v>
      </c>
      <c r="BB292" s="16" t="s">
        <v>2318</v>
      </c>
      <c r="BC292" s="16" t="s">
        <v>2317</v>
      </c>
      <c r="BD292" s="16" t="s">
        <v>2316</v>
      </c>
      <c r="BE292" s="16" t="s">
        <v>2315</v>
      </c>
      <c r="BF292" s="16" t="s">
        <v>2314</v>
      </c>
      <c r="BG292" s="16" t="s">
        <v>2313</v>
      </c>
      <c r="BH292" s="16" t="s">
        <v>2312</v>
      </c>
      <c r="BI292" s="16" t="s">
        <v>2311</v>
      </c>
      <c r="BJ292" s="16" t="s">
        <v>2310</v>
      </c>
      <c r="BK292" s="16" t="s">
        <v>2309</v>
      </c>
      <c r="BL292" s="16" t="s">
        <v>2308</v>
      </c>
      <c r="BM292" s="16" t="s">
        <v>2307</v>
      </c>
      <c r="BN292" s="16" t="s">
        <v>2306</v>
      </c>
      <c r="BO292" s="16" t="s">
        <v>2305</v>
      </c>
      <c r="BP292" s="16" t="s">
        <v>2304</v>
      </c>
      <c r="BQ292" s="16" t="s">
        <v>2303</v>
      </c>
    </row>
    <row r="293" spans="1:69" x14ac:dyDescent="0.3">
      <c r="A293" s="16" t="s">
        <v>2302</v>
      </c>
      <c r="B293" s="16" t="s">
        <v>2301</v>
      </c>
      <c r="C293" s="16" t="s">
        <v>2300</v>
      </c>
      <c r="D293" s="16" t="s">
        <v>2299</v>
      </c>
      <c r="E293" s="16" t="s">
        <v>2298</v>
      </c>
      <c r="F293" s="16" t="s">
        <v>2297</v>
      </c>
      <c r="G293" s="16" t="s">
        <v>2296</v>
      </c>
      <c r="H293" s="16" t="s">
        <v>2295</v>
      </c>
      <c r="I293" s="16" t="s">
        <v>2294</v>
      </c>
      <c r="J293" s="16" t="s">
        <v>2293</v>
      </c>
      <c r="K293" s="16" t="s">
        <v>2292</v>
      </c>
      <c r="L293" s="16" t="s">
        <v>2291</v>
      </c>
      <c r="M293" s="16" t="s">
        <v>2290</v>
      </c>
      <c r="N293" s="16" t="s">
        <v>2289</v>
      </c>
      <c r="O293" s="16" t="s">
        <v>2288</v>
      </c>
      <c r="P293" s="16" t="s">
        <v>2287</v>
      </c>
      <c r="Q293" s="16" t="s">
        <v>2286</v>
      </c>
      <c r="R293" s="16" t="s">
        <v>2285</v>
      </c>
      <c r="S293" s="16" t="s">
        <v>2284</v>
      </c>
      <c r="T293" s="16" t="s">
        <v>2283</v>
      </c>
      <c r="U293" s="16" t="s">
        <v>2282</v>
      </c>
      <c r="V293" s="16" t="s">
        <v>2281</v>
      </c>
      <c r="W293" s="16" t="s">
        <v>2280</v>
      </c>
      <c r="X293" s="16" t="s">
        <v>2279</v>
      </c>
      <c r="Y293" s="16" t="s">
        <v>2278</v>
      </c>
      <c r="Z293" s="16" t="s">
        <v>2277</v>
      </c>
      <c r="AA293" s="16" t="s">
        <v>2276</v>
      </c>
      <c r="AB293" s="16" t="s">
        <v>2275</v>
      </c>
      <c r="AC293" s="16" t="s">
        <v>2274</v>
      </c>
      <c r="AD293" s="16" t="s">
        <v>2273</v>
      </c>
      <c r="AE293" s="16" t="s">
        <v>2272</v>
      </c>
      <c r="AF293" s="16" t="s">
        <v>2271</v>
      </c>
      <c r="AG293" s="16" t="s">
        <v>2270</v>
      </c>
      <c r="AH293" s="16" t="s">
        <v>2269</v>
      </c>
      <c r="AI293" s="16" t="s">
        <v>2268</v>
      </c>
      <c r="AJ293" s="16" t="s">
        <v>2267</v>
      </c>
      <c r="AK293" s="16" t="s">
        <v>2266</v>
      </c>
      <c r="AL293" s="16" t="s">
        <v>2265</v>
      </c>
      <c r="AM293" s="16" t="s">
        <v>2264</v>
      </c>
      <c r="AN293" s="16" t="s">
        <v>2263</v>
      </c>
      <c r="AO293" s="16" t="s">
        <v>2262</v>
      </c>
      <c r="AP293" s="16" t="s">
        <v>2261</v>
      </c>
      <c r="AQ293" s="16" t="s">
        <v>2260</v>
      </c>
      <c r="AR293" s="16" t="s">
        <v>2259</v>
      </c>
      <c r="AS293" s="16" t="s">
        <v>2258</v>
      </c>
      <c r="AT293" s="16" t="s">
        <v>2257</v>
      </c>
      <c r="AU293" s="16" t="s">
        <v>2256</v>
      </c>
      <c r="AV293" s="16" t="s">
        <v>2255</v>
      </c>
      <c r="AW293" s="16" t="s">
        <v>2254</v>
      </c>
      <c r="AX293" s="16" t="s">
        <v>2253</v>
      </c>
      <c r="AY293" s="16" t="s">
        <v>2252</v>
      </c>
      <c r="AZ293" s="16" t="s">
        <v>2251</v>
      </c>
      <c r="BA293" s="16" t="s">
        <v>2250</v>
      </c>
      <c r="BB293" s="16" t="s">
        <v>2249</v>
      </c>
      <c r="BC293" s="16" t="s">
        <v>2248</v>
      </c>
      <c r="BD293" s="16" t="s">
        <v>2247</v>
      </c>
      <c r="BE293" s="16" t="s">
        <v>2246</v>
      </c>
      <c r="BF293" s="16" t="s">
        <v>2245</v>
      </c>
      <c r="BG293" s="16" t="s">
        <v>2244</v>
      </c>
      <c r="BH293" s="16" t="s">
        <v>2243</v>
      </c>
      <c r="BI293" s="16" t="s">
        <v>2242</v>
      </c>
      <c r="BJ293" s="16" t="s">
        <v>2241</v>
      </c>
      <c r="BK293" s="16" t="s">
        <v>2240</v>
      </c>
      <c r="BL293" s="16" t="s">
        <v>2239</v>
      </c>
      <c r="BM293" s="16" t="s">
        <v>2238</v>
      </c>
      <c r="BN293" s="16" t="s">
        <v>2237</v>
      </c>
      <c r="BO293" s="16" t="s">
        <v>2236</v>
      </c>
      <c r="BP293" s="16" t="s">
        <v>2235</v>
      </c>
      <c r="BQ293" s="16" t="s">
        <v>2234</v>
      </c>
    </row>
    <row r="294" spans="1:69" x14ac:dyDescent="0.3">
      <c r="A294" s="16" t="s">
        <v>2233</v>
      </c>
      <c r="B294" s="16" t="s">
        <v>2232</v>
      </c>
      <c r="C294" s="16" t="s">
        <v>2231</v>
      </c>
      <c r="D294" s="16" t="s">
        <v>2230</v>
      </c>
      <c r="E294" s="16" t="s">
        <v>2229</v>
      </c>
      <c r="F294" s="16" t="s">
        <v>2228</v>
      </c>
      <c r="G294" s="16" t="s">
        <v>2227</v>
      </c>
      <c r="H294" s="16" t="s">
        <v>2226</v>
      </c>
      <c r="I294" s="16" t="s">
        <v>2225</v>
      </c>
      <c r="J294" s="16" t="s">
        <v>2224</v>
      </c>
      <c r="K294" s="16" t="s">
        <v>2223</v>
      </c>
      <c r="L294" s="16" t="s">
        <v>2222</v>
      </c>
      <c r="M294" s="16" t="s">
        <v>2221</v>
      </c>
      <c r="N294" s="16" t="s">
        <v>2220</v>
      </c>
      <c r="O294" s="16" t="s">
        <v>2219</v>
      </c>
      <c r="P294" s="16" t="s">
        <v>2218</v>
      </c>
      <c r="Q294" s="16" t="s">
        <v>2217</v>
      </c>
      <c r="R294" s="16" t="s">
        <v>2216</v>
      </c>
      <c r="S294" s="16" t="s">
        <v>2215</v>
      </c>
      <c r="T294" s="16" t="s">
        <v>2214</v>
      </c>
      <c r="U294" s="16" t="s">
        <v>2213</v>
      </c>
      <c r="V294" s="16" t="s">
        <v>2212</v>
      </c>
      <c r="W294" s="16" t="s">
        <v>2211</v>
      </c>
      <c r="X294" s="16" t="s">
        <v>2210</v>
      </c>
      <c r="Y294" s="16" t="s">
        <v>2209</v>
      </c>
      <c r="Z294" s="16" t="s">
        <v>2208</v>
      </c>
      <c r="AA294" s="16" t="s">
        <v>2207</v>
      </c>
      <c r="AB294" s="16" t="s">
        <v>2206</v>
      </c>
      <c r="AC294" s="16" t="s">
        <v>2205</v>
      </c>
      <c r="AD294" s="16" t="s">
        <v>2204</v>
      </c>
      <c r="AE294" s="16" t="s">
        <v>2203</v>
      </c>
      <c r="AF294" s="16" t="s">
        <v>2202</v>
      </c>
      <c r="AG294" s="16" t="s">
        <v>2201</v>
      </c>
      <c r="AH294" s="16" t="s">
        <v>2200</v>
      </c>
      <c r="AI294" s="16" t="s">
        <v>2199</v>
      </c>
      <c r="AJ294" s="16" t="s">
        <v>2198</v>
      </c>
      <c r="AK294" s="16" t="s">
        <v>2197</v>
      </c>
      <c r="AL294" s="16" t="s">
        <v>2196</v>
      </c>
      <c r="AM294" s="16" t="s">
        <v>2195</v>
      </c>
      <c r="AN294" s="16" t="s">
        <v>2194</v>
      </c>
      <c r="AO294" s="16" t="s">
        <v>2193</v>
      </c>
      <c r="AP294" s="16" t="s">
        <v>2192</v>
      </c>
      <c r="AQ294" s="16" t="s">
        <v>2191</v>
      </c>
      <c r="AR294" s="16" t="s">
        <v>2190</v>
      </c>
      <c r="AS294" s="16" t="s">
        <v>2189</v>
      </c>
      <c r="AT294" s="16" t="s">
        <v>2188</v>
      </c>
      <c r="AU294" s="16" t="s">
        <v>2187</v>
      </c>
      <c r="AV294" s="16" t="s">
        <v>2186</v>
      </c>
      <c r="AW294" s="16" t="s">
        <v>2185</v>
      </c>
      <c r="AX294" s="16" t="s">
        <v>2184</v>
      </c>
      <c r="AY294" s="16" t="s">
        <v>2183</v>
      </c>
      <c r="AZ294" s="16" t="s">
        <v>2182</v>
      </c>
      <c r="BA294" s="16" t="s">
        <v>2181</v>
      </c>
      <c r="BB294" s="16" t="s">
        <v>2180</v>
      </c>
      <c r="BC294" s="16" t="s">
        <v>2179</v>
      </c>
      <c r="BD294" s="16" t="s">
        <v>2178</v>
      </c>
      <c r="BE294" s="16" t="s">
        <v>2177</v>
      </c>
      <c r="BF294" s="16" t="s">
        <v>2176</v>
      </c>
      <c r="BG294" s="16" t="s">
        <v>2175</v>
      </c>
      <c r="BH294" s="16" t="s">
        <v>2174</v>
      </c>
      <c r="BI294" s="16" t="s">
        <v>2173</v>
      </c>
      <c r="BJ294" s="16" t="s">
        <v>2172</v>
      </c>
      <c r="BK294" s="16" t="s">
        <v>2171</v>
      </c>
      <c r="BL294" s="16" t="s">
        <v>2170</v>
      </c>
      <c r="BM294" s="16" t="s">
        <v>2169</v>
      </c>
      <c r="BN294" s="16" t="s">
        <v>2168</v>
      </c>
      <c r="BO294" s="16" t="s">
        <v>2167</v>
      </c>
      <c r="BP294" s="16" t="s">
        <v>2166</v>
      </c>
      <c r="BQ294" s="16" t="s">
        <v>2165</v>
      </c>
    </row>
    <row r="295" spans="1:69" x14ac:dyDescent="0.3">
      <c r="A295" s="16" t="s">
        <v>2164</v>
      </c>
      <c r="B295" s="16" t="s">
        <v>2163</v>
      </c>
      <c r="C295" s="16" t="s">
        <v>2162</v>
      </c>
      <c r="D295" s="16" t="s">
        <v>2161</v>
      </c>
      <c r="E295" s="16" t="s">
        <v>2160</v>
      </c>
      <c r="F295" s="16" t="s">
        <v>2159</v>
      </c>
      <c r="G295" s="16" t="s">
        <v>2158</v>
      </c>
      <c r="H295" s="16" t="s">
        <v>2157</v>
      </c>
      <c r="I295" s="16" t="s">
        <v>2156</v>
      </c>
      <c r="J295" s="16" t="s">
        <v>2155</v>
      </c>
      <c r="K295" s="16" t="s">
        <v>2154</v>
      </c>
      <c r="L295" s="16" t="s">
        <v>2153</v>
      </c>
      <c r="M295" s="16" t="s">
        <v>2152</v>
      </c>
      <c r="N295" s="16" t="s">
        <v>2151</v>
      </c>
      <c r="O295" s="16" t="s">
        <v>2150</v>
      </c>
      <c r="P295" s="16" t="s">
        <v>2149</v>
      </c>
      <c r="Q295" s="16" t="s">
        <v>2148</v>
      </c>
      <c r="R295" s="16" t="s">
        <v>2147</v>
      </c>
      <c r="S295" s="16" t="s">
        <v>2146</v>
      </c>
      <c r="T295" s="16" t="s">
        <v>2145</v>
      </c>
      <c r="U295" s="16" t="s">
        <v>2144</v>
      </c>
      <c r="V295" s="16" t="s">
        <v>2143</v>
      </c>
      <c r="W295" s="16" t="s">
        <v>2142</v>
      </c>
      <c r="X295" s="16" t="s">
        <v>2141</v>
      </c>
      <c r="Y295" s="16" t="s">
        <v>2140</v>
      </c>
      <c r="Z295" s="16" t="s">
        <v>2139</v>
      </c>
      <c r="AA295" s="16" t="s">
        <v>2138</v>
      </c>
      <c r="AB295" s="16" t="s">
        <v>2137</v>
      </c>
      <c r="AC295" s="16" t="s">
        <v>2136</v>
      </c>
      <c r="AD295" s="16" t="s">
        <v>2135</v>
      </c>
      <c r="AE295" s="16" t="s">
        <v>2134</v>
      </c>
      <c r="AF295" s="16" t="s">
        <v>2133</v>
      </c>
      <c r="AG295" s="16" t="s">
        <v>2132</v>
      </c>
      <c r="AH295" s="16" t="s">
        <v>2131</v>
      </c>
      <c r="AI295" s="16" t="s">
        <v>2130</v>
      </c>
      <c r="AJ295" s="16" t="s">
        <v>2129</v>
      </c>
      <c r="AK295" s="16" t="s">
        <v>2128</v>
      </c>
      <c r="AL295" s="16" t="s">
        <v>2127</v>
      </c>
      <c r="AM295" s="16" t="s">
        <v>2126</v>
      </c>
      <c r="AN295" s="16" t="s">
        <v>2125</v>
      </c>
      <c r="AO295" s="16" t="s">
        <v>2124</v>
      </c>
      <c r="AP295" s="16" t="s">
        <v>2123</v>
      </c>
      <c r="AQ295" s="16" t="s">
        <v>2122</v>
      </c>
      <c r="AR295" s="16" t="s">
        <v>2121</v>
      </c>
      <c r="AS295" s="16" t="s">
        <v>2120</v>
      </c>
      <c r="AT295" s="16" t="s">
        <v>2119</v>
      </c>
      <c r="AU295" s="16" t="s">
        <v>2118</v>
      </c>
      <c r="AV295" s="16" t="s">
        <v>2117</v>
      </c>
      <c r="AW295" s="16" t="s">
        <v>2116</v>
      </c>
      <c r="AX295" s="16" t="s">
        <v>2115</v>
      </c>
      <c r="AY295" s="16" t="s">
        <v>2114</v>
      </c>
      <c r="AZ295" s="16" t="s">
        <v>2113</v>
      </c>
      <c r="BA295" s="16" t="s">
        <v>2112</v>
      </c>
      <c r="BB295" s="16" t="s">
        <v>2111</v>
      </c>
      <c r="BC295" s="16" t="s">
        <v>2110</v>
      </c>
      <c r="BD295" s="16" t="s">
        <v>2109</v>
      </c>
      <c r="BE295" s="16" t="s">
        <v>2108</v>
      </c>
      <c r="BF295" s="16" t="s">
        <v>2107</v>
      </c>
      <c r="BG295" s="16" t="s">
        <v>2106</v>
      </c>
      <c r="BH295" s="16" t="s">
        <v>2105</v>
      </c>
      <c r="BI295" s="16" t="s">
        <v>2104</v>
      </c>
      <c r="BJ295" s="16" t="s">
        <v>2103</v>
      </c>
      <c r="BK295" s="16" t="s">
        <v>2102</v>
      </c>
      <c r="BL295" s="16" t="s">
        <v>2101</v>
      </c>
      <c r="BM295" s="16" t="s">
        <v>2100</v>
      </c>
      <c r="BN295" s="16" t="s">
        <v>2099</v>
      </c>
      <c r="BO295" s="16" t="s">
        <v>2098</v>
      </c>
      <c r="BP295" s="16" t="s">
        <v>2097</v>
      </c>
      <c r="BQ295" s="16" t="s">
        <v>2096</v>
      </c>
    </row>
    <row r="296" spans="1:69" x14ac:dyDescent="0.3">
      <c r="A296" s="16" t="s">
        <v>2095</v>
      </c>
      <c r="B296" s="16" t="s">
        <v>2094</v>
      </c>
      <c r="C296" s="16" t="s">
        <v>2093</v>
      </c>
      <c r="D296" s="16" t="s">
        <v>2092</v>
      </c>
      <c r="E296" s="16" t="s">
        <v>2091</v>
      </c>
      <c r="F296" s="16" t="s">
        <v>2090</v>
      </c>
      <c r="G296" s="16" t="s">
        <v>2089</v>
      </c>
      <c r="H296" s="16" t="s">
        <v>2088</v>
      </c>
      <c r="I296" s="16" t="s">
        <v>2087</v>
      </c>
      <c r="J296" s="16" t="s">
        <v>2086</v>
      </c>
      <c r="K296" s="16" t="s">
        <v>2085</v>
      </c>
      <c r="L296" s="16" t="s">
        <v>2084</v>
      </c>
      <c r="M296" s="16" t="s">
        <v>2083</v>
      </c>
      <c r="N296" s="16" t="s">
        <v>2082</v>
      </c>
      <c r="O296" s="16" t="s">
        <v>2081</v>
      </c>
      <c r="P296" s="16" t="s">
        <v>2080</v>
      </c>
      <c r="Q296" s="16" t="s">
        <v>2079</v>
      </c>
      <c r="R296" s="16" t="s">
        <v>2078</v>
      </c>
      <c r="S296" s="16" t="s">
        <v>2077</v>
      </c>
      <c r="T296" s="16" t="s">
        <v>2076</v>
      </c>
      <c r="U296" s="16" t="s">
        <v>2075</v>
      </c>
      <c r="V296" s="16" t="s">
        <v>2074</v>
      </c>
      <c r="W296" s="16" t="s">
        <v>2073</v>
      </c>
      <c r="X296" s="16" t="s">
        <v>2072</v>
      </c>
      <c r="Y296" s="16" t="s">
        <v>2071</v>
      </c>
      <c r="Z296" s="16" t="s">
        <v>2070</v>
      </c>
      <c r="AA296" s="16" t="s">
        <v>2069</v>
      </c>
      <c r="AB296" s="16" t="s">
        <v>2068</v>
      </c>
      <c r="AC296" s="16" t="s">
        <v>2067</v>
      </c>
      <c r="AD296" s="16" t="s">
        <v>2066</v>
      </c>
      <c r="AE296" s="16" t="s">
        <v>2065</v>
      </c>
      <c r="AF296" s="16" t="s">
        <v>2064</v>
      </c>
      <c r="AG296" s="16" t="s">
        <v>2063</v>
      </c>
      <c r="AH296" s="16" t="s">
        <v>2062</v>
      </c>
      <c r="AI296" s="16" t="s">
        <v>2061</v>
      </c>
      <c r="AJ296" s="16" t="s">
        <v>2060</v>
      </c>
      <c r="AK296" s="16" t="s">
        <v>2059</v>
      </c>
      <c r="AL296" s="16" t="s">
        <v>2058</v>
      </c>
      <c r="AM296" s="16" t="s">
        <v>2057</v>
      </c>
      <c r="AN296" s="16" t="s">
        <v>2056</v>
      </c>
      <c r="AO296" s="16" t="s">
        <v>2055</v>
      </c>
      <c r="AP296" s="16" t="s">
        <v>2054</v>
      </c>
      <c r="AQ296" s="16" t="s">
        <v>2053</v>
      </c>
      <c r="AR296" s="16" t="s">
        <v>2052</v>
      </c>
      <c r="AS296" s="16" t="s">
        <v>2051</v>
      </c>
      <c r="AT296" s="16" t="s">
        <v>2050</v>
      </c>
      <c r="AU296" s="16" t="s">
        <v>2049</v>
      </c>
      <c r="AV296" s="16" t="s">
        <v>2048</v>
      </c>
      <c r="AW296" s="16" t="s">
        <v>2047</v>
      </c>
      <c r="AX296" s="16" t="s">
        <v>2046</v>
      </c>
      <c r="AY296" s="16" t="s">
        <v>2045</v>
      </c>
      <c r="AZ296" s="16" t="s">
        <v>2044</v>
      </c>
      <c r="BA296" s="16" t="s">
        <v>2043</v>
      </c>
      <c r="BB296" s="16" t="s">
        <v>2042</v>
      </c>
      <c r="BC296" s="16" t="s">
        <v>2041</v>
      </c>
      <c r="BD296" s="16" t="s">
        <v>2040</v>
      </c>
      <c r="BE296" s="16" t="s">
        <v>2039</v>
      </c>
      <c r="BF296" s="16" t="s">
        <v>2038</v>
      </c>
      <c r="BG296" s="16" t="s">
        <v>2037</v>
      </c>
      <c r="BH296" s="16" t="s">
        <v>2036</v>
      </c>
      <c r="BI296" s="16" t="s">
        <v>2035</v>
      </c>
      <c r="BJ296" s="16" t="s">
        <v>2034</v>
      </c>
      <c r="BK296" s="16" t="s">
        <v>2033</v>
      </c>
      <c r="BL296" s="16" t="s">
        <v>2032</v>
      </c>
      <c r="BM296" s="16" t="s">
        <v>2031</v>
      </c>
      <c r="BN296" s="16" t="s">
        <v>2030</v>
      </c>
      <c r="BO296" s="16" t="s">
        <v>2029</v>
      </c>
      <c r="BP296" s="16" t="s">
        <v>2028</v>
      </c>
      <c r="BQ296" s="16" t="s">
        <v>2027</v>
      </c>
    </row>
    <row r="297" spans="1:69" x14ac:dyDescent="0.3">
      <c r="A297" s="16" t="s">
        <v>2026</v>
      </c>
      <c r="B297" s="16" t="s">
        <v>2025</v>
      </c>
      <c r="C297" s="16" t="s">
        <v>2024</v>
      </c>
      <c r="D297" s="16" t="s">
        <v>2023</v>
      </c>
      <c r="E297" s="16" t="s">
        <v>2022</v>
      </c>
      <c r="F297" s="16" t="s">
        <v>2021</v>
      </c>
      <c r="G297" s="16" t="s">
        <v>2020</v>
      </c>
      <c r="H297" s="16" t="s">
        <v>2019</v>
      </c>
      <c r="I297" s="16" t="s">
        <v>2018</v>
      </c>
      <c r="J297" s="16" t="s">
        <v>2017</v>
      </c>
      <c r="K297" s="16" t="s">
        <v>2016</v>
      </c>
      <c r="L297" s="16" t="s">
        <v>2015</v>
      </c>
      <c r="M297" s="16" t="s">
        <v>2014</v>
      </c>
      <c r="N297" s="16" t="s">
        <v>2013</v>
      </c>
      <c r="O297" s="16" t="s">
        <v>2012</v>
      </c>
      <c r="P297" s="16" t="s">
        <v>2011</v>
      </c>
      <c r="Q297" s="16" t="s">
        <v>2010</v>
      </c>
      <c r="R297" s="16" t="s">
        <v>2009</v>
      </c>
      <c r="S297" s="16" t="s">
        <v>2008</v>
      </c>
      <c r="T297" s="16" t="s">
        <v>2007</v>
      </c>
      <c r="U297" s="16" t="s">
        <v>2006</v>
      </c>
      <c r="V297" s="16" t="s">
        <v>2005</v>
      </c>
      <c r="W297" s="16" t="s">
        <v>2004</v>
      </c>
      <c r="X297" s="16" t="s">
        <v>2003</v>
      </c>
      <c r="Y297" s="16" t="s">
        <v>2002</v>
      </c>
      <c r="Z297" s="16" t="s">
        <v>2001</v>
      </c>
      <c r="AA297" s="16" t="s">
        <v>2000</v>
      </c>
      <c r="AB297" s="16" t="s">
        <v>1999</v>
      </c>
      <c r="AC297" s="16" t="s">
        <v>1998</v>
      </c>
      <c r="AD297" s="16" t="s">
        <v>1997</v>
      </c>
      <c r="AE297" s="16" t="s">
        <v>1996</v>
      </c>
      <c r="AF297" s="16" t="s">
        <v>1995</v>
      </c>
      <c r="AG297" s="16" t="s">
        <v>1994</v>
      </c>
      <c r="AH297" s="16" t="s">
        <v>1993</v>
      </c>
      <c r="AI297" s="16" t="s">
        <v>1992</v>
      </c>
      <c r="AJ297" s="16" t="s">
        <v>1991</v>
      </c>
      <c r="AK297" s="16" t="s">
        <v>1990</v>
      </c>
      <c r="AL297" s="16" t="s">
        <v>1989</v>
      </c>
      <c r="AM297" s="16" t="s">
        <v>1988</v>
      </c>
      <c r="AN297" s="16" t="s">
        <v>1987</v>
      </c>
      <c r="AO297" s="16" t="s">
        <v>1986</v>
      </c>
      <c r="AP297" s="16" t="s">
        <v>1985</v>
      </c>
      <c r="AQ297" s="16" t="s">
        <v>1984</v>
      </c>
      <c r="AR297" s="16" t="s">
        <v>1983</v>
      </c>
      <c r="AS297" s="16" t="s">
        <v>1982</v>
      </c>
      <c r="AT297" s="16" t="s">
        <v>1981</v>
      </c>
      <c r="AU297" s="16" t="s">
        <v>1980</v>
      </c>
      <c r="AV297" s="16" t="s">
        <v>1979</v>
      </c>
      <c r="AW297" s="16" t="s">
        <v>1978</v>
      </c>
      <c r="AX297" s="16" t="s">
        <v>1977</v>
      </c>
      <c r="AY297" s="16" t="s">
        <v>1976</v>
      </c>
      <c r="AZ297" s="16" t="s">
        <v>1975</v>
      </c>
      <c r="BA297" s="16" t="s">
        <v>1974</v>
      </c>
      <c r="BB297" s="16" t="s">
        <v>1973</v>
      </c>
      <c r="BC297" s="16" t="s">
        <v>1972</v>
      </c>
      <c r="BD297" s="16" t="s">
        <v>1971</v>
      </c>
      <c r="BE297" s="16" t="s">
        <v>1970</v>
      </c>
      <c r="BF297" s="16" t="s">
        <v>1969</v>
      </c>
      <c r="BG297" s="16" t="s">
        <v>1968</v>
      </c>
      <c r="BH297" s="16" t="s">
        <v>1967</v>
      </c>
      <c r="BI297" s="16" t="s">
        <v>1966</v>
      </c>
      <c r="BJ297" s="16" t="s">
        <v>1965</v>
      </c>
      <c r="BK297" s="16" t="s">
        <v>1964</v>
      </c>
      <c r="BL297" s="16" t="s">
        <v>1963</v>
      </c>
      <c r="BM297" s="16" t="s">
        <v>1962</v>
      </c>
      <c r="BN297" s="16" t="s">
        <v>1961</v>
      </c>
      <c r="BO297" s="16" t="s">
        <v>1960</v>
      </c>
      <c r="BP297" s="16" t="s">
        <v>1959</v>
      </c>
      <c r="BQ297" s="16" t="s">
        <v>1958</v>
      </c>
    </row>
    <row r="298" spans="1:69" x14ac:dyDescent="0.3">
      <c r="A298" s="16" t="s">
        <v>1957</v>
      </c>
      <c r="B298" s="16" t="s">
        <v>1956</v>
      </c>
      <c r="C298" s="16" t="s">
        <v>1955</v>
      </c>
      <c r="D298" s="16" t="s">
        <v>1954</v>
      </c>
      <c r="E298" s="16" t="s">
        <v>1953</v>
      </c>
      <c r="F298" s="16" t="s">
        <v>1952</v>
      </c>
      <c r="G298" s="16" t="s">
        <v>1951</v>
      </c>
      <c r="H298" s="16" t="s">
        <v>1950</v>
      </c>
      <c r="I298" s="16" t="s">
        <v>1949</v>
      </c>
      <c r="J298" s="16" t="s">
        <v>1948</v>
      </c>
      <c r="K298" s="16" t="s">
        <v>1947</v>
      </c>
      <c r="L298" s="16" t="s">
        <v>1946</v>
      </c>
      <c r="M298" s="16" t="s">
        <v>1945</v>
      </c>
      <c r="N298" s="16" t="s">
        <v>1944</v>
      </c>
      <c r="O298" s="16" t="s">
        <v>1943</v>
      </c>
      <c r="P298" s="16" t="s">
        <v>1942</v>
      </c>
      <c r="Q298" s="16" t="s">
        <v>1941</v>
      </c>
      <c r="R298" s="16" t="s">
        <v>1940</v>
      </c>
      <c r="S298" s="16" t="s">
        <v>1939</v>
      </c>
      <c r="T298" s="16" t="s">
        <v>1938</v>
      </c>
      <c r="U298" s="16" t="s">
        <v>1937</v>
      </c>
      <c r="V298" s="16" t="s">
        <v>1936</v>
      </c>
      <c r="W298" s="16" t="s">
        <v>1935</v>
      </c>
      <c r="X298" s="16" t="s">
        <v>1934</v>
      </c>
      <c r="Y298" s="16" t="s">
        <v>1933</v>
      </c>
      <c r="Z298" s="16" t="s">
        <v>1932</v>
      </c>
      <c r="AA298" s="16" t="s">
        <v>1931</v>
      </c>
      <c r="AB298" s="16" t="s">
        <v>1930</v>
      </c>
      <c r="AC298" s="16" t="s">
        <v>1929</v>
      </c>
      <c r="AD298" s="16" t="s">
        <v>1928</v>
      </c>
      <c r="AE298" s="16" t="s">
        <v>1927</v>
      </c>
      <c r="AF298" s="16" t="s">
        <v>1926</v>
      </c>
      <c r="AG298" s="16" t="s">
        <v>1925</v>
      </c>
      <c r="AH298" s="16" t="s">
        <v>1924</v>
      </c>
      <c r="AI298" s="16" t="s">
        <v>1923</v>
      </c>
      <c r="AJ298" s="16" t="s">
        <v>1922</v>
      </c>
      <c r="AK298" s="16" t="s">
        <v>1921</v>
      </c>
      <c r="AL298" s="16" t="s">
        <v>1920</v>
      </c>
      <c r="AM298" s="16" t="s">
        <v>1919</v>
      </c>
      <c r="AN298" s="16" t="s">
        <v>1918</v>
      </c>
      <c r="AO298" s="16" t="s">
        <v>1917</v>
      </c>
      <c r="AP298" s="16" t="s">
        <v>1916</v>
      </c>
      <c r="AQ298" s="16" t="s">
        <v>1915</v>
      </c>
      <c r="AR298" s="16" t="s">
        <v>1914</v>
      </c>
      <c r="AS298" s="16" t="s">
        <v>1913</v>
      </c>
      <c r="AT298" s="16" t="s">
        <v>1912</v>
      </c>
      <c r="AU298" s="16" t="s">
        <v>1911</v>
      </c>
      <c r="AV298" s="16" t="s">
        <v>1910</v>
      </c>
      <c r="AW298" s="16" t="s">
        <v>1909</v>
      </c>
      <c r="AX298" s="16" t="s">
        <v>1908</v>
      </c>
      <c r="AY298" s="16" t="s">
        <v>1907</v>
      </c>
      <c r="AZ298" s="16" t="s">
        <v>1906</v>
      </c>
      <c r="BA298" s="16" t="s">
        <v>1905</v>
      </c>
      <c r="BB298" s="16" t="s">
        <v>1904</v>
      </c>
      <c r="BC298" s="16" t="s">
        <v>1903</v>
      </c>
      <c r="BD298" s="16" t="s">
        <v>1902</v>
      </c>
      <c r="BE298" s="16" t="s">
        <v>1901</v>
      </c>
      <c r="BF298" s="16" t="s">
        <v>1900</v>
      </c>
      <c r="BG298" s="16" t="s">
        <v>1899</v>
      </c>
      <c r="BH298" s="16" t="s">
        <v>1898</v>
      </c>
      <c r="BI298" s="16" t="s">
        <v>1897</v>
      </c>
      <c r="BJ298" s="16" t="s">
        <v>1896</v>
      </c>
      <c r="BK298" s="16" t="s">
        <v>1895</v>
      </c>
      <c r="BL298" s="16" t="s">
        <v>1894</v>
      </c>
      <c r="BM298" s="16" t="s">
        <v>1893</v>
      </c>
      <c r="BN298" s="16" t="s">
        <v>1892</v>
      </c>
      <c r="BO298" s="16" t="s">
        <v>1891</v>
      </c>
      <c r="BP298" s="16" t="s">
        <v>1890</v>
      </c>
      <c r="BQ298" s="16" t="s">
        <v>1889</v>
      </c>
    </row>
    <row r="299" spans="1:69" x14ac:dyDescent="0.3">
      <c r="A299" s="16" t="s">
        <v>1888</v>
      </c>
      <c r="B299" s="16" t="s">
        <v>1887</v>
      </c>
      <c r="C299" s="16" t="s">
        <v>1886</v>
      </c>
      <c r="D299" s="16" t="s">
        <v>1885</v>
      </c>
      <c r="E299" s="16" t="s">
        <v>1884</v>
      </c>
      <c r="F299" s="16" t="s">
        <v>1883</v>
      </c>
      <c r="G299" s="16" t="s">
        <v>1882</v>
      </c>
      <c r="H299" s="16" t="s">
        <v>1881</v>
      </c>
      <c r="I299" s="16" t="s">
        <v>1880</v>
      </c>
      <c r="J299" s="16" t="s">
        <v>1879</v>
      </c>
      <c r="K299" s="16" t="s">
        <v>1878</v>
      </c>
      <c r="L299" s="16" t="s">
        <v>1877</v>
      </c>
      <c r="M299" s="16" t="s">
        <v>1876</v>
      </c>
      <c r="N299" s="16" t="s">
        <v>1875</v>
      </c>
      <c r="O299" s="16" t="s">
        <v>1874</v>
      </c>
      <c r="P299" s="16" t="s">
        <v>1873</v>
      </c>
      <c r="Q299" s="16" t="s">
        <v>1872</v>
      </c>
      <c r="R299" s="16" t="s">
        <v>1871</v>
      </c>
      <c r="S299" s="16" t="s">
        <v>1870</v>
      </c>
      <c r="T299" s="16" t="s">
        <v>1869</v>
      </c>
      <c r="U299" s="16" t="s">
        <v>1868</v>
      </c>
      <c r="V299" s="16" t="s">
        <v>1867</v>
      </c>
      <c r="W299" s="16" t="s">
        <v>1866</v>
      </c>
      <c r="X299" s="16" t="s">
        <v>1865</v>
      </c>
      <c r="Y299" s="16" t="s">
        <v>1864</v>
      </c>
      <c r="Z299" s="16" t="s">
        <v>1863</v>
      </c>
      <c r="AA299" s="16" t="s">
        <v>1862</v>
      </c>
      <c r="AB299" s="16" t="s">
        <v>1861</v>
      </c>
      <c r="AC299" s="16" t="s">
        <v>1860</v>
      </c>
      <c r="AD299" s="16" t="s">
        <v>1859</v>
      </c>
      <c r="AE299" s="16" t="s">
        <v>1858</v>
      </c>
      <c r="AF299" s="16" t="s">
        <v>1857</v>
      </c>
      <c r="AG299" s="16" t="s">
        <v>1856</v>
      </c>
      <c r="AH299" s="16" t="s">
        <v>1855</v>
      </c>
      <c r="AI299" s="16" t="s">
        <v>1854</v>
      </c>
      <c r="AJ299" s="16" t="s">
        <v>1853</v>
      </c>
      <c r="AK299" s="16" t="s">
        <v>1852</v>
      </c>
      <c r="AL299" s="16" t="s">
        <v>1851</v>
      </c>
      <c r="AM299" s="16" t="s">
        <v>1850</v>
      </c>
      <c r="AN299" s="16" t="s">
        <v>1849</v>
      </c>
      <c r="AO299" s="16" t="s">
        <v>1848</v>
      </c>
      <c r="AP299" s="16" t="s">
        <v>1847</v>
      </c>
      <c r="AQ299" s="16" t="s">
        <v>1846</v>
      </c>
      <c r="AR299" s="16" t="s">
        <v>1845</v>
      </c>
      <c r="AS299" s="16" t="s">
        <v>1844</v>
      </c>
      <c r="AT299" s="16" t="s">
        <v>1843</v>
      </c>
      <c r="AU299" s="16" t="s">
        <v>1842</v>
      </c>
      <c r="AV299" s="16" t="s">
        <v>1841</v>
      </c>
      <c r="AW299" s="16" t="s">
        <v>1840</v>
      </c>
      <c r="AX299" s="16" t="s">
        <v>1839</v>
      </c>
      <c r="AY299" s="16" t="s">
        <v>1838</v>
      </c>
      <c r="AZ299" s="16" t="s">
        <v>1837</v>
      </c>
      <c r="BA299" s="16" t="s">
        <v>1836</v>
      </c>
      <c r="BB299" s="16" t="s">
        <v>1835</v>
      </c>
      <c r="BC299" s="16" t="s">
        <v>1834</v>
      </c>
      <c r="BD299" s="16" t="s">
        <v>1833</v>
      </c>
      <c r="BE299" s="16" t="s">
        <v>1832</v>
      </c>
      <c r="BF299" s="16" t="s">
        <v>1831</v>
      </c>
      <c r="BG299" s="16" t="s">
        <v>1830</v>
      </c>
      <c r="BH299" s="16" t="s">
        <v>1829</v>
      </c>
      <c r="BI299" s="16" t="s">
        <v>1828</v>
      </c>
      <c r="BJ299" s="16" t="s">
        <v>1827</v>
      </c>
      <c r="BK299" s="16" t="s">
        <v>1826</v>
      </c>
      <c r="BL299" s="16" t="s">
        <v>1825</v>
      </c>
      <c r="BM299" s="16" t="s">
        <v>1824</v>
      </c>
      <c r="BN299" s="16" t="s">
        <v>1823</v>
      </c>
      <c r="BO299" s="16" t="s">
        <v>1822</v>
      </c>
      <c r="BP299" s="16" t="s">
        <v>1821</v>
      </c>
      <c r="BQ299" s="16" t="s">
        <v>1820</v>
      </c>
    </row>
    <row r="300" spans="1:69" x14ac:dyDescent="0.3">
      <c r="A300" s="16" t="s">
        <v>1819</v>
      </c>
      <c r="B300" s="16" t="s">
        <v>1818</v>
      </c>
      <c r="C300" s="16" t="s">
        <v>1817</v>
      </c>
      <c r="D300" s="16" t="s">
        <v>1816</v>
      </c>
      <c r="E300" s="16" t="s">
        <v>1815</v>
      </c>
      <c r="F300" s="16" t="s">
        <v>1814</v>
      </c>
      <c r="G300" s="16" t="s">
        <v>1813</v>
      </c>
      <c r="H300" s="16" t="s">
        <v>1812</v>
      </c>
      <c r="I300" s="16" t="s">
        <v>1811</v>
      </c>
      <c r="J300" s="16" t="s">
        <v>1810</v>
      </c>
      <c r="K300" s="16" t="s">
        <v>1809</v>
      </c>
      <c r="L300" s="16" t="s">
        <v>1808</v>
      </c>
      <c r="M300" s="16" t="s">
        <v>1807</v>
      </c>
      <c r="N300" s="16" t="s">
        <v>1806</v>
      </c>
      <c r="O300" s="16" t="s">
        <v>1805</v>
      </c>
      <c r="P300" s="16" t="s">
        <v>1804</v>
      </c>
      <c r="Q300" s="16" t="s">
        <v>1803</v>
      </c>
      <c r="R300" s="16" t="s">
        <v>1802</v>
      </c>
      <c r="S300" s="16" t="s">
        <v>1801</v>
      </c>
      <c r="T300" s="16" t="s">
        <v>1800</v>
      </c>
      <c r="U300" s="16" t="s">
        <v>1799</v>
      </c>
      <c r="V300" s="16" t="s">
        <v>1798</v>
      </c>
      <c r="W300" s="16" t="s">
        <v>1797</v>
      </c>
      <c r="X300" s="16" t="s">
        <v>1796</v>
      </c>
      <c r="Y300" s="16" t="s">
        <v>1795</v>
      </c>
      <c r="Z300" s="16" t="s">
        <v>1794</v>
      </c>
      <c r="AA300" s="16" t="s">
        <v>1793</v>
      </c>
      <c r="AB300" s="16" t="s">
        <v>1792</v>
      </c>
      <c r="AC300" s="16" t="s">
        <v>1791</v>
      </c>
      <c r="AD300" s="16" t="s">
        <v>1790</v>
      </c>
      <c r="AE300" s="16" t="s">
        <v>1789</v>
      </c>
      <c r="AF300" s="16" t="s">
        <v>1788</v>
      </c>
      <c r="AG300" s="16" t="s">
        <v>1787</v>
      </c>
      <c r="AH300" s="16" t="s">
        <v>1786</v>
      </c>
      <c r="AI300" s="16" t="s">
        <v>1785</v>
      </c>
      <c r="AJ300" s="16" t="s">
        <v>1784</v>
      </c>
      <c r="AK300" s="16" t="s">
        <v>1783</v>
      </c>
      <c r="AL300" s="16" t="s">
        <v>1782</v>
      </c>
      <c r="AM300" s="16" t="s">
        <v>1781</v>
      </c>
      <c r="AN300" s="16" t="s">
        <v>1780</v>
      </c>
      <c r="AO300" s="16" t="s">
        <v>1779</v>
      </c>
      <c r="AP300" s="16" t="s">
        <v>1778</v>
      </c>
      <c r="AQ300" s="16" t="s">
        <v>1777</v>
      </c>
      <c r="AR300" s="16" t="s">
        <v>1776</v>
      </c>
      <c r="AS300" s="16" t="s">
        <v>1775</v>
      </c>
      <c r="AT300" s="16" t="s">
        <v>1774</v>
      </c>
      <c r="AU300" s="16" t="s">
        <v>1773</v>
      </c>
      <c r="AV300" s="16" t="s">
        <v>1772</v>
      </c>
      <c r="AW300" s="16" t="s">
        <v>1771</v>
      </c>
      <c r="AX300" s="16" t="s">
        <v>1770</v>
      </c>
      <c r="AY300" s="16" t="s">
        <v>1769</v>
      </c>
      <c r="AZ300" s="16" t="s">
        <v>1768</v>
      </c>
      <c r="BA300" s="16" t="s">
        <v>1767</v>
      </c>
      <c r="BB300" s="16" t="s">
        <v>1766</v>
      </c>
      <c r="BC300" s="16" t="s">
        <v>1765</v>
      </c>
      <c r="BD300" s="16" t="s">
        <v>1764</v>
      </c>
      <c r="BE300" s="16" t="s">
        <v>1763</v>
      </c>
      <c r="BF300" s="16" t="s">
        <v>1762</v>
      </c>
      <c r="BG300" s="16" t="s">
        <v>1761</v>
      </c>
      <c r="BH300" s="16" t="s">
        <v>1760</v>
      </c>
      <c r="BI300" s="16" t="s">
        <v>1759</v>
      </c>
      <c r="BJ300" s="16" t="s">
        <v>1758</v>
      </c>
      <c r="BK300" s="16" t="s">
        <v>1757</v>
      </c>
      <c r="BL300" s="16" t="s">
        <v>1756</v>
      </c>
      <c r="BM300" s="16" t="s">
        <v>1755</v>
      </c>
      <c r="BN300" s="16" t="s">
        <v>1754</v>
      </c>
      <c r="BO300" s="16" t="s">
        <v>1753</v>
      </c>
      <c r="BP300" s="16" t="s">
        <v>1752</v>
      </c>
      <c r="BQ300" s="16" t="s">
        <v>1751</v>
      </c>
    </row>
    <row r="301" spans="1:69" x14ac:dyDescent="0.3">
      <c r="A301" s="16" t="s">
        <v>1750</v>
      </c>
      <c r="B301" s="16" t="s">
        <v>1749</v>
      </c>
      <c r="C301" s="16" t="s">
        <v>1748</v>
      </c>
      <c r="D301" s="16" t="s">
        <v>1747</v>
      </c>
      <c r="E301" s="16" t="s">
        <v>1746</v>
      </c>
      <c r="F301" s="16" t="s">
        <v>1745</v>
      </c>
      <c r="G301" s="16" t="s">
        <v>1744</v>
      </c>
      <c r="H301" s="16" t="s">
        <v>1743</v>
      </c>
      <c r="I301" s="16" t="s">
        <v>1742</v>
      </c>
      <c r="J301" s="16" t="s">
        <v>1741</v>
      </c>
      <c r="K301" s="16" t="s">
        <v>1740</v>
      </c>
      <c r="L301" s="16" t="s">
        <v>1739</v>
      </c>
      <c r="M301" s="16" t="s">
        <v>1738</v>
      </c>
      <c r="N301" s="16" t="s">
        <v>1737</v>
      </c>
      <c r="O301" s="16" t="s">
        <v>1736</v>
      </c>
      <c r="P301" s="16" t="s">
        <v>1735</v>
      </c>
      <c r="Q301" s="16" t="s">
        <v>1734</v>
      </c>
      <c r="R301" s="16" t="s">
        <v>1733</v>
      </c>
      <c r="S301" s="16" t="s">
        <v>1732</v>
      </c>
      <c r="T301" s="16" t="s">
        <v>1731</v>
      </c>
      <c r="U301" s="16" t="s">
        <v>1730</v>
      </c>
      <c r="V301" s="16" t="s">
        <v>1729</v>
      </c>
      <c r="W301" s="16" t="s">
        <v>1728</v>
      </c>
      <c r="X301" s="16" t="s">
        <v>1727</v>
      </c>
      <c r="Y301" s="16" t="s">
        <v>1726</v>
      </c>
      <c r="Z301" s="16" t="s">
        <v>1725</v>
      </c>
      <c r="AA301" s="16" t="s">
        <v>1724</v>
      </c>
      <c r="AB301" s="16" t="s">
        <v>1723</v>
      </c>
      <c r="AC301" s="16" t="s">
        <v>1722</v>
      </c>
      <c r="AD301" s="16" t="s">
        <v>1721</v>
      </c>
      <c r="AE301" s="16" t="s">
        <v>1720</v>
      </c>
      <c r="AF301" s="16" t="s">
        <v>1719</v>
      </c>
      <c r="AG301" s="16" t="s">
        <v>1718</v>
      </c>
      <c r="AH301" s="16" t="s">
        <v>1717</v>
      </c>
      <c r="AI301" s="16" t="s">
        <v>1716</v>
      </c>
      <c r="AJ301" s="16" t="s">
        <v>1715</v>
      </c>
      <c r="AK301" s="16" t="s">
        <v>1714</v>
      </c>
      <c r="AL301" s="16" t="s">
        <v>1713</v>
      </c>
      <c r="AM301" s="16" t="s">
        <v>1712</v>
      </c>
      <c r="AN301" s="16" t="s">
        <v>1711</v>
      </c>
      <c r="AO301" s="16" t="s">
        <v>1710</v>
      </c>
      <c r="AP301" s="16" t="s">
        <v>1709</v>
      </c>
      <c r="AQ301" s="16" t="s">
        <v>1708</v>
      </c>
      <c r="AR301" s="16" t="s">
        <v>1707</v>
      </c>
      <c r="AS301" s="16" t="s">
        <v>1706</v>
      </c>
      <c r="AT301" s="16" t="s">
        <v>1705</v>
      </c>
      <c r="AU301" s="16" t="s">
        <v>1704</v>
      </c>
      <c r="AV301" s="16" t="s">
        <v>1703</v>
      </c>
      <c r="AW301" s="16" t="s">
        <v>1702</v>
      </c>
      <c r="AX301" s="16" t="s">
        <v>1701</v>
      </c>
      <c r="AY301" s="16" t="s">
        <v>1700</v>
      </c>
      <c r="AZ301" s="16" t="s">
        <v>1699</v>
      </c>
      <c r="BA301" s="16" t="s">
        <v>1698</v>
      </c>
      <c r="BB301" s="16" t="s">
        <v>1697</v>
      </c>
      <c r="BC301" s="16" t="s">
        <v>1696</v>
      </c>
      <c r="BD301" s="16" t="s">
        <v>1695</v>
      </c>
      <c r="BE301" s="16" t="s">
        <v>1694</v>
      </c>
      <c r="BF301" s="16" t="s">
        <v>1693</v>
      </c>
      <c r="BG301" s="16" t="s">
        <v>1692</v>
      </c>
      <c r="BH301" s="16" t="s">
        <v>1691</v>
      </c>
      <c r="BI301" s="16" t="s">
        <v>1690</v>
      </c>
      <c r="BJ301" s="16" t="s">
        <v>1689</v>
      </c>
      <c r="BK301" s="16" t="s">
        <v>1688</v>
      </c>
      <c r="BL301" s="16" t="s">
        <v>1687</v>
      </c>
      <c r="BM301" s="16" t="s">
        <v>1686</v>
      </c>
      <c r="BN301" s="16" t="s">
        <v>1685</v>
      </c>
      <c r="BO301" s="16" t="s">
        <v>1684</v>
      </c>
      <c r="BP301" s="16" t="s">
        <v>1683</v>
      </c>
      <c r="BQ301" s="16" t="s">
        <v>1682</v>
      </c>
    </row>
    <row r="302" spans="1:69" x14ac:dyDescent="0.3">
      <c r="A302" s="16" t="s">
        <v>1681</v>
      </c>
      <c r="B302" s="16" t="s">
        <v>1680</v>
      </c>
      <c r="C302" s="16" t="s">
        <v>1679</v>
      </c>
      <c r="D302" s="16" t="s">
        <v>1678</v>
      </c>
      <c r="E302" s="16" t="s">
        <v>1677</v>
      </c>
      <c r="F302" s="16" t="s">
        <v>1676</v>
      </c>
      <c r="G302" s="16" t="s">
        <v>1675</v>
      </c>
      <c r="H302" s="16" t="s">
        <v>1674</v>
      </c>
      <c r="I302" s="16" t="s">
        <v>1673</v>
      </c>
      <c r="J302" s="16" t="s">
        <v>1672</v>
      </c>
      <c r="K302" s="16" t="s">
        <v>1671</v>
      </c>
      <c r="L302" s="16" t="s">
        <v>1670</v>
      </c>
      <c r="M302" s="16" t="s">
        <v>1669</v>
      </c>
      <c r="N302" s="16" t="s">
        <v>1668</v>
      </c>
      <c r="O302" s="16" t="s">
        <v>1667</v>
      </c>
      <c r="P302" s="16" t="s">
        <v>1666</v>
      </c>
      <c r="Q302" s="16" t="s">
        <v>1665</v>
      </c>
      <c r="R302" s="16" t="s">
        <v>1664</v>
      </c>
      <c r="S302" s="16" t="s">
        <v>1663</v>
      </c>
      <c r="T302" s="16" t="s">
        <v>1662</v>
      </c>
      <c r="U302" s="16" t="s">
        <v>1661</v>
      </c>
      <c r="V302" s="16" t="s">
        <v>1660</v>
      </c>
      <c r="W302" s="16" t="s">
        <v>1659</v>
      </c>
      <c r="X302" s="16" t="s">
        <v>1658</v>
      </c>
      <c r="Y302" s="16" t="s">
        <v>1657</v>
      </c>
      <c r="Z302" s="16" t="s">
        <v>1656</v>
      </c>
      <c r="AA302" s="16" t="s">
        <v>1655</v>
      </c>
      <c r="AB302" s="16" t="s">
        <v>1654</v>
      </c>
      <c r="AC302" s="16" t="s">
        <v>1653</v>
      </c>
      <c r="AD302" s="16" t="s">
        <v>1652</v>
      </c>
      <c r="AE302" s="16" t="s">
        <v>1651</v>
      </c>
      <c r="AF302" s="16" t="s">
        <v>1650</v>
      </c>
      <c r="AG302" s="16" t="s">
        <v>1649</v>
      </c>
      <c r="AH302" s="16" t="s">
        <v>1648</v>
      </c>
      <c r="AI302" s="16" t="s">
        <v>1647</v>
      </c>
      <c r="AJ302" s="16" t="s">
        <v>1646</v>
      </c>
      <c r="AK302" s="16" t="s">
        <v>1645</v>
      </c>
      <c r="AL302" s="16" t="s">
        <v>1644</v>
      </c>
      <c r="AM302" s="16" t="s">
        <v>1643</v>
      </c>
      <c r="AN302" s="16" t="s">
        <v>1642</v>
      </c>
      <c r="AO302" s="16" t="s">
        <v>1641</v>
      </c>
      <c r="AP302" s="16" t="s">
        <v>1640</v>
      </c>
      <c r="AQ302" s="16" t="s">
        <v>1639</v>
      </c>
      <c r="AR302" s="16" t="s">
        <v>1638</v>
      </c>
      <c r="AS302" s="16" t="s">
        <v>1637</v>
      </c>
      <c r="AT302" s="16" t="s">
        <v>1636</v>
      </c>
      <c r="AU302" s="16" t="s">
        <v>1635</v>
      </c>
      <c r="AV302" s="16" t="s">
        <v>1634</v>
      </c>
      <c r="AW302" s="16" t="s">
        <v>1633</v>
      </c>
      <c r="AX302" s="16" t="s">
        <v>1632</v>
      </c>
      <c r="AY302" s="16" t="s">
        <v>1631</v>
      </c>
      <c r="AZ302" s="16" t="s">
        <v>1630</v>
      </c>
      <c r="BA302" s="16" t="s">
        <v>1629</v>
      </c>
      <c r="BB302" s="16" t="s">
        <v>1628</v>
      </c>
      <c r="BC302" s="16" t="s">
        <v>1627</v>
      </c>
      <c r="BD302" s="16" t="s">
        <v>1626</v>
      </c>
      <c r="BE302" s="16" t="s">
        <v>1625</v>
      </c>
      <c r="BF302" s="16" t="s">
        <v>1624</v>
      </c>
      <c r="BG302" s="16" t="s">
        <v>1623</v>
      </c>
      <c r="BH302" s="16" t="s">
        <v>1622</v>
      </c>
      <c r="BI302" s="16" t="s">
        <v>1621</v>
      </c>
      <c r="BJ302" s="16" t="s">
        <v>1620</v>
      </c>
      <c r="BK302" s="16" t="s">
        <v>1619</v>
      </c>
      <c r="BL302" s="16" t="s">
        <v>1618</v>
      </c>
      <c r="BM302" s="16" t="s">
        <v>1617</v>
      </c>
      <c r="BN302" s="16" t="s">
        <v>1616</v>
      </c>
      <c r="BO302" s="16" t="s">
        <v>1615</v>
      </c>
      <c r="BP302" s="16" t="s">
        <v>1614</v>
      </c>
      <c r="BQ302" s="16" t="s">
        <v>1613</v>
      </c>
    </row>
    <row r="303" spans="1:69" x14ac:dyDescent="0.3">
      <c r="A303" s="16" t="s">
        <v>1612</v>
      </c>
      <c r="B303" s="16" t="s">
        <v>1611</v>
      </c>
      <c r="C303" s="16" t="s">
        <v>1610</v>
      </c>
      <c r="D303" s="16" t="s">
        <v>1609</v>
      </c>
      <c r="E303" s="16" t="s">
        <v>1608</v>
      </c>
      <c r="F303" s="16" t="s">
        <v>1607</v>
      </c>
      <c r="G303" s="16" t="s">
        <v>1606</v>
      </c>
      <c r="H303" s="16" t="s">
        <v>1605</v>
      </c>
      <c r="I303" s="16" t="s">
        <v>1604</v>
      </c>
      <c r="J303" s="16" t="s">
        <v>1603</v>
      </c>
      <c r="K303" s="16" t="s">
        <v>1602</v>
      </c>
      <c r="L303" s="16" t="s">
        <v>1601</v>
      </c>
      <c r="M303" s="16" t="s">
        <v>1600</v>
      </c>
      <c r="N303" s="16" t="s">
        <v>1599</v>
      </c>
      <c r="O303" s="16" t="s">
        <v>1598</v>
      </c>
      <c r="P303" s="16" t="s">
        <v>1597</v>
      </c>
      <c r="Q303" s="16" t="s">
        <v>1596</v>
      </c>
      <c r="R303" s="16" t="s">
        <v>1595</v>
      </c>
      <c r="S303" s="16" t="s">
        <v>1594</v>
      </c>
      <c r="T303" s="16" t="s">
        <v>1593</v>
      </c>
      <c r="U303" s="16" t="s">
        <v>1592</v>
      </c>
      <c r="V303" s="16" t="s">
        <v>1591</v>
      </c>
      <c r="W303" s="16" t="s">
        <v>1590</v>
      </c>
      <c r="X303" s="16" t="s">
        <v>1589</v>
      </c>
      <c r="Y303" s="16" t="s">
        <v>1588</v>
      </c>
      <c r="Z303" s="16" t="s">
        <v>1587</v>
      </c>
      <c r="AA303" s="16" t="s">
        <v>1586</v>
      </c>
      <c r="AB303" s="16" t="s">
        <v>1585</v>
      </c>
      <c r="AC303" s="16" t="s">
        <v>1584</v>
      </c>
      <c r="AD303" s="16" t="s">
        <v>1583</v>
      </c>
      <c r="AE303" s="16" t="s">
        <v>1582</v>
      </c>
      <c r="AF303" s="16" t="s">
        <v>1581</v>
      </c>
      <c r="AG303" s="16" t="s">
        <v>1580</v>
      </c>
      <c r="AH303" s="16" t="s">
        <v>1579</v>
      </c>
      <c r="AI303" s="16" t="s">
        <v>1578</v>
      </c>
      <c r="AJ303" s="16" t="s">
        <v>1577</v>
      </c>
      <c r="AK303" s="16" t="s">
        <v>1576</v>
      </c>
      <c r="AL303" s="16" t="s">
        <v>1575</v>
      </c>
      <c r="AM303" s="16" t="s">
        <v>1574</v>
      </c>
      <c r="AN303" s="16" t="s">
        <v>1573</v>
      </c>
      <c r="AO303" s="16" t="s">
        <v>1572</v>
      </c>
      <c r="AP303" s="16" t="s">
        <v>1571</v>
      </c>
      <c r="AQ303" s="16" t="s">
        <v>1570</v>
      </c>
      <c r="AR303" s="16" t="s">
        <v>1569</v>
      </c>
      <c r="AS303" s="16" t="s">
        <v>1568</v>
      </c>
      <c r="AT303" s="16" t="s">
        <v>1567</v>
      </c>
      <c r="AU303" s="16" t="s">
        <v>1566</v>
      </c>
      <c r="AV303" s="16" t="s">
        <v>1565</v>
      </c>
      <c r="AW303" s="16" t="s">
        <v>1564</v>
      </c>
      <c r="AX303" s="16" t="s">
        <v>1563</v>
      </c>
      <c r="AY303" s="16" t="s">
        <v>1562</v>
      </c>
      <c r="AZ303" s="16" t="s">
        <v>1561</v>
      </c>
      <c r="BA303" s="16" t="s">
        <v>1560</v>
      </c>
      <c r="BB303" s="16" t="s">
        <v>1559</v>
      </c>
      <c r="BC303" s="16" t="s">
        <v>1558</v>
      </c>
      <c r="BD303" s="16" t="s">
        <v>1557</v>
      </c>
      <c r="BE303" s="16" t="s">
        <v>1556</v>
      </c>
      <c r="BF303" s="16" t="s">
        <v>1555</v>
      </c>
      <c r="BG303" s="16" t="s">
        <v>1554</v>
      </c>
      <c r="BH303" s="16" t="s">
        <v>1553</v>
      </c>
      <c r="BI303" s="16" t="s">
        <v>1552</v>
      </c>
      <c r="BJ303" s="16" t="s">
        <v>1551</v>
      </c>
      <c r="BK303" s="16" t="s">
        <v>1550</v>
      </c>
      <c r="BL303" s="16" t="s">
        <v>1549</v>
      </c>
      <c r="BM303" s="16" t="s">
        <v>1548</v>
      </c>
      <c r="BN303" s="16" t="s">
        <v>1547</v>
      </c>
      <c r="BO303" s="16" t="s">
        <v>1546</v>
      </c>
      <c r="BP303" s="16" t="s">
        <v>1545</v>
      </c>
      <c r="BQ303" s="16" t="s">
        <v>1544</v>
      </c>
    </row>
    <row r="304" spans="1:69" x14ac:dyDescent="0.3">
      <c r="A304" s="16" t="s">
        <v>1543</v>
      </c>
      <c r="B304" s="16" t="s">
        <v>1542</v>
      </c>
      <c r="C304" s="16" t="s">
        <v>1541</v>
      </c>
      <c r="D304" s="16" t="s">
        <v>1540</v>
      </c>
      <c r="E304" s="16" t="s">
        <v>1539</v>
      </c>
      <c r="F304" s="16" t="s">
        <v>1538</v>
      </c>
      <c r="G304" s="16" t="s">
        <v>1537</v>
      </c>
      <c r="H304" s="16" t="s">
        <v>1536</v>
      </c>
      <c r="I304" s="16" t="s">
        <v>1535</v>
      </c>
      <c r="J304" s="16" t="s">
        <v>1534</v>
      </c>
      <c r="K304" s="16" t="s">
        <v>1533</v>
      </c>
      <c r="L304" s="16" t="s">
        <v>1532</v>
      </c>
      <c r="M304" s="16" t="s">
        <v>1531</v>
      </c>
      <c r="N304" s="16" t="s">
        <v>1530</v>
      </c>
      <c r="O304" s="16" t="s">
        <v>1529</v>
      </c>
      <c r="P304" s="16" t="s">
        <v>1528</v>
      </c>
      <c r="Q304" s="16" t="s">
        <v>1527</v>
      </c>
      <c r="R304" s="16" t="s">
        <v>1526</v>
      </c>
      <c r="S304" s="16" t="s">
        <v>1525</v>
      </c>
      <c r="T304" s="16" t="s">
        <v>1524</v>
      </c>
      <c r="U304" s="16" t="s">
        <v>1523</v>
      </c>
      <c r="V304" s="16" t="s">
        <v>1522</v>
      </c>
      <c r="W304" s="16" t="s">
        <v>1521</v>
      </c>
      <c r="X304" s="16" t="s">
        <v>1520</v>
      </c>
      <c r="Y304" s="16" t="s">
        <v>1519</v>
      </c>
      <c r="Z304" s="16" t="s">
        <v>1518</v>
      </c>
      <c r="AA304" s="16" t="s">
        <v>1517</v>
      </c>
      <c r="AB304" s="16" t="s">
        <v>1516</v>
      </c>
      <c r="AC304" s="16" t="s">
        <v>1515</v>
      </c>
      <c r="AD304" s="16" t="s">
        <v>1514</v>
      </c>
      <c r="AE304" s="16" t="s">
        <v>1513</v>
      </c>
      <c r="AF304" s="16" t="s">
        <v>1512</v>
      </c>
      <c r="AG304" s="16" t="s">
        <v>1511</v>
      </c>
      <c r="AH304" s="16" t="s">
        <v>1510</v>
      </c>
      <c r="AI304" s="16" t="s">
        <v>1509</v>
      </c>
      <c r="AJ304" s="16" t="s">
        <v>1508</v>
      </c>
      <c r="AK304" s="16" t="s">
        <v>1507</v>
      </c>
      <c r="AL304" s="16" t="s">
        <v>1506</v>
      </c>
      <c r="AM304" s="16" t="s">
        <v>1505</v>
      </c>
      <c r="AN304" s="16" t="s">
        <v>1504</v>
      </c>
      <c r="AO304" s="16" t="s">
        <v>1503</v>
      </c>
      <c r="AP304" s="16" t="s">
        <v>1502</v>
      </c>
      <c r="AQ304" s="16" t="s">
        <v>1501</v>
      </c>
      <c r="AR304" s="16" t="s">
        <v>1500</v>
      </c>
      <c r="AS304" s="16" t="s">
        <v>1499</v>
      </c>
      <c r="AT304" s="16" t="s">
        <v>1498</v>
      </c>
      <c r="AU304" s="16" t="s">
        <v>1497</v>
      </c>
      <c r="AV304" s="16" t="s">
        <v>1496</v>
      </c>
      <c r="AW304" s="16" t="s">
        <v>1495</v>
      </c>
      <c r="AX304" s="16" t="s">
        <v>1494</v>
      </c>
      <c r="AY304" s="16" t="s">
        <v>1493</v>
      </c>
      <c r="AZ304" s="16" t="s">
        <v>1492</v>
      </c>
      <c r="BA304" s="16" t="s">
        <v>1491</v>
      </c>
      <c r="BB304" s="16" t="s">
        <v>1490</v>
      </c>
      <c r="BC304" s="16" t="s">
        <v>1489</v>
      </c>
      <c r="BD304" s="16" t="s">
        <v>1488</v>
      </c>
      <c r="BE304" s="16" t="s">
        <v>1487</v>
      </c>
      <c r="BF304" s="16" t="s">
        <v>1486</v>
      </c>
      <c r="BG304" s="16" t="s">
        <v>1485</v>
      </c>
      <c r="BH304" s="16" t="s">
        <v>1484</v>
      </c>
      <c r="BI304" s="16" t="s">
        <v>1483</v>
      </c>
      <c r="BJ304" s="16" t="s">
        <v>1482</v>
      </c>
      <c r="BK304" s="16" t="s">
        <v>1481</v>
      </c>
      <c r="BL304" s="16" t="s">
        <v>1480</v>
      </c>
      <c r="BM304" s="16" t="s">
        <v>1479</v>
      </c>
      <c r="BN304" s="16" t="s">
        <v>1478</v>
      </c>
      <c r="BO304" s="16" t="s">
        <v>1477</v>
      </c>
      <c r="BP304" s="16" t="s">
        <v>1476</v>
      </c>
      <c r="BQ304" s="16" t="s">
        <v>1475</v>
      </c>
    </row>
    <row r="305" spans="1:69" x14ac:dyDescent="0.3">
      <c r="A305" s="16" t="s">
        <v>1474</v>
      </c>
      <c r="B305" s="16" t="s">
        <v>1473</v>
      </c>
      <c r="C305" s="16" t="s">
        <v>1472</v>
      </c>
      <c r="D305" s="16" t="s">
        <v>1471</v>
      </c>
      <c r="E305" s="16" t="s">
        <v>1470</v>
      </c>
      <c r="F305" s="16" t="s">
        <v>1469</v>
      </c>
      <c r="G305" s="16" t="s">
        <v>1468</v>
      </c>
      <c r="H305" s="16" t="s">
        <v>1467</v>
      </c>
      <c r="I305" s="16" t="s">
        <v>1466</v>
      </c>
      <c r="J305" s="16" t="s">
        <v>1465</v>
      </c>
      <c r="K305" s="16" t="s">
        <v>1464</v>
      </c>
      <c r="L305" s="16" t="s">
        <v>1463</v>
      </c>
      <c r="M305" s="16" t="s">
        <v>1462</v>
      </c>
      <c r="N305" s="16" t="s">
        <v>1461</v>
      </c>
      <c r="O305" s="16" t="s">
        <v>1460</v>
      </c>
      <c r="P305" s="16" t="s">
        <v>1459</v>
      </c>
      <c r="Q305" s="16" t="s">
        <v>1458</v>
      </c>
      <c r="R305" s="16" t="s">
        <v>1457</v>
      </c>
      <c r="S305" s="16" t="s">
        <v>1456</v>
      </c>
      <c r="T305" s="16" t="s">
        <v>1455</v>
      </c>
      <c r="U305" s="16" t="s">
        <v>1454</v>
      </c>
      <c r="V305" s="16" t="s">
        <v>1453</v>
      </c>
      <c r="W305" s="16" t="s">
        <v>1452</v>
      </c>
      <c r="X305" s="16" t="s">
        <v>1451</v>
      </c>
      <c r="Y305" s="16" t="s">
        <v>1450</v>
      </c>
      <c r="Z305" s="16" t="s">
        <v>1449</v>
      </c>
      <c r="AA305" s="16" t="s">
        <v>1448</v>
      </c>
      <c r="AB305" s="16" t="s">
        <v>1447</v>
      </c>
      <c r="AC305" s="16" t="s">
        <v>1446</v>
      </c>
      <c r="AD305" s="16" t="s">
        <v>1445</v>
      </c>
      <c r="AE305" s="16" t="s">
        <v>1444</v>
      </c>
      <c r="AF305" s="16" t="s">
        <v>1443</v>
      </c>
      <c r="AG305" s="16" t="s">
        <v>1442</v>
      </c>
      <c r="AH305" s="16" t="s">
        <v>1441</v>
      </c>
      <c r="AI305" s="16" t="s">
        <v>1440</v>
      </c>
      <c r="AJ305" s="16" t="s">
        <v>1439</v>
      </c>
      <c r="AK305" s="16" t="s">
        <v>1438</v>
      </c>
      <c r="AL305" s="16" t="s">
        <v>1437</v>
      </c>
      <c r="AM305" s="16" t="s">
        <v>1436</v>
      </c>
      <c r="AN305" s="16" t="s">
        <v>1435</v>
      </c>
      <c r="AO305" s="16" t="s">
        <v>1434</v>
      </c>
      <c r="AP305" s="16" t="s">
        <v>1433</v>
      </c>
      <c r="AQ305" s="16" t="s">
        <v>1432</v>
      </c>
      <c r="AR305" s="16" t="s">
        <v>1431</v>
      </c>
      <c r="AS305" s="16" t="s">
        <v>1430</v>
      </c>
      <c r="AT305" s="16" t="s">
        <v>1429</v>
      </c>
      <c r="AU305" s="16" t="s">
        <v>1428</v>
      </c>
      <c r="AV305" s="16" t="s">
        <v>1427</v>
      </c>
      <c r="AW305" s="16" t="s">
        <v>1426</v>
      </c>
      <c r="AX305" s="16" t="s">
        <v>1425</v>
      </c>
      <c r="AY305" s="16" t="s">
        <v>1424</v>
      </c>
      <c r="AZ305" s="16" t="s">
        <v>1423</v>
      </c>
      <c r="BA305" s="16" t="s">
        <v>1422</v>
      </c>
      <c r="BB305" s="16" t="s">
        <v>1421</v>
      </c>
      <c r="BC305" s="16" t="s">
        <v>1420</v>
      </c>
      <c r="BD305" s="16" t="s">
        <v>1419</v>
      </c>
      <c r="BE305" s="16" t="s">
        <v>1418</v>
      </c>
      <c r="BF305" s="16" t="s">
        <v>1417</v>
      </c>
      <c r="BG305" s="16" t="s">
        <v>1416</v>
      </c>
      <c r="BH305" s="16" t="s">
        <v>1415</v>
      </c>
      <c r="BI305" s="16" t="s">
        <v>1414</v>
      </c>
      <c r="BJ305" s="16" t="s">
        <v>1413</v>
      </c>
      <c r="BK305" s="16" t="s">
        <v>1412</v>
      </c>
      <c r="BL305" s="16" t="s">
        <v>1411</v>
      </c>
      <c r="BM305" s="16" t="s">
        <v>1410</v>
      </c>
      <c r="BN305" s="16" t="s">
        <v>1409</v>
      </c>
      <c r="BO305" s="16" t="s">
        <v>1408</v>
      </c>
      <c r="BP305" s="16" t="s">
        <v>1407</v>
      </c>
      <c r="BQ305" s="16" t="s">
        <v>1406</v>
      </c>
    </row>
    <row r="306" spans="1:69" x14ac:dyDescent="0.3">
      <c r="A306" s="16" t="s">
        <v>1405</v>
      </c>
      <c r="B306" s="16" t="s">
        <v>1404</v>
      </c>
      <c r="C306" s="16" t="s">
        <v>1403</v>
      </c>
      <c r="D306" s="16" t="s">
        <v>1402</v>
      </c>
      <c r="E306" s="16" t="s">
        <v>1401</v>
      </c>
      <c r="F306" s="16" t="s">
        <v>1400</v>
      </c>
      <c r="G306" s="16" t="s">
        <v>1399</v>
      </c>
      <c r="H306" s="16" t="s">
        <v>1398</v>
      </c>
      <c r="I306" s="16" t="s">
        <v>1397</v>
      </c>
      <c r="J306" s="16" t="s">
        <v>1396</v>
      </c>
      <c r="K306" s="16" t="s">
        <v>1395</v>
      </c>
      <c r="L306" s="16" t="s">
        <v>1394</v>
      </c>
      <c r="M306" s="16" t="s">
        <v>1393</v>
      </c>
      <c r="N306" s="16" t="s">
        <v>1392</v>
      </c>
      <c r="O306" s="16" t="s">
        <v>1391</v>
      </c>
      <c r="P306" s="16" t="s">
        <v>1390</v>
      </c>
      <c r="Q306" s="16" t="s">
        <v>1389</v>
      </c>
      <c r="R306" s="16" t="s">
        <v>1388</v>
      </c>
      <c r="S306" s="16" t="s">
        <v>1387</v>
      </c>
      <c r="T306" s="16" t="s">
        <v>1386</v>
      </c>
      <c r="U306" s="16" t="s">
        <v>1385</v>
      </c>
      <c r="V306" s="16" t="s">
        <v>1384</v>
      </c>
      <c r="W306" s="16" t="s">
        <v>1383</v>
      </c>
      <c r="X306" s="16" t="s">
        <v>1382</v>
      </c>
      <c r="Y306" s="16" t="s">
        <v>1381</v>
      </c>
      <c r="Z306" s="16" t="s">
        <v>1380</v>
      </c>
      <c r="AA306" s="16" t="s">
        <v>1379</v>
      </c>
      <c r="AB306" s="16" t="s">
        <v>1378</v>
      </c>
      <c r="AC306" s="16" t="s">
        <v>1377</v>
      </c>
      <c r="AD306" s="16" t="s">
        <v>1376</v>
      </c>
      <c r="AE306" s="16" t="s">
        <v>1375</v>
      </c>
      <c r="AF306" s="16" t="s">
        <v>1374</v>
      </c>
      <c r="AG306" s="16" t="s">
        <v>1373</v>
      </c>
      <c r="AH306" s="16" t="s">
        <v>1372</v>
      </c>
      <c r="AI306" s="16" t="s">
        <v>1371</v>
      </c>
      <c r="AJ306" s="16" t="s">
        <v>1370</v>
      </c>
      <c r="AK306" s="16" t="s">
        <v>1369</v>
      </c>
      <c r="AL306" s="16" t="s">
        <v>1368</v>
      </c>
      <c r="AM306" s="16" t="s">
        <v>1367</v>
      </c>
      <c r="AN306" s="16" t="s">
        <v>1366</v>
      </c>
      <c r="AO306" s="16" t="s">
        <v>1365</v>
      </c>
      <c r="AP306" s="16" t="s">
        <v>1364</v>
      </c>
      <c r="AQ306" s="16" t="s">
        <v>1363</v>
      </c>
      <c r="AR306" s="16" t="s">
        <v>1362</v>
      </c>
      <c r="AS306" s="16" t="s">
        <v>1361</v>
      </c>
      <c r="AT306" s="16" t="s">
        <v>1360</v>
      </c>
      <c r="AU306" s="16" t="s">
        <v>1359</v>
      </c>
      <c r="AV306" s="16" t="s">
        <v>1358</v>
      </c>
      <c r="AW306" s="16" t="s">
        <v>1357</v>
      </c>
      <c r="AX306" s="16" t="s">
        <v>1356</v>
      </c>
      <c r="AY306" s="16" t="s">
        <v>1355</v>
      </c>
      <c r="AZ306" s="16" t="s">
        <v>1354</v>
      </c>
      <c r="BA306" s="16" t="s">
        <v>1353</v>
      </c>
      <c r="BB306" s="16" t="s">
        <v>1352</v>
      </c>
      <c r="BC306" s="16" t="s">
        <v>1351</v>
      </c>
      <c r="BD306" s="16" t="s">
        <v>1350</v>
      </c>
      <c r="BE306" s="16" t="s">
        <v>1349</v>
      </c>
      <c r="BF306" s="16" t="s">
        <v>1348</v>
      </c>
      <c r="BG306" s="16" t="s">
        <v>1347</v>
      </c>
      <c r="BH306" s="16" t="s">
        <v>1346</v>
      </c>
      <c r="BI306" s="16" t="s">
        <v>1345</v>
      </c>
      <c r="BJ306" s="16" t="s">
        <v>1344</v>
      </c>
      <c r="BK306" s="16" t="s">
        <v>1343</v>
      </c>
      <c r="BL306" s="16" t="s">
        <v>1342</v>
      </c>
      <c r="BM306" s="16" t="s">
        <v>1341</v>
      </c>
      <c r="BN306" s="16" t="s">
        <v>1340</v>
      </c>
      <c r="BO306" s="16" t="s">
        <v>1339</v>
      </c>
      <c r="BP306" s="16" t="s">
        <v>1338</v>
      </c>
      <c r="BQ306" s="16" t="s">
        <v>1337</v>
      </c>
    </row>
    <row r="307" spans="1:69" x14ac:dyDescent="0.3">
      <c r="A307" s="16" t="s">
        <v>1336</v>
      </c>
      <c r="B307" s="16" t="s">
        <v>1335</v>
      </c>
      <c r="C307" s="16" t="s">
        <v>1334</v>
      </c>
      <c r="D307" s="16" t="s">
        <v>1333</v>
      </c>
      <c r="E307" s="16" t="s">
        <v>1332</v>
      </c>
      <c r="F307" s="16" t="s">
        <v>1331</v>
      </c>
      <c r="G307" s="16" t="s">
        <v>1330</v>
      </c>
      <c r="H307" s="16" t="s">
        <v>1329</v>
      </c>
      <c r="I307" s="16" t="s">
        <v>1328</v>
      </c>
      <c r="J307" s="16" t="s">
        <v>1327</v>
      </c>
      <c r="K307" s="16" t="s">
        <v>1326</v>
      </c>
      <c r="L307" s="16" t="s">
        <v>1325</v>
      </c>
      <c r="M307" s="16" t="s">
        <v>1324</v>
      </c>
      <c r="N307" s="16" t="s">
        <v>1323</v>
      </c>
      <c r="O307" s="16" t="s">
        <v>1322</v>
      </c>
      <c r="P307" s="16" t="s">
        <v>1321</v>
      </c>
      <c r="Q307" s="16" t="s">
        <v>1320</v>
      </c>
      <c r="R307" s="16" t="s">
        <v>1319</v>
      </c>
      <c r="S307" s="16" t="s">
        <v>1318</v>
      </c>
      <c r="T307" s="16" t="s">
        <v>1317</v>
      </c>
      <c r="U307" s="16" t="s">
        <v>1316</v>
      </c>
      <c r="V307" s="16" t="s">
        <v>1315</v>
      </c>
      <c r="W307" s="16" t="s">
        <v>1314</v>
      </c>
      <c r="X307" s="16" t="s">
        <v>1313</v>
      </c>
      <c r="Y307" s="16" t="s">
        <v>1312</v>
      </c>
      <c r="Z307" s="16" t="s">
        <v>1311</v>
      </c>
      <c r="AA307" s="16" t="s">
        <v>1310</v>
      </c>
      <c r="AB307" s="16" t="s">
        <v>1309</v>
      </c>
      <c r="AC307" s="16" t="s">
        <v>1308</v>
      </c>
      <c r="AD307" s="16" t="s">
        <v>1307</v>
      </c>
      <c r="AE307" s="16" t="s">
        <v>1306</v>
      </c>
      <c r="AF307" s="16" t="s">
        <v>1305</v>
      </c>
      <c r="AG307" s="16" t="s">
        <v>1304</v>
      </c>
      <c r="AH307" s="16" t="s">
        <v>1303</v>
      </c>
      <c r="AI307" s="16" t="s">
        <v>1302</v>
      </c>
      <c r="AJ307" s="16" t="s">
        <v>1301</v>
      </c>
      <c r="AK307" s="16" t="s">
        <v>1300</v>
      </c>
      <c r="AL307" s="16" t="s">
        <v>1299</v>
      </c>
      <c r="AM307" s="16" t="s">
        <v>1298</v>
      </c>
      <c r="AN307" s="16" t="s">
        <v>1297</v>
      </c>
      <c r="AO307" s="16" t="s">
        <v>1296</v>
      </c>
      <c r="AP307" s="16" t="s">
        <v>1295</v>
      </c>
      <c r="AQ307" s="16" t="s">
        <v>1294</v>
      </c>
      <c r="AR307" s="16" t="s">
        <v>1293</v>
      </c>
      <c r="AS307" s="16" t="s">
        <v>1292</v>
      </c>
      <c r="AT307" s="16" t="s">
        <v>1291</v>
      </c>
      <c r="AU307" s="16" t="s">
        <v>1290</v>
      </c>
      <c r="AV307" s="16" t="s">
        <v>1289</v>
      </c>
      <c r="AW307" s="16" t="s">
        <v>1288</v>
      </c>
      <c r="AX307" s="16" t="s">
        <v>1287</v>
      </c>
      <c r="AY307" s="16" t="s">
        <v>1286</v>
      </c>
      <c r="AZ307" s="16" t="s">
        <v>1285</v>
      </c>
      <c r="BA307" s="16" t="s">
        <v>1284</v>
      </c>
      <c r="BB307" s="16" t="s">
        <v>1283</v>
      </c>
      <c r="BC307" s="16" t="s">
        <v>1282</v>
      </c>
      <c r="BD307" s="16" t="s">
        <v>1281</v>
      </c>
      <c r="BE307" s="16" t="s">
        <v>1280</v>
      </c>
      <c r="BF307" s="16" t="s">
        <v>1279</v>
      </c>
      <c r="BG307" s="16" t="s">
        <v>1278</v>
      </c>
      <c r="BH307" s="16" t="s">
        <v>1277</v>
      </c>
      <c r="BI307" s="16" t="s">
        <v>1276</v>
      </c>
      <c r="BJ307" s="16" t="s">
        <v>1275</v>
      </c>
      <c r="BK307" s="16" t="s">
        <v>1274</v>
      </c>
      <c r="BL307" s="16" t="s">
        <v>1273</v>
      </c>
      <c r="BM307" s="16" t="s">
        <v>1272</v>
      </c>
      <c r="BN307" s="16" t="s">
        <v>1271</v>
      </c>
      <c r="BO307" s="16" t="s">
        <v>1270</v>
      </c>
      <c r="BP307" s="16" t="s">
        <v>1269</v>
      </c>
      <c r="BQ307" s="16" t="s">
        <v>1268</v>
      </c>
    </row>
    <row r="308" spans="1:69" x14ac:dyDescent="0.3">
      <c r="A308" s="16" t="s">
        <v>1267</v>
      </c>
      <c r="B308" s="16" t="s">
        <v>1266</v>
      </c>
      <c r="C308" s="16" t="s">
        <v>1265</v>
      </c>
      <c r="D308" s="16" t="s">
        <v>1264</v>
      </c>
      <c r="E308" s="16" t="s">
        <v>1263</v>
      </c>
      <c r="F308" s="16" t="s">
        <v>1262</v>
      </c>
      <c r="G308" s="16" t="s">
        <v>1261</v>
      </c>
      <c r="H308" s="16" t="s">
        <v>1260</v>
      </c>
      <c r="I308" s="16" t="s">
        <v>1259</v>
      </c>
      <c r="J308" s="16" t="s">
        <v>1258</v>
      </c>
      <c r="K308" s="16" t="s">
        <v>1257</v>
      </c>
      <c r="L308" s="16" t="s">
        <v>1256</v>
      </c>
      <c r="M308" s="16" t="s">
        <v>1255</v>
      </c>
      <c r="N308" s="16" t="s">
        <v>1254</v>
      </c>
      <c r="O308" s="16" t="s">
        <v>1253</v>
      </c>
      <c r="P308" s="16" t="s">
        <v>1252</v>
      </c>
      <c r="Q308" s="16" t="s">
        <v>1251</v>
      </c>
      <c r="R308" s="16" t="s">
        <v>1250</v>
      </c>
      <c r="S308" s="16" t="s">
        <v>1249</v>
      </c>
      <c r="T308" s="16" t="s">
        <v>1248</v>
      </c>
      <c r="U308" s="16" t="s">
        <v>1247</v>
      </c>
      <c r="V308" s="16" t="s">
        <v>1246</v>
      </c>
      <c r="W308" s="16" t="s">
        <v>1245</v>
      </c>
      <c r="X308" s="16" t="s">
        <v>1244</v>
      </c>
      <c r="Y308" s="16" t="s">
        <v>1243</v>
      </c>
      <c r="Z308" s="16" t="s">
        <v>1242</v>
      </c>
      <c r="AA308" s="16" t="s">
        <v>1241</v>
      </c>
      <c r="AB308" s="16" t="s">
        <v>1240</v>
      </c>
      <c r="AC308" s="16" t="s">
        <v>1239</v>
      </c>
      <c r="AD308" s="16" t="s">
        <v>1238</v>
      </c>
      <c r="AE308" s="16" t="s">
        <v>1237</v>
      </c>
      <c r="AF308" s="16" t="s">
        <v>1236</v>
      </c>
      <c r="AG308" s="16" t="s">
        <v>1235</v>
      </c>
      <c r="AH308" s="16" t="s">
        <v>1234</v>
      </c>
      <c r="AI308" s="16" t="s">
        <v>1233</v>
      </c>
      <c r="AJ308" s="16" t="s">
        <v>1232</v>
      </c>
      <c r="AK308" s="16" t="s">
        <v>1231</v>
      </c>
      <c r="AL308" s="16" t="s">
        <v>1230</v>
      </c>
      <c r="AM308" s="16" t="s">
        <v>1229</v>
      </c>
      <c r="AN308" s="16" t="s">
        <v>1228</v>
      </c>
      <c r="AO308" s="16" t="s">
        <v>1227</v>
      </c>
      <c r="AP308" s="16" t="s">
        <v>1226</v>
      </c>
      <c r="AQ308" s="16" t="s">
        <v>1225</v>
      </c>
      <c r="AR308" s="16" t="s">
        <v>1224</v>
      </c>
      <c r="AS308" s="16" t="s">
        <v>1223</v>
      </c>
      <c r="AT308" s="16" t="s">
        <v>1222</v>
      </c>
      <c r="AU308" s="16" t="s">
        <v>1221</v>
      </c>
      <c r="AV308" s="16" t="s">
        <v>1220</v>
      </c>
      <c r="AW308" s="16" t="s">
        <v>1219</v>
      </c>
      <c r="AX308" s="16" t="s">
        <v>1218</v>
      </c>
      <c r="AY308" s="16" t="s">
        <v>1217</v>
      </c>
      <c r="AZ308" s="16" t="s">
        <v>1216</v>
      </c>
      <c r="BA308" s="16" t="s">
        <v>1215</v>
      </c>
      <c r="BB308" s="16" t="s">
        <v>1214</v>
      </c>
      <c r="BC308" s="16" t="s">
        <v>1213</v>
      </c>
      <c r="BD308" s="16" t="s">
        <v>1212</v>
      </c>
      <c r="BE308" s="16" t="s">
        <v>1211</v>
      </c>
      <c r="BF308" s="16" t="s">
        <v>1210</v>
      </c>
      <c r="BG308" s="16" t="s">
        <v>1209</v>
      </c>
      <c r="BH308" s="16" t="s">
        <v>1208</v>
      </c>
      <c r="BI308" s="16" t="s">
        <v>1207</v>
      </c>
      <c r="BJ308" s="16" t="s">
        <v>1206</v>
      </c>
      <c r="BK308" s="16" t="s">
        <v>1205</v>
      </c>
      <c r="BL308" s="16" t="s">
        <v>1204</v>
      </c>
      <c r="BM308" s="16" t="s">
        <v>1203</v>
      </c>
      <c r="BN308" s="16" t="s">
        <v>1202</v>
      </c>
      <c r="BO308" s="16" t="s">
        <v>1201</v>
      </c>
      <c r="BP308" s="16" t="s">
        <v>1200</v>
      </c>
      <c r="BQ308" s="16" t="s">
        <v>1199</v>
      </c>
    </row>
    <row r="309" spans="1:69" x14ac:dyDescent="0.3">
      <c r="A309" s="16" t="s">
        <v>1198</v>
      </c>
      <c r="B309" s="16" t="s">
        <v>1197</v>
      </c>
      <c r="C309" s="16" t="s">
        <v>1196</v>
      </c>
      <c r="D309" s="16" t="s">
        <v>1195</v>
      </c>
      <c r="E309" s="16" t="s">
        <v>1194</v>
      </c>
      <c r="F309" s="16" t="s">
        <v>1193</v>
      </c>
      <c r="G309" s="16" t="s">
        <v>1192</v>
      </c>
      <c r="H309" s="16" t="s">
        <v>1191</v>
      </c>
      <c r="I309" s="16" t="s">
        <v>1190</v>
      </c>
      <c r="J309" s="16" t="s">
        <v>1189</v>
      </c>
      <c r="K309" s="16" t="s">
        <v>1188</v>
      </c>
      <c r="L309" s="16" t="s">
        <v>1187</v>
      </c>
      <c r="M309" s="16" t="s">
        <v>1186</v>
      </c>
      <c r="N309" s="16" t="s">
        <v>1185</v>
      </c>
      <c r="O309" s="16" t="s">
        <v>1184</v>
      </c>
      <c r="P309" s="16" t="s">
        <v>1183</v>
      </c>
      <c r="Q309" s="16" t="s">
        <v>1182</v>
      </c>
      <c r="R309" s="16" t="s">
        <v>1181</v>
      </c>
      <c r="S309" s="16" t="s">
        <v>1180</v>
      </c>
      <c r="T309" s="16" t="s">
        <v>1179</v>
      </c>
      <c r="U309" s="16" t="s">
        <v>1178</v>
      </c>
      <c r="V309" s="16" t="s">
        <v>1177</v>
      </c>
      <c r="W309" s="16" t="s">
        <v>1176</v>
      </c>
      <c r="X309" s="16" t="s">
        <v>1175</v>
      </c>
      <c r="Y309" s="16" t="s">
        <v>1174</v>
      </c>
      <c r="Z309" s="16" t="s">
        <v>1173</v>
      </c>
      <c r="AA309" s="16" t="s">
        <v>1172</v>
      </c>
      <c r="AB309" s="16" t="s">
        <v>1171</v>
      </c>
      <c r="AC309" s="16" t="s">
        <v>1170</v>
      </c>
      <c r="AD309" s="16" t="s">
        <v>1169</v>
      </c>
      <c r="AE309" s="16" t="s">
        <v>1168</v>
      </c>
      <c r="AF309" s="16" t="s">
        <v>1167</v>
      </c>
      <c r="AG309" s="16" t="s">
        <v>1166</v>
      </c>
      <c r="AH309" s="16" t="s">
        <v>1165</v>
      </c>
      <c r="AI309" s="16" t="s">
        <v>1164</v>
      </c>
      <c r="AJ309" s="16" t="s">
        <v>1163</v>
      </c>
      <c r="AK309" s="16" t="s">
        <v>1162</v>
      </c>
      <c r="AL309" s="16" t="s">
        <v>1161</v>
      </c>
      <c r="AM309" s="16" t="s">
        <v>1160</v>
      </c>
      <c r="AN309" s="16" t="s">
        <v>1159</v>
      </c>
      <c r="AO309" s="16" t="s">
        <v>1158</v>
      </c>
      <c r="AP309" s="16" t="s">
        <v>1157</v>
      </c>
      <c r="AQ309" s="16" t="s">
        <v>1156</v>
      </c>
      <c r="AR309" s="16" t="s">
        <v>1155</v>
      </c>
      <c r="AS309" s="16" t="s">
        <v>1154</v>
      </c>
      <c r="AT309" s="16" t="s">
        <v>1153</v>
      </c>
      <c r="AU309" s="16" t="s">
        <v>1152</v>
      </c>
      <c r="AV309" s="16" t="s">
        <v>1151</v>
      </c>
      <c r="AW309" s="16" t="s">
        <v>1150</v>
      </c>
      <c r="AX309" s="16" t="s">
        <v>1149</v>
      </c>
      <c r="AY309" s="16" t="s">
        <v>1148</v>
      </c>
      <c r="AZ309" s="16" t="s">
        <v>1147</v>
      </c>
      <c r="BA309" s="16" t="s">
        <v>1146</v>
      </c>
      <c r="BB309" s="16" t="s">
        <v>1145</v>
      </c>
      <c r="BC309" s="16" t="s">
        <v>1144</v>
      </c>
      <c r="BD309" s="16" t="s">
        <v>1143</v>
      </c>
      <c r="BE309" s="16" t="s">
        <v>1142</v>
      </c>
      <c r="BF309" s="16" t="s">
        <v>1141</v>
      </c>
      <c r="BG309" s="16" t="s">
        <v>1140</v>
      </c>
      <c r="BH309" s="16" t="s">
        <v>1139</v>
      </c>
      <c r="BI309" s="16" t="s">
        <v>1138</v>
      </c>
      <c r="BJ309" s="16" t="s">
        <v>1137</v>
      </c>
      <c r="BK309" s="16" t="s">
        <v>1136</v>
      </c>
      <c r="BL309" s="16" t="s">
        <v>1135</v>
      </c>
      <c r="BM309" s="16" t="s">
        <v>1134</v>
      </c>
      <c r="BN309" s="16" t="s">
        <v>1133</v>
      </c>
      <c r="BO309" s="16" t="s">
        <v>1132</v>
      </c>
      <c r="BP309" s="16" t="s">
        <v>1131</v>
      </c>
      <c r="BQ309" s="16" t="s">
        <v>1130</v>
      </c>
    </row>
    <row r="310" spans="1:69" x14ac:dyDescent="0.3">
      <c r="A310" s="16" t="s">
        <v>1129</v>
      </c>
      <c r="B310" s="16" t="s">
        <v>1128</v>
      </c>
      <c r="C310" s="16" t="s">
        <v>1127</v>
      </c>
      <c r="D310" s="16" t="s">
        <v>1126</v>
      </c>
      <c r="E310" s="16" t="s">
        <v>1125</v>
      </c>
      <c r="F310" s="16" t="s">
        <v>1124</v>
      </c>
      <c r="G310" s="16" t="s">
        <v>1123</v>
      </c>
      <c r="H310" s="16" t="s">
        <v>1122</v>
      </c>
      <c r="I310" s="16" t="s">
        <v>1121</v>
      </c>
      <c r="J310" s="16" t="s">
        <v>1120</v>
      </c>
      <c r="K310" s="16" t="s">
        <v>1119</v>
      </c>
      <c r="L310" s="16" t="s">
        <v>1118</v>
      </c>
      <c r="M310" s="16" t="s">
        <v>1117</v>
      </c>
      <c r="N310" s="16" t="s">
        <v>1116</v>
      </c>
      <c r="O310" s="16" t="s">
        <v>1115</v>
      </c>
      <c r="P310" s="16" t="s">
        <v>1114</v>
      </c>
      <c r="Q310" s="16" t="s">
        <v>1113</v>
      </c>
      <c r="R310" s="16" t="s">
        <v>1112</v>
      </c>
      <c r="S310" s="16" t="s">
        <v>1111</v>
      </c>
      <c r="T310" s="16" t="s">
        <v>1110</v>
      </c>
      <c r="U310" s="16" t="s">
        <v>1109</v>
      </c>
      <c r="V310" s="16" t="s">
        <v>1108</v>
      </c>
      <c r="W310" s="16" t="s">
        <v>1107</v>
      </c>
      <c r="X310" s="16" t="s">
        <v>1106</v>
      </c>
      <c r="Y310" s="16" t="s">
        <v>1105</v>
      </c>
      <c r="Z310" s="16" t="s">
        <v>1104</v>
      </c>
      <c r="AA310" s="16" t="s">
        <v>1103</v>
      </c>
      <c r="AB310" s="16" t="s">
        <v>1102</v>
      </c>
      <c r="AC310" s="16" t="s">
        <v>1101</v>
      </c>
      <c r="AD310" s="16" t="s">
        <v>1100</v>
      </c>
      <c r="AE310" s="16" t="s">
        <v>1099</v>
      </c>
      <c r="AF310" s="16" t="s">
        <v>1098</v>
      </c>
      <c r="AG310" s="16" t="s">
        <v>1097</v>
      </c>
      <c r="AH310" s="16" t="s">
        <v>1096</v>
      </c>
      <c r="AI310" s="16" t="s">
        <v>1095</v>
      </c>
      <c r="AJ310" s="16" t="s">
        <v>1094</v>
      </c>
      <c r="AK310" s="16" t="s">
        <v>1093</v>
      </c>
      <c r="AL310" s="16" t="s">
        <v>1092</v>
      </c>
      <c r="AM310" s="16" t="s">
        <v>1091</v>
      </c>
      <c r="AN310" s="16" t="s">
        <v>1090</v>
      </c>
      <c r="AO310" s="16" t="s">
        <v>1089</v>
      </c>
      <c r="AP310" s="16" t="s">
        <v>1088</v>
      </c>
      <c r="AQ310" s="16" t="s">
        <v>1087</v>
      </c>
      <c r="AR310" s="16" t="s">
        <v>1086</v>
      </c>
      <c r="AS310" s="16" t="s">
        <v>1085</v>
      </c>
      <c r="AT310" s="16" t="s">
        <v>1084</v>
      </c>
      <c r="AU310" s="16" t="s">
        <v>1083</v>
      </c>
      <c r="AV310" s="16" t="s">
        <v>1082</v>
      </c>
      <c r="AW310" s="16" t="s">
        <v>1081</v>
      </c>
      <c r="AX310" s="16" t="s">
        <v>1080</v>
      </c>
      <c r="AY310" s="16" t="s">
        <v>1079</v>
      </c>
      <c r="AZ310" s="16" t="s">
        <v>1078</v>
      </c>
      <c r="BA310" s="16" t="s">
        <v>1077</v>
      </c>
      <c r="BB310" s="16" t="s">
        <v>1076</v>
      </c>
      <c r="BC310" s="16" t="s">
        <v>1075</v>
      </c>
      <c r="BD310" s="16" t="s">
        <v>1074</v>
      </c>
      <c r="BE310" s="16" t="s">
        <v>1073</v>
      </c>
      <c r="BF310" s="16" t="s">
        <v>1072</v>
      </c>
      <c r="BG310" s="16" t="s">
        <v>1071</v>
      </c>
      <c r="BH310" s="16" t="s">
        <v>1070</v>
      </c>
      <c r="BI310" s="16" t="s">
        <v>1069</v>
      </c>
      <c r="BJ310" s="16" t="s">
        <v>1068</v>
      </c>
      <c r="BK310" s="16" t="s">
        <v>1067</v>
      </c>
      <c r="BL310" s="16" t="s">
        <v>1066</v>
      </c>
      <c r="BM310" s="16" t="s">
        <v>1065</v>
      </c>
      <c r="BN310" s="16" t="s">
        <v>1064</v>
      </c>
      <c r="BO310" s="16" t="s">
        <v>1063</v>
      </c>
      <c r="BP310" s="16" t="s">
        <v>1062</v>
      </c>
      <c r="BQ310" s="16" t="s">
        <v>1061</v>
      </c>
    </row>
    <row r="311" spans="1:69" x14ac:dyDescent="0.3">
      <c r="A311" s="16" t="s">
        <v>1060</v>
      </c>
      <c r="B311" s="16" t="s">
        <v>1059</v>
      </c>
      <c r="C311" s="16" t="s">
        <v>1058</v>
      </c>
      <c r="D311" s="16" t="s">
        <v>1057</v>
      </c>
      <c r="E311" s="16" t="s">
        <v>1056</v>
      </c>
      <c r="F311" s="16" t="s">
        <v>1055</v>
      </c>
      <c r="G311" s="16" t="s">
        <v>1054</v>
      </c>
      <c r="H311" s="16" t="s">
        <v>1053</v>
      </c>
      <c r="I311" s="16" t="s">
        <v>1052</v>
      </c>
      <c r="J311" s="16" t="s">
        <v>1051</v>
      </c>
      <c r="K311" s="16" t="s">
        <v>1050</v>
      </c>
      <c r="L311" s="16" t="s">
        <v>1049</v>
      </c>
      <c r="M311" s="16" t="s">
        <v>1048</v>
      </c>
      <c r="N311" s="16" t="s">
        <v>1047</v>
      </c>
      <c r="O311" s="16" t="s">
        <v>1046</v>
      </c>
      <c r="P311" s="16" t="s">
        <v>1045</v>
      </c>
      <c r="Q311" s="16" t="s">
        <v>1044</v>
      </c>
      <c r="R311" s="16" t="s">
        <v>1043</v>
      </c>
      <c r="S311" s="16" t="s">
        <v>1042</v>
      </c>
      <c r="T311" s="16" t="s">
        <v>1041</v>
      </c>
      <c r="U311" s="16" t="s">
        <v>1040</v>
      </c>
      <c r="V311" s="16" t="s">
        <v>1039</v>
      </c>
      <c r="W311" s="16" t="s">
        <v>1038</v>
      </c>
      <c r="X311" s="16" t="s">
        <v>1037</v>
      </c>
      <c r="Y311" s="16" t="s">
        <v>1036</v>
      </c>
      <c r="Z311" s="16" t="s">
        <v>1035</v>
      </c>
      <c r="AA311" s="16" t="s">
        <v>1034</v>
      </c>
      <c r="AB311" s="16" t="s">
        <v>1033</v>
      </c>
      <c r="AC311" s="16" t="s">
        <v>1032</v>
      </c>
      <c r="AD311" s="16" t="s">
        <v>1031</v>
      </c>
      <c r="AE311" s="16" t="s">
        <v>1030</v>
      </c>
      <c r="AF311" s="16" t="s">
        <v>1029</v>
      </c>
      <c r="AG311" s="16" t="s">
        <v>1028</v>
      </c>
      <c r="AH311" s="16" t="s">
        <v>1027</v>
      </c>
      <c r="AI311" s="16" t="s">
        <v>1026</v>
      </c>
      <c r="AJ311" s="16" t="s">
        <v>1025</v>
      </c>
      <c r="AK311" s="16" t="s">
        <v>1024</v>
      </c>
      <c r="AL311" s="16" t="s">
        <v>1023</v>
      </c>
      <c r="AM311" s="16" t="s">
        <v>1022</v>
      </c>
      <c r="AN311" s="16" t="s">
        <v>1021</v>
      </c>
      <c r="AO311" s="16" t="s">
        <v>1020</v>
      </c>
      <c r="AP311" s="16" t="s">
        <v>1019</v>
      </c>
      <c r="AQ311" s="16" t="s">
        <v>1018</v>
      </c>
      <c r="AR311" s="16" t="s">
        <v>1017</v>
      </c>
      <c r="AS311" s="16" t="s">
        <v>1016</v>
      </c>
      <c r="AT311" s="16" t="s">
        <v>1015</v>
      </c>
      <c r="AU311" s="16" t="s">
        <v>1014</v>
      </c>
      <c r="AV311" s="16" t="s">
        <v>1013</v>
      </c>
      <c r="AW311" s="16" t="s">
        <v>1012</v>
      </c>
      <c r="AX311" s="16" t="s">
        <v>1011</v>
      </c>
      <c r="AY311" s="16" t="s">
        <v>1010</v>
      </c>
      <c r="AZ311" s="16" t="s">
        <v>1009</v>
      </c>
      <c r="BA311" s="16" t="s">
        <v>1008</v>
      </c>
      <c r="BB311" s="16" t="s">
        <v>1007</v>
      </c>
      <c r="BC311" s="16" t="s">
        <v>1006</v>
      </c>
      <c r="BD311" s="16" t="s">
        <v>1005</v>
      </c>
      <c r="BE311" s="16" t="s">
        <v>1004</v>
      </c>
      <c r="BF311" s="16" t="s">
        <v>1003</v>
      </c>
      <c r="BG311" s="16" t="s">
        <v>1002</v>
      </c>
      <c r="BH311" s="16" t="s">
        <v>1001</v>
      </c>
      <c r="BI311" s="16" t="s">
        <v>1000</v>
      </c>
      <c r="BJ311" s="16" t="s">
        <v>999</v>
      </c>
      <c r="BK311" s="16" t="s">
        <v>998</v>
      </c>
      <c r="BL311" s="16" t="s">
        <v>997</v>
      </c>
      <c r="BM311" s="16" t="s">
        <v>996</v>
      </c>
      <c r="BN311" s="16" t="s">
        <v>995</v>
      </c>
      <c r="BO311" s="16" t="s">
        <v>994</v>
      </c>
      <c r="BP311" s="16" t="s">
        <v>993</v>
      </c>
      <c r="BQ311" s="16" t="s">
        <v>992</v>
      </c>
    </row>
    <row r="312" spans="1:69" x14ac:dyDescent="0.3">
      <c r="A312" s="16" t="s">
        <v>991</v>
      </c>
      <c r="B312" s="16" t="s">
        <v>990</v>
      </c>
      <c r="C312" s="16" t="s">
        <v>989</v>
      </c>
      <c r="D312" s="16" t="s">
        <v>988</v>
      </c>
      <c r="E312" s="16" t="s">
        <v>987</v>
      </c>
      <c r="F312" s="16" t="s">
        <v>986</v>
      </c>
      <c r="G312" s="16" t="s">
        <v>985</v>
      </c>
      <c r="H312" s="16" t="s">
        <v>984</v>
      </c>
      <c r="I312" s="16" t="s">
        <v>983</v>
      </c>
      <c r="J312" s="16" t="s">
        <v>982</v>
      </c>
      <c r="K312" s="16" t="s">
        <v>981</v>
      </c>
      <c r="L312" s="16" t="s">
        <v>980</v>
      </c>
      <c r="M312" s="16" t="s">
        <v>979</v>
      </c>
      <c r="N312" s="16" t="s">
        <v>978</v>
      </c>
      <c r="O312" s="16" t="s">
        <v>977</v>
      </c>
      <c r="P312" s="16" t="s">
        <v>976</v>
      </c>
      <c r="Q312" s="16" t="s">
        <v>975</v>
      </c>
      <c r="R312" s="16" t="s">
        <v>974</v>
      </c>
      <c r="S312" s="16" t="s">
        <v>973</v>
      </c>
      <c r="T312" s="16" t="s">
        <v>972</v>
      </c>
      <c r="U312" s="16" t="s">
        <v>971</v>
      </c>
      <c r="V312" s="16" t="s">
        <v>970</v>
      </c>
      <c r="W312" s="16" t="s">
        <v>969</v>
      </c>
      <c r="X312" s="16" t="s">
        <v>968</v>
      </c>
      <c r="Y312" s="16" t="s">
        <v>967</v>
      </c>
      <c r="Z312" s="16" t="s">
        <v>966</v>
      </c>
      <c r="AA312" s="16" t="s">
        <v>965</v>
      </c>
      <c r="AB312" s="16" t="s">
        <v>964</v>
      </c>
      <c r="AC312" s="16" t="s">
        <v>963</v>
      </c>
      <c r="AD312" s="16" t="s">
        <v>962</v>
      </c>
      <c r="AE312" s="16" t="s">
        <v>961</v>
      </c>
      <c r="AF312" s="16" t="s">
        <v>960</v>
      </c>
      <c r="AG312" s="16" t="s">
        <v>959</v>
      </c>
      <c r="AH312" s="16" t="s">
        <v>958</v>
      </c>
      <c r="AI312" s="16" t="s">
        <v>957</v>
      </c>
      <c r="AJ312" s="16" t="s">
        <v>956</v>
      </c>
      <c r="AK312" s="16" t="s">
        <v>955</v>
      </c>
      <c r="AL312" s="16" t="s">
        <v>954</v>
      </c>
      <c r="AM312" s="16" t="s">
        <v>953</v>
      </c>
      <c r="AN312" s="16" t="s">
        <v>952</v>
      </c>
      <c r="AO312" s="16" t="s">
        <v>951</v>
      </c>
      <c r="AP312" s="16" t="s">
        <v>950</v>
      </c>
      <c r="AQ312" s="16" t="s">
        <v>949</v>
      </c>
      <c r="AR312" s="16" t="s">
        <v>948</v>
      </c>
      <c r="AS312" s="16" t="s">
        <v>947</v>
      </c>
      <c r="AT312" s="16" t="s">
        <v>946</v>
      </c>
      <c r="AU312" s="16" t="s">
        <v>945</v>
      </c>
      <c r="AV312" s="16" t="s">
        <v>944</v>
      </c>
      <c r="AW312" s="16" t="s">
        <v>943</v>
      </c>
      <c r="AX312" s="16" t="s">
        <v>942</v>
      </c>
      <c r="AY312" s="16" t="s">
        <v>941</v>
      </c>
      <c r="AZ312" s="16" t="s">
        <v>940</v>
      </c>
      <c r="BA312" s="16" t="s">
        <v>939</v>
      </c>
      <c r="BB312" s="16" t="s">
        <v>938</v>
      </c>
      <c r="BC312" s="16" t="s">
        <v>937</v>
      </c>
      <c r="BD312" s="16" t="s">
        <v>936</v>
      </c>
      <c r="BE312" s="16" t="s">
        <v>935</v>
      </c>
      <c r="BF312" s="16" t="s">
        <v>934</v>
      </c>
      <c r="BG312" s="16" t="s">
        <v>933</v>
      </c>
      <c r="BH312" s="16" t="s">
        <v>932</v>
      </c>
      <c r="BI312" s="16" t="s">
        <v>931</v>
      </c>
      <c r="BJ312" s="16" t="s">
        <v>930</v>
      </c>
      <c r="BK312" s="16" t="s">
        <v>929</v>
      </c>
      <c r="BL312" s="16" t="s">
        <v>928</v>
      </c>
      <c r="BM312" s="16" t="s">
        <v>927</v>
      </c>
      <c r="BN312" s="16" t="s">
        <v>926</v>
      </c>
      <c r="BO312" s="16" t="s">
        <v>925</v>
      </c>
      <c r="BP312" s="16" t="s">
        <v>924</v>
      </c>
      <c r="BQ312" s="16" t="s">
        <v>923</v>
      </c>
    </row>
    <row r="313" spans="1:69" x14ac:dyDescent="0.3">
      <c r="A313" s="16" t="s">
        <v>922</v>
      </c>
      <c r="B313" s="16" t="s">
        <v>921</v>
      </c>
      <c r="C313" s="16" t="s">
        <v>920</v>
      </c>
      <c r="D313" s="16" t="s">
        <v>919</v>
      </c>
      <c r="E313" s="16" t="s">
        <v>918</v>
      </c>
      <c r="F313" s="16" t="s">
        <v>917</v>
      </c>
      <c r="G313" s="16" t="s">
        <v>916</v>
      </c>
      <c r="H313" s="16" t="s">
        <v>915</v>
      </c>
      <c r="I313" s="16" t="s">
        <v>914</v>
      </c>
      <c r="J313" s="16" t="s">
        <v>913</v>
      </c>
      <c r="K313" s="16" t="s">
        <v>912</v>
      </c>
      <c r="L313" s="16" t="s">
        <v>911</v>
      </c>
      <c r="M313" s="16" t="s">
        <v>910</v>
      </c>
      <c r="N313" s="16" t="s">
        <v>909</v>
      </c>
      <c r="O313" s="16" t="s">
        <v>908</v>
      </c>
      <c r="P313" s="16" t="s">
        <v>907</v>
      </c>
      <c r="Q313" s="16" t="s">
        <v>906</v>
      </c>
      <c r="R313" s="16" t="s">
        <v>905</v>
      </c>
      <c r="S313" s="16" t="s">
        <v>904</v>
      </c>
      <c r="T313" s="16" t="s">
        <v>903</v>
      </c>
      <c r="U313" s="16" t="s">
        <v>902</v>
      </c>
      <c r="V313" s="16" t="s">
        <v>901</v>
      </c>
      <c r="W313" s="16" t="s">
        <v>900</v>
      </c>
      <c r="X313" s="16" t="s">
        <v>899</v>
      </c>
      <c r="Y313" s="16" t="s">
        <v>898</v>
      </c>
      <c r="Z313" s="16" t="s">
        <v>897</v>
      </c>
      <c r="AA313" s="16" t="s">
        <v>896</v>
      </c>
      <c r="AB313" s="16" t="s">
        <v>895</v>
      </c>
      <c r="AC313" s="16" t="s">
        <v>894</v>
      </c>
      <c r="AD313" s="16" t="s">
        <v>893</v>
      </c>
      <c r="AE313" s="16" t="s">
        <v>892</v>
      </c>
      <c r="AF313" s="16" t="s">
        <v>891</v>
      </c>
      <c r="AG313" s="16" t="s">
        <v>890</v>
      </c>
      <c r="AH313" s="16" t="s">
        <v>889</v>
      </c>
      <c r="AI313" s="16" t="s">
        <v>888</v>
      </c>
      <c r="AJ313" s="16" t="s">
        <v>887</v>
      </c>
      <c r="AK313" s="16" t="s">
        <v>886</v>
      </c>
      <c r="AL313" s="16" t="s">
        <v>885</v>
      </c>
      <c r="AM313" s="16" t="s">
        <v>884</v>
      </c>
      <c r="AN313" s="16" t="s">
        <v>883</v>
      </c>
      <c r="AO313" s="16" t="s">
        <v>882</v>
      </c>
      <c r="AP313" s="16" t="s">
        <v>881</v>
      </c>
      <c r="AQ313" s="16" t="s">
        <v>880</v>
      </c>
      <c r="AR313" s="16" t="s">
        <v>879</v>
      </c>
      <c r="AS313" s="16" t="s">
        <v>878</v>
      </c>
      <c r="AT313" s="16" t="s">
        <v>877</v>
      </c>
      <c r="AU313" s="16" t="s">
        <v>876</v>
      </c>
      <c r="AV313" s="16" t="s">
        <v>875</v>
      </c>
      <c r="AW313" s="16" t="s">
        <v>874</v>
      </c>
      <c r="AX313" s="16" t="s">
        <v>873</v>
      </c>
      <c r="AY313" s="16" t="s">
        <v>872</v>
      </c>
      <c r="AZ313" s="16" t="s">
        <v>871</v>
      </c>
      <c r="BA313" s="16" t="s">
        <v>870</v>
      </c>
      <c r="BB313" s="16" t="s">
        <v>869</v>
      </c>
      <c r="BC313" s="16" t="s">
        <v>868</v>
      </c>
      <c r="BD313" s="16" t="s">
        <v>867</v>
      </c>
      <c r="BE313" s="16" t="s">
        <v>866</v>
      </c>
      <c r="BF313" s="16" t="s">
        <v>865</v>
      </c>
      <c r="BG313" s="16" t="s">
        <v>864</v>
      </c>
      <c r="BH313" s="16" t="s">
        <v>863</v>
      </c>
      <c r="BI313" s="16" t="s">
        <v>862</v>
      </c>
      <c r="BJ313" s="16" t="s">
        <v>861</v>
      </c>
      <c r="BK313" s="16" t="s">
        <v>860</v>
      </c>
      <c r="BL313" s="16" t="s">
        <v>859</v>
      </c>
      <c r="BM313" s="16" t="s">
        <v>858</v>
      </c>
      <c r="BN313" s="16" t="s">
        <v>857</v>
      </c>
      <c r="BO313" s="16" t="s">
        <v>856</v>
      </c>
      <c r="BP313" s="16" t="s">
        <v>855</v>
      </c>
      <c r="BQ313" s="16" t="s">
        <v>854</v>
      </c>
    </row>
    <row r="314" spans="1:69" x14ac:dyDescent="0.3">
      <c r="A314" s="16" t="s">
        <v>853</v>
      </c>
      <c r="B314" s="16" t="s">
        <v>852</v>
      </c>
      <c r="C314" s="16" t="s">
        <v>851</v>
      </c>
      <c r="D314" s="16" t="s">
        <v>850</v>
      </c>
      <c r="E314" s="16" t="s">
        <v>849</v>
      </c>
      <c r="F314" s="16" t="s">
        <v>848</v>
      </c>
      <c r="G314" s="16" t="s">
        <v>847</v>
      </c>
      <c r="H314" s="16" t="s">
        <v>846</v>
      </c>
      <c r="I314" s="16" t="s">
        <v>845</v>
      </c>
      <c r="J314" s="16" t="s">
        <v>844</v>
      </c>
      <c r="K314" s="16" t="s">
        <v>843</v>
      </c>
      <c r="L314" s="16" t="s">
        <v>842</v>
      </c>
      <c r="M314" s="16" t="s">
        <v>841</v>
      </c>
      <c r="N314" s="16" t="s">
        <v>840</v>
      </c>
      <c r="O314" s="16" t="s">
        <v>839</v>
      </c>
      <c r="P314" s="16" t="s">
        <v>838</v>
      </c>
      <c r="Q314" s="16" t="s">
        <v>837</v>
      </c>
      <c r="R314" s="16" t="s">
        <v>836</v>
      </c>
      <c r="S314" s="16" t="s">
        <v>835</v>
      </c>
      <c r="T314" s="16" t="s">
        <v>834</v>
      </c>
      <c r="U314" s="16" t="s">
        <v>833</v>
      </c>
      <c r="V314" s="16" t="s">
        <v>832</v>
      </c>
      <c r="W314" s="16" t="s">
        <v>831</v>
      </c>
      <c r="X314" s="16" t="s">
        <v>830</v>
      </c>
      <c r="Y314" s="16" t="s">
        <v>829</v>
      </c>
      <c r="Z314" s="16" t="s">
        <v>828</v>
      </c>
      <c r="AA314" s="16" t="s">
        <v>827</v>
      </c>
      <c r="AB314" s="16" t="s">
        <v>826</v>
      </c>
      <c r="AC314" s="16" t="s">
        <v>825</v>
      </c>
      <c r="AD314" s="16" t="s">
        <v>824</v>
      </c>
      <c r="AE314" s="16" t="s">
        <v>823</v>
      </c>
      <c r="AF314" s="16" t="s">
        <v>822</v>
      </c>
      <c r="AG314" s="16" t="s">
        <v>821</v>
      </c>
      <c r="AH314" s="16" t="s">
        <v>820</v>
      </c>
      <c r="AI314" s="16" t="s">
        <v>819</v>
      </c>
      <c r="AJ314" s="16" t="s">
        <v>818</v>
      </c>
      <c r="AK314" s="16" t="s">
        <v>817</v>
      </c>
      <c r="AL314" s="16" t="s">
        <v>816</v>
      </c>
      <c r="AM314" s="16" t="s">
        <v>815</v>
      </c>
      <c r="AN314" s="16" t="s">
        <v>814</v>
      </c>
      <c r="AO314" s="16" t="s">
        <v>813</v>
      </c>
      <c r="AP314" s="16" t="s">
        <v>812</v>
      </c>
      <c r="AQ314" s="16" t="s">
        <v>811</v>
      </c>
      <c r="AR314" s="16" t="s">
        <v>810</v>
      </c>
      <c r="AS314" s="16" t="s">
        <v>809</v>
      </c>
      <c r="AT314" s="16" t="s">
        <v>808</v>
      </c>
      <c r="AU314" s="16" t="s">
        <v>807</v>
      </c>
      <c r="AV314" s="16" t="s">
        <v>806</v>
      </c>
      <c r="AW314" s="16" t="s">
        <v>805</v>
      </c>
      <c r="AX314" s="16" t="s">
        <v>804</v>
      </c>
      <c r="AY314" s="16" t="s">
        <v>803</v>
      </c>
      <c r="AZ314" s="16" t="s">
        <v>802</v>
      </c>
      <c r="BA314" s="16" t="s">
        <v>801</v>
      </c>
      <c r="BB314" s="16" t="s">
        <v>800</v>
      </c>
      <c r="BC314" s="16" t="s">
        <v>799</v>
      </c>
      <c r="BD314" s="16" t="s">
        <v>798</v>
      </c>
      <c r="BE314" s="16" t="s">
        <v>797</v>
      </c>
      <c r="BF314" s="16" t="s">
        <v>796</v>
      </c>
      <c r="BG314" s="16" t="s">
        <v>795</v>
      </c>
      <c r="BH314" s="16" t="s">
        <v>794</v>
      </c>
      <c r="BI314" s="16" t="s">
        <v>793</v>
      </c>
      <c r="BJ314" s="16" t="s">
        <v>792</v>
      </c>
      <c r="BK314" s="16" t="s">
        <v>791</v>
      </c>
      <c r="BL314" s="16" t="s">
        <v>790</v>
      </c>
      <c r="BM314" s="16" t="s">
        <v>789</v>
      </c>
      <c r="BN314" s="16" t="s">
        <v>788</v>
      </c>
      <c r="BO314" s="16" t="s">
        <v>787</v>
      </c>
      <c r="BP314" s="16" t="s">
        <v>786</v>
      </c>
      <c r="BQ314" s="16" t="s">
        <v>785</v>
      </c>
    </row>
    <row r="315" spans="1:69" x14ac:dyDescent="0.3">
      <c r="A315" s="16" t="s">
        <v>784</v>
      </c>
      <c r="B315" s="16" t="s">
        <v>783</v>
      </c>
      <c r="C315" s="16" t="s">
        <v>782</v>
      </c>
      <c r="D315" s="16" t="s">
        <v>781</v>
      </c>
      <c r="E315" s="16" t="s">
        <v>780</v>
      </c>
      <c r="F315" s="16" t="s">
        <v>779</v>
      </c>
      <c r="G315" s="16" t="s">
        <v>778</v>
      </c>
      <c r="H315" s="16" t="s">
        <v>777</v>
      </c>
      <c r="I315" s="16" t="s">
        <v>776</v>
      </c>
      <c r="J315" s="16" t="s">
        <v>775</v>
      </c>
      <c r="K315" s="16" t="s">
        <v>774</v>
      </c>
      <c r="L315" s="16" t="s">
        <v>773</v>
      </c>
      <c r="M315" s="16" t="s">
        <v>772</v>
      </c>
      <c r="N315" s="16" t="s">
        <v>771</v>
      </c>
      <c r="O315" s="16" t="s">
        <v>770</v>
      </c>
      <c r="P315" s="16" t="s">
        <v>769</v>
      </c>
      <c r="Q315" s="16" t="s">
        <v>768</v>
      </c>
      <c r="R315" s="16" t="s">
        <v>767</v>
      </c>
      <c r="S315" s="16" t="s">
        <v>766</v>
      </c>
      <c r="T315" s="16" t="s">
        <v>765</v>
      </c>
      <c r="U315" s="16" t="s">
        <v>764</v>
      </c>
      <c r="V315" s="16" t="s">
        <v>763</v>
      </c>
      <c r="W315" s="16" t="s">
        <v>762</v>
      </c>
      <c r="X315" s="16" t="s">
        <v>761</v>
      </c>
      <c r="Y315" s="16" t="s">
        <v>760</v>
      </c>
      <c r="Z315" s="16" t="s">
        <v>759</v>
      </c>
      <c r="AA315" s="16" t="s">
        <v>758</v>
      </c>
      <c r="AB315" s="16" t="s">
        <v>757</v>
      </c>
      <c r="AC315" s="16" t="s">
        <v>756</v>
      </c>
      <c r="AD315" s="16" t="s">
        <v>755</v>
      </c>
      <c r="AE315" s="16" t="s">
        <v>754</v>
      </c>
      <c r="AF315" s="16" t="s">
        <v>753</v>
      </c>
      <c r="AG315" s="16" t="s">
        <v>752</v>
      </c>
      <c r="AH315" s="16" t="s">
        <v>751</v>
      </c>
      <c r="AI315" s="16" t="s">
        <v>750</v>
      </c>
      <c r="AJ315" s="16" t="s">
        <v>749</v>
      </c>
      <c r="AK315" s="16" t="s">
        <v>748</v>
      </c>
      <c r="AL315" s="16" t="s">
        <v>747</v>
      </c>
      <c r="AM315" s="16" t="s">
        <v>746</v>
      </c>
      <c r="AN315" s="16" t="s">
        <v>745</v>
      </c>
      <c r="AO315" s="16" t="s">
        <v>744</v>
      </c>
      <c r="AP315" s="16" t="s">
        <v>743</v>
      </c>
      <c r="AQ315" s="16" t="s">
        <v>742</v>
      </c>
      <c r="AR315" s="16" t="s">
        <v>741</v>
      </c>
      <c r="AS315" s="16" t="s">
        <v>740</v>
      </c>
      <c r="AT315" s="16" t="s">
        <v>739</v>
      </c>
      <c r="AU315" s="16" t="s">
        <v>738</v>
      </c>
      <c r="AV315" s="16" t="s">
        <v>737</v>
      </c>
      <c r="AW315" s="16" t="s">
        <v>736</v>
      </c>
      <c r="AX315" s="16" t="s">
        <v>735</v>
      </c>
      <c r="AY315" s="16" t="s">
        <v>734</v>
      </c>
      <c r="AZ315" s="16" t="s">
        <v>733</v>
      </c>
      <c r="BA315" s="16" t="s">
        <v>732</v>
      </c>
      <c r="BB315" s="16" t="s">
        <v>731</v>
      </c>
      <c r="BC315" s="16" t="s">
        <v>730</v>
      </c>
      <c r="BD315" s="16" t="s">
        <v>729</v>
      </c>
      <c r="BE315" s="16" t="s">
        <v>728</v>
      </c>
      <c r="BF315" s="16" t="s">
        <v>727</v>
      </c>
      <c r="BG315" s="16" t="s">
        <v>726</v>
      </c>
      <c r="BH315" s="16" t="s">
        <v>725</v>
      </c>
      <c r="BI315" s="16" t="s">
        <v>724</v>
      </c>
      <c r="BJ315" s="16" t="s">
        <v>723</v>
      </c>
      <c r="BK315" s="16" t="s">
        <v>722</v>
      </c>
      <c r="BL315" s="16" t="s">
        <v>721</v>
      </c>
      <c r="BM315" s="16" t="s">
        <v>720</v>
      </c>
      <c r="BN315" s="16" t="s">
        <v>719</v>
      </c>
      <c r="BO315" s="16" t="s">
        <v>718</v>
      </c>
      <c r="BP315" s="16" t="s">
        <v>717</v>
      </c>
      <c r="BQ315" s="16" t="s">
        <v>716</v>
      </c>
    </row>
    <row r="316" spans="1:69" x14ac:dyDescent="0.3">
      <c r="A316" s="16" t="s">
        <v>715</v>
      </c>
      <c r="B316" s="16" t="s">
        <v>714</v>
      </c>
      <c r="C316" s="16" t="s">
        <v>713</v>
      </c>
      <c r="D316" s="16" t="s">
        <v>712</v>
      </c>
      <c r="E316" s="16" t="s">
        <v>711</v>
      </c>
      <c r="F316" s="16" t="s">
        <v>710</v>
      </c>
      <c r="G316" s="16" t="s">
        <v>709</v>
      </c>
      <c r="H316" s="16" t="s">
        <v>708</v>
      </c>
      <c r="I316" s="16" t="s">
        <v>707</v>
      </c>
      <c r="J316" s="16" t="s">
        <v>706</v>
      </c>
      <c r="K316" s="16" t="s">
        <v>705</v>
      </c>
      <c r="L316" s="16" t="s">
        <v>704</v>
      </c>
      <c r="M316" s="16" t="s">
        <v>703</v>
      </c>
      <c r="N316" s="16" t="s">
        <v>702</v>
      </c>
      <c r="O316" s="16" t="s">
        <v>701</v>
      </c>
      <c r="P316" s="16" t="s">
        <v>700</v>
      </c>
      <c r="Q316" s="16" t="s">
        <v>699</v>
      </c>
      <c r="R316" s="16" t="s">
        <v>698</v>
      </c>
      <c r="S316" s="16" t="s">
        <v>697</v>
      </c>
      <c r="T316" s="16" t="s">
        <v>696</v>
      </c>
      <c r="U316" s="16" t="s">
        <v>695</v>
      </c>
      <c r="V316" s="16" t="s">
        <v>694</v>
      </c>
      <c r="W316" s="16" t="s">
        <v>693</v>
      </c>
      <c r="X316" s="16" t="s">
        <v>692</v>
      </c>
      <c r="Y316" s="16" t="s">
        <v>691</v>
      </c>
      <c r="Z316" s="16" t="s">
        <v>690</v>
      </c>
      <c r="AA316" s="16" t="s">
        <v>689</v>
      </c>
      <c r="AB316" s="16" t="s">
        <v>688</v>
      </c>
      <c r="AC316" s="16" t="s">
        <v>687</v>
      </c>
      <c r="AD316" s="16" t="s">
        <v>686</v>
      </c>
      <c r="AE316" s="16" t="s">
        <v>685</v>
      </c>
      <c r="AF316" s="16" t="s">
        <v>684</v>
      </c>
      <c r="AG316" s="16" t="s">
        <v>683</v>
      </c>
      <c r="AH316" s="16" t="s">
        <v>682</v>
      </c>
      <c r="AI316" s="16" t="s">
        <v>681</v>
      </c>
      <c r="AJ316" s="16" t="s">
        <v>680</v>
      </c>
      <c r="AK316" s="16" t="s">
        <v>679</v>
      </c>
      <c r="AL316" s="16" t="s">
        <v>678</v>
      </c>
      <c r="AM316" s="16" t="s">
        <v>677</v>
      </c>
      <c r="AN316" s="16" t="s">
        <v>676</v>
      </c>
      <c r="AO316" s="16" t="s">
        <v>675</v>
      </c>
      <c r="AP316" s="16" t="s">
        <v>674</v>
      </c>
      <c r="AQ316" s="16" t="s">
        <v>673</v>
      </c>
      <c r="AR316" s="16" t="s">
        <v>672</v>
      </c>
      <c r="AS316" s="16" t="s">
        <v>671</v>
      </c>
      <c r="AT316" s="16" t="s">
        <v>670</v>
      </c>
      <c r="AU316" s="16" t="s">
        <v>669</v>
      </c>
      <c r="AV316" s="16" t="s">
        <v>668</v>
      </c>
      <c r="AW316" s="16" t="s">
        <v>667</v>
      </c>
      <c r="AX316" s="16" t="s">
        <v>666</v>
      </c>
      <c r="AY316" s="16" t="s">
        <v>665</v>
      </c>
      <c r="AZ316" s="16" t="s">
        <v>664</v>
      </c>
      <c r="BA316" s="16" t="s">
        <v>663</v>
      </c>
      <c r="BB316" s="16" t="s">
        <v>662</v>
      </c>
      <c r="BC316" s="16" t="s">
        <v>661</v>
      </c>
      <c r="BD316" s="16" t="s">
        <v>660</v>
      </c>
      <c r="BE316" s="16" t="s">
        <v>659</v>
      </c>
      <c r="BF316" s="16" t="s">
        <v>658</v>
      </c>
      <c r="BG316" s="16" t="s">
        <v>657</v>
      </c>
      <c r="BH316" s="16" t="s">
        <v>656</v>
      </c>
      <c r="BI316" s="16" t="s">
        <v>655</v>
      </c>
      <c r="BJ316" s="16" t="s">
        <v>654</v>
      </c>
      <c r="BK316" s="16" t="s">
        <v>653</v>
      </c>
      <c r="BL316" s="16" t="s">
        <v>652</v>
      </c>
      <c r="BM316" s="16" t="s">
        <v>651</v>
      </c>
      <c r="BN316" s="16" t="s">
        <v>650</v>
      </c>
      <c r="BO316" s="16" t="s">
        <v>649</v>
      </c>
      <c r="BP316" s="16" t="s">
        <v>648</v>
      </c>
      <c r="BQ316" s="16" t="s">
        <v>647</v>
      </c>
    </row>
    <row r="317" spans="1:69" x14ac:dyDescent="0.3">
      <c r="A317" s="16" t="s">
        <v>646</v>
      </c>
      <c r="B317" s="16" t="s">
        <v>645</v>
      </c>
      <c r="C317" s="16" t="s">
        <v>644</v>
      </c>
      <c r="D317" s="16" t="s">
        <v>643</v>
      </c>
      <c r="E317" s="16" t="s">
        <v>642</v>
      </c>
      <c r="F317" s="16" t="s">
        <v>641</v>
      </c>
      <c r="G317" s="16" t="s">
        <v>640</v>
      </c>
      <c r="H317" s="16" t="s">
        <v>639</v>
      </c>
      <c r="I317" s="16" t="s">
        <v>638</v>
      </c>
      <c r="J317" s="16" t="s">
        <v>637</v>
      </c>
      <c r="K317" s="16" t="s">
        <v>636</v>
      </c>
      <c r="L317" s="16" t="s">
        <v>635</v>
      </c>
      <c r="M317" s="16" t="s">
        <v>634</v>
      </c>
      <c r="N317" s="16" t="s">
        <v>633</v>
      </c>
      <c r="O317" s="16" t="s">
        <v>632</v>
      </c>
      <c r="P317" s="16" t="s">
        <v>631</v>
      </c>
      <c r="Q317" s="16" t="s">
        <v>630</v>
      </c>
      <c r="R317" s="16" t="s">
        <v>629</v>
      </c>
      <c r="S317" s="16" t="s">
        <v>628</v>
      </c>
      <c r="T317" s="16" t="s">
        <v>627</v>
      </c>
      <c r="U317" s="16" t="s">
        <v>626</v>
      </c>
      <c r="V317" s="16" t="s">
        <v>625</v>
      </c>
      <c r="W317" s="16" t="s">
        <v>624</v>
      </c>
      <c r="X317" s="16" t="s">
        <v>623</v>
      </c>
      <c r="Y317" s="16" t="s">
        <v>622</v>
      </c>
      <c r="Z317" s="16" t="s">
        <v>621</v>
      </c>
      <c r="AA317" s="16" t="s">
        <v>620</v>
      </c>
      <c r="AB317" s="16" t="s">
        <v>619</v>
      </c>
      <c r="AC317" s="16" t="s">
        <v>618</v>
      </c>
      <c r="AD317" s="16" t="s">
        <v>617</v>
      </c>
      <c r="AE317" s="16" t="s">
        <v>616</v>
      </c>
      <c r="AF317" s="16" t="s">
        <v>615</v>
      </c>
      <c r="AG317" s="16" t="s">
        <v>614</v>
      </c>
      <c r="AH317" s="16" t="s">
        <v>613</v>
      </c>
      <c r="AI317" s="16" t="s">
        <v>612</v>
      </c>
      <c r="AJ317" s="16" t="s">
        <v>611</v>
      </c>
      <c r="AK317" s="16" t="s">
        <v>610</v>
      </c>
      <c r="AL317" s="16" t="s">
        <v>609</v>
      </c>
      <c r="AM317" s="16" t="s">
        <v>608</v>
      </c>
      <c r="AN317" s="16" t="s">
        <v>607</v>
      </c>
      <c r="AO317" s="16" t="s">
        <v>606</v>
      </c>
      <c r="AP317" s="16" t="s">
        <v>605</v>
      </c>
      <c r="AQ317" s="16" t="s">
        <v>604</v>
      </c>
      <c r="AR317" s="16" t="s">
        <v>603</v>
      </c>
      <c r="AS317" s="16" t="s">
        <v>602</v>
      </c>
      <c r="AT317" s="16" t="s">
        <v>601</v>
      </c>
      <c r="AU317" s="16" t="s">
        <v>600</v>
      </c>
      <c r="AV317" s="16" t="s">
        <v>599</v>
      </c>
      <c r="AW317" s="16" t="s">
        <v>598</v>
      </c>
      <c r="AX317" s="16" t="s">
        <v>597</v>
      </c>
      <c r="AY317" s="16" t="s">
        <v>596</v>
      </c>
      <c r="AZ317" s="16" t="s">
        <v>595</v>
      </c>
      <c r="BA317" s="16" t="s">
        <v>594</v>
      </c>
      <c r="BB317" s="16" t="s">
        <v>593</v>
      </c>
      <c r="BC317" s="16" t="s">
        <v>592</v>
      </c>
      <c r="BD317" s="16" t="s">
        <v>591</v>
      </c>
      <c r="BE317" s="16" t="s">
        <v>590</v>
      </c>
      <c r="BF317" s="16" t="s">
        <v>589</v>
      </c>
      <c r="BG317" s="16" t="s">
        <v>588</v>
      </c>
      <c r="BH317" s="16" t="s">
        <v>587</v>
      </c>
      <c r="BI317" s="16" t="s">
        <v>586</v>
      </c>
      <c r="BJ317" s="16" t="s">
        <v>585</v>
      </c>
      <c r="BK317" s="16" t="s">
        <v>584</v>
      </c>
      <c r="BL317" s="16" t="s">
        <v>583</v>
      </c>
      <c r="BM317" s="16" t="s">
        <v>582</v>
      </c>
      <c r="BN317" s="16" t="s">
        <v>581</v>
      </c>
      <c r="BO317" s="16" t="s">
        <v>580</v>
      </c>
      <c r="BP317" s="16" t="s">
        <v>579</v>
      </c>
      <c r="BQ317" s="16" t="s">
        <v>578</v>
      </c>
    </row>
    <row r="318" spans="1:69" x14ac:dyDescent="0.3">
      <c r="A318" s="16" t="s">
        <v>577</v>
      </c>
      <c r="B318" s="16" t="s">
        <v>576</v>
      </c>
      <c r="C318" s="16" t="s">
        <v>575</v>
      </c>
      <c r="D318" s="16" t="s">
        <v>574</v>
      </c>
      <c r="E318" s="16" t="s">
        <v>573</v>
      </c>
      <c r="F318" s="16" t="s">
        <v>572</v>
      </c>
      <c r="G318" s="16" t="s">
        <v>571</v>
      </c>
      <c r="H318" s="16" t="s">
        <v>570</v>
      </c>
      <c r="I318" s="16" t="s">
        <v>569</v>
      </c>
      <c r="J318" s="16" t="s">
        <v>568</v>
      </c>
      <c r="K318" s="16" t="s">
        <v>567</v>
      </c>
      <c r="L318" s="16" t="s">
        <v>566</v>
      </c>
      <c r="M318" s="16" t="s">
        <v>565</v>
      </c>
      <c r="N318" s="16" t="s">
        <v>564</v>
      </c>
      <c r="O318" s="16" t="s">
        <v>563</v>
      </c>
      <c r="P318" s="16" t="s">
        <v>562</v>
      </c>
      <c r="Q318" s="16" t="s">
        <v>561</v>
      </c>
      <c r="R318" s="16" t="s">
        <v>560</v>
      </c>
      <c r="S318" s="16" t="s">
        <v>559</v>
      </c>
      <c r="T318" s="16" t="s">
        <v>558</v>
      </c>
      <c r="U318" s="16" t="s">
        <v>557</v>
      </c>
      <c r="V318" s="16" t="s">
        <v>556</v>
      </c>
      <c r="W318" s="16" t="s">
        <v>555</v>
      </c>
      <c r="X318" s="16" t="s">
        <v>554</v>
      </c>
      <c r="Y318" s="16" t="s">
        <v>553</v>
      </c>
      <c r="Z318" s="16" t="s">
        <v>552</v>
      </c>
      <c r="AA318" s="16" t="s">
        <v>551</v>
      </c>
      <c r="AB318" s="16" t="s">
        <v>550</v>
      </c>
      <c r="AC318" s="16" t="s">
        <v>549</v>
      </c>
      <c r="AD318" s="16" t="s">
        <v>548</v>
      </c>
      <c r="AE318" s="16" t="s">
        <v>547</v>
      </c>
      <c r="AF318" s="16" t="s">
        <v>546</v>
      </c>
      <c r="AG318" s="16" t="s">
        <v>545</v>
      </c>
      <c r="AH318" s="16" t="s">
        <v>544</v>
      </c>
      <c r="AI318" s="16" t="s">
        <v>543</v>
      </c>
      <c r="AJ318" s="16" t="s">
        <v>542</v>
      </c>
      <c r="AK318" s="16" t="s">
        <v>541</v>
      </c>
      <c r="AL318" s="16" t="s">
        <v>540</v>
      </c>
      <c r="AM318" s="16" t="s">
        <v>539</v>
      </c>
      <c r="AN318" s="16" t="s">
        <v>538</v>
      </c>
      <c r="AO318" s="16" t="s">
        <v>537</v>
      </c>
      <c r="AP318" s="16" t="s">
        <v>536</v>
      </c>
      <c r="AQ318" s="16" t="s">
        <v>535</v>
      </c>
      <c r="AR318" s="16" t="s">
        <v>534</v>
      </c>
      <c r="AS318" s="16" t="s">
        <v>533</v>
      </c>
      <c r="AT318" s="16" t="s">
        <v>532</v>
      </c>
      <c r="AU318" s="16" t="s">
        <v>531</v>
      </c>
      <c r="AV318" s="16" t="s">
        <v>530</v>
      </c>
      <c r="AW318" s="16" t="s">
        <v>529</v>
      </c>
      <c r="AX318" s="16" t="s">
        <v>528</v>
      </c>
      <c r="AY318" s="16" t="s">
        <v>527</v>
      </c>
      <c r="AZ318" s="16" t="s">
        <v>526</v>
      </c>
      <c r="BA318" s="16" t="s">
        <v>525</v>
      </c>
      <c r="BB318" s="16" t="s">
        <v>524</v>
      </c>
      <c r="BC318" s="16" t="s">
        <v>523</v>
      </c>
      <c r="BD318" s="16" t="s">
        <v>522</v>
      </c>
      <c r="BE318" s="16" t="s">
        <v>521</v>
      </c>
      <c r="BF318" s="16" t="s">
        <v>520</v>
      </c>
      <c r="BG318" s="16" t="s">
        <v>519</v>
      </c>
      <c r="BH318" s="16" t="s">
        <v>518</v>
      </c>
      <c r="BI318" s="16" t="s">
        <v>517</v>
      </c>
      <c r="BJ318" s="16" t="s">
        <v>516</v>
      </c>
      <c r="BK318" s="16" t="s">
        <v>515</v>
      </c>
      <c r="BL318" s="16" t="s">
        <v>514</v>
      </c>
      <c r="BM318" s="16" t="s">
        <v>513</v>
      </c>
      <c r="BN318" s="16" t="s">
        <v>512</v>
      </c>
      <c r="BO318" s="16" t="s">
        <v>511</v>
      </c>
      <c r="BP318" s="16" t="s">
        <v>510</v>
      </c>
      <c r="BQ318" s="16" t="s">
        <v>509</v>
      </c>
    </row>
    <row r="319" spans="1:69" x14ac:dyDescent="0.3">
      <c r="A319" s="16" t="s">
        <v>508</v>
      </c>
      <c r="B319" s="16" t="s">
        <v>507</v>
      </c>
      <c r="C319" s="16" t="s">
        <v>506</v>
      </c>
      <c r="D319" s="16" t="s">
        <v>505</v>
      </c>
      <c r="E319" s="16" t="s">
        <v>504</v>
      </c>
      <c r="F319" s="16" t="s">
        <v>503</v>
      </c>
      <c r="G319" s="16" t="s">
        <v>502</v>
      </c>
      <c r="H319" s="16" t="s">
        <v>501</v>
      </c>
      <c r="I319" s="16" t="s">
        <v>500</v>
      </c>
      <c r="J319" s="16" t="s">
        <v>499</v>
      </c>
      <c r="K319" s="16" t="s">
        <v>498</v>
      </c>
      <c r="L319" s="16" t="s">
        <v>497</v>
      </c>
      <c r="M319" s="16" t="s">
        <v>496</v>
      </c>
      <c r="N319" s="16" t="s">
        <v>495</v>
      </c>
      <c r="O319" s="16" t="s">
        <v>494</v>
      </c>
      <c r="P319" s="16" t="s">
        <v>493</v>
      </c>
      <c r="Q319" s="16" t="s">
        <v>492</v>
      </c>
      <c r="R319" s="16" t="s">
        <v>491</v>
      </c>
      <c r="S319" s="16" t="s">
        <v>490</v>
      </c>
      <c r="T319" s="16" t="s">
        <v>489</v>
      </c>
      <c r="U319" s="16" t="s">
        <v>488</v>
      </c>
      <c r="V319" s="16" t="s">
        <v>487</v>
      </c>
      <c r="W319" s="16" t="s">
        <v>486</v>
      </c>
      <c r="X319" s="16" t="s">
        <v>485</v>
      </c>
      <c r="Y319" s="16" t="s">
        <v>484</v>
      </c>
      <c r="Z319" s="16" t="s">
        <v>483</v>
      </c>
      <c r="AA319" s="16" t="s">
        <v>482</v>
      </c>
      <c r="AB319" s="16" t="s">
        <v>481</v>
      </c>
      <c r="AC319" s="16" t="s">
        <v>480</v>
      </c>
      <c r="AD319" s="16" t="s">
        <v>479</v>
      </c>
      <c r="AE319" s="16" t="s">
        <v>478</v>
      </c>
      <c r="AF319" s="16" t="s">
        <v>477</v>
      </c>
      <c r="AG319" s="16" t="s">
        <v>476</v>
      </c>
      <c r="AH319" s="16" t="s">
        <v>475</v>
      </c>
      <c r="AI319" s="16" t="s">
        <v>474</v>
      </c>
      <c r="AJ319" s="16" t="s">
        <v>473</v>
      </c>
      <c r="AK319" s="16" t="s">
        <v>472</v>
      </c>
      <c r="AL319" s="16" t="s">
        <v>471</v>
      </c>
      <c r="AM319" s="16" t="s">
        <v>470</v>
      </c>
      <c r="AN319" s="16" t="s">
        <v>469</v>
      </c>
      <c r="AO319" s="16" t="s">
        <v>468</v>
      </c>
      <c r="AP319" s="16" t="s">
        <v>467</v>
      </c>
      <c r="AQ319" s="16" t="s">
        <v>466</v>
      </c>
      <c r="AR319" s="16" t="s">
        <v>465</v>
      </c>
      <c r="AS319" s="16" t="s">
        <v>464</v>
      </c>
      <c r="AT319" s="16" t="s">
        <v>463</v>
      </c>
      <c r="AU319" s="16" t="s">
        <v>462</v>
      </c>
      <c r="AV319" s="16" t="s">
        <v>461</v>
      </c>
      <c r="AW319" s="16" t="s">
        <v>460</v>
      </c>
      <c r="AX319" s="16" t="s">
        <v>459</v>
      </c>
      <c r="AY319" s="16" t="s">
        <v>458</v>
      </c>
      <c r="AZ319" s="16" t="s">
        <v>457</v>
      </c>
      <c r="BA319" s="16" t="s">
        <v>456</v>
      </c>
      <c r="BB319" s="16" t="s">
        <v>455</v>
      </c>
      <c r="BC319" s="16" t="s">
        <v>454</v>
      </c>
      <c r="BD319" s="16" t="s">
        <v>453</v>
      </c>
      <c r="BE319" s="16" t="s">
        <v>452</v>
      </c>
      <c r="BF319" s="16" t="s">
        <v>451</v>
      </c>
      <c r="BG319" s="16" t="s">
        <v>450</v>
      </c>
      <c r="BH319" s="16" t="s">
        <v>449</v>
      </c>
      <c r="BI319" s="16" t="s">
        <v>448</v>
      </c>
      <c r="BJ319" s="16" t="s">
        <v>447</v>
      </c>
      <c r="BK319" s="16" t="s">
        <v>446</v>
      </c>
      <c r="BL319" s="16" t="s">
        <v>445</v>
      </c>
      <c r="BM319" s="16" t="s">
        <v>444</v>
      </c>
      <c r="BN319" s="16" t="s">
        <v>443</v>
      </c>
      <c r="BO319" s="16" t="s">
        <v>442</v>
      </c>
      <c r="BP319" s="16" t="s">
        <v>441</v>
      </c>
      <c r="BQ319" s="16" t="s">
        <v>440</v>
      </c>
    </row>
    <row r="320" spans="1:69" x14ac:dyDescent="0.3">
      <c r="A320" s="16" t="s">
        <v>439</v>
      </c>
      <c r="B320" s="16" t="s">
        <v>438</v>
      </c>
      <c r="C320" s="16" t="s">
        <v>437</v>
      </c>
      <c r="D320" s="16" t="s">
        <v>436</v>
      </c>
      <c r="E320" s="16" t="s">
        <v>435</v>
      </c>
      <c r="F320" s="16" t="s">
        <v>434</v>
      </c>
      <c r="G320" s="16" t="s">
        <v>433</v>
      </c>
      <c r="H320" s="16" t="s">
        <v>432</v>
      </c>
      <c r="I320" s="16" t="s">
        <v>431</v>
      </c>
      <c r="J320" s="16" t="s">
        <v>430</v>
      </c>
      <c r="K320" s="16" t="s">
        <v>429</v>
      </c>
      <c r="L320" s="16" t="s">
        <v>428</v>
      </c>
      <c r="M320" s="16" t="s">
        <v>427</v>
      </c>
      <c r="N320" s="16" t="s">
        <v>426</v>
      </c>
      <c r="O320" s="16" t="s">
        <v>425</v>
      </c>
      <c r="P320" s="16" t="s">
        <v>424</v>
      </c>
      <c r="Q320" s="16" t="s">
        <v>423</v>
      </c>
      <c r="R320" s="16" t="s">
        <v>422</v>
      </c>
      <c r="S320" s="16" t="s">
        <v>421</v>
      </c>
      <c r="T320" s="16" t="s">
        <v>420</v>
      </c>
      <c r="U320" s="16" t="s">
        <v>419</v>
      </c>
      <c r="V320" s="16" t="s">
        <v>418</v>
      </c>
      <c r="W320" s="16" t="s">
        <v>417</v>
      </c>
      <c r="X320" s="16" t="s">
        <v>416</v>
      </c>
      <c r="Y320" s="16" t="s">
        <v>415</v>
      </c>
      <c r="Z320" s="16" t="s">
        <v>414</v>
      </c>
      <c r="AA320" s="16" t="s">
        <v>413</v>
      </c>
      <c r="AB320" s="16" t="s">
        <v>412</v>
      </c>
      <c r="AC320" s="16" t="s">
        <v>411</v>
      </c>
      <c r="AD320" s="16" t="s">
        <v>410</v>
      </c>
      <c r="AE320" s="16" t="s">
        <v>409</v>
      </c>
      <c r="AF320" s="16" t="s">
        <v>408</v>
      </c>
      <c r="AG320" s="16" t="s">
        <v>407</v>
      </c>
      <c r="AH320" s="16" t="s">
        <v>406</v>
      </c>
      <c r="AI320" s="16" t="s">
        <v>405</v>
      </c>
      <c r="AJ320" s="16" t="s">
        <v>404</v>
      </c>
      <c r="AK320" s="16" t="s">
        <v>403</v>
      </c>
      <c r="AL320" s="16" t="s">
        <v>402</v>
      </c>
      <c r="AM320" s="16" t="s">
        <v>401</v>
      </c>
      <c r="AN320" s="16" t="s">
        <v>400</v>
      </c>
      <c r="AO320" s="16" t="s">
        <v>399</v>
      </c>
      <c r="AP320" s="16" t="s">
        <v>398</v>
      </c>
      <c r="AQ320" s="16" t="s">
        <v>397</v>
      </c>
      <c r="AR320" s="16" t="s">
        <v>396</v>
      </c>
      <c r="AS320" s="16" t="s">
        <v>395</v>
      </c>
      <c r="AT320" s="16" t="s">
        <v>394</v>
      </c>
      <c r="AU320" s="16" t="s">
        <v>393</v>
      </c>
      <c r="AV320" s="16" t="s">
        <v>392</v>
      </c>
      <c r="AW320" s="16" t="s">
        <v>391</v>
      </c>
      <c r="AX320" s="16" t="s">
        <v>390</v>
      </c>
      <c r="AY320" s="16" t="s">
        <v>389</v>
      </c>
      <c r="AZ320" s="16" t="s">
        <v>388</v>
      </c>
      <c r="BA320" s="16" t="s">
        <v>387</v>
      </c>
      <c r="BB320" s="16" t="s">
        <v>386</v>
      </c>
      <c r="BC320" s="16" t="s">
        <v>385</v>
      </c>
      <c r="BD320" s="16" t="s">
        <v>384</v>
      </c>
      <c r="BE320" s="16" t="s">
        <v>383</v>
      </c>
      <c r="BF320" s="16" t="s">
        <v>382</v>
      </c>
      <c r="BG320" s="16" t="s">
        <v>381</v>
      </c>
      <c r="BH320" s="16" t="s">
        <v>380</v>
      </c>
      <c r="BI320" s="16" t="s">
        <v>379</v>
      </c>
      <c r="BJ320" s="16" t="s">
        <v>378</v>
      </c>
      <c r="BK320" s="16" t="s">
        <v>377</v>
      </c>
      <c r="BL320" s="16" t="s">
        <v>376</v>
      </c>
      <c r="BM320" s="16" t="s">
        <v>375</v>
      </c>
      <c r="BN320" s="16" t="s">
        <v>374</v>
      </c>
      <c r="BO320" s="16" t="s">
        <v>373</v>
      </c>
      <c r="BP320" s="16" t="s">
        <v>372</v>
      </c>
      <c r="BQ320" s="16" t="s">
        <v>371</v>
      </c>
    </row>
    <row r="321" spans="1:69" x14ac:dyDescent="0.3">
      <c r="A321" s="16" t="s">
        <v>370</v>
      </c>
      <c r="B321" s="16" t="s">
        <v>369</v>
      </c>
      <c r="C321" s="16" t="s">
        <v>368</v>
      </c>
      <c r="D321" s="16" t="s">
        <v>367</v>
      </c>
      <c r="E321" s="16" t="s">
        <v>366</v>
      </c>
      <c r="F321" s="16" t="s">
        <v>365</v>
      </c>
      <c r="G321" s="16" t="s">
        <v>364</v>
      </c>
      <c r="H321" s="16" t="s">
        <v>363</v>
      </c>
      <c r="I321" s="16" t="s">
        <v>362</v>
      </c>
      <c r="J321" s="16" t="s">
        <v>361</v>
      </c>
      <c r="K321" s="16" t="s">
        <v>360</v>
      </c>
      <c r="L321" s="16" t="s">
        <v>359</v>
      </c>
      <c r="M321" s="16" t="s">
        <v>358</v>
      </c>
      <c r="N321" s="16" t="s">
        <v>357</v>
      </c>
      <c r="O321" s="16" t="s">
        <v>356</v>
      </c>
      <c r="P321" s="16" t="s">
        <v>355</v>
      </c>
      <c r="Q321" s="16" t="s">
        <v>354</v>
      </c>
      <c r="R321" s="16" t="s">
        <v>353</v>
      </c>
      <c r="S321" s="16" t="s">
        <v>352</v>
      </c>
      <c r="T321" s="16" t="s">
        <v>351</v>
      </c>
      <c r="U321" s="16" t="s">
        <v>350</v>
      </c>
      <c r="V321" s="16" t="s">
        <v>349</v>
      </c>
      <c r="W321" s="16" t="s">
        <v>348</v>
      </c>
      <c r="X321" s="16" t="s">
        <v>347</v>
      </c>
      <c r="Y321" s="16" t="s">
        <v>346</v>
      </c>
      <c r="Z321" s="16" t="s">
        <v>345</v>
      </c>
      <c r="AA321" s="16" t="s">
        <v>344</v>
      </c>
      <c r="AB321" s="16" t="s">
        <v>343</v>
      </c>
      <c r="AC321" s="16" t="s">
        <v>342</v>
      </c>
      <c r="AD321" s="16" t="s">
        <v>341</v>
      </c>
      <c r="AE321" s="16" t="s">
        <v>340</v>
      </c>
      <c r="AF321" s="16" t="s">
        <v>339</v>
      </c>
      <c r="AG321" s="16" t="s">
        <v>338</v>
      </c>
      <c r="AH321" s="16" t="s">
        <v>337</v>
      </c>
      <c r="AI321" s="16" t="s">
        <v>336</v>
      </c>
      <c r="AJ321" s="16" t="s">
        <v>335</v>
      </c>
      <c r="AK321" s="16" t="s">
        <v>334</v>
      </c>
      <c r="AL321" s="16" t="s">
        <v>333</v>
      </c>
      <c r="AM321" s="16" t="s">
        <v>332</v>
      </c>
      <c r="AN321" s="16" t="s">
        <v>331</v>
      </c>
      <c r="AO321" s="16" t="s">
        <v>330</v>
      </c>
      <c r="AP321" s="16" t="s">
        <v>329</v>
      </c>
      <c r="AQ321" s="16" t="s">
        <v>328</v>
      </c>
      <c r="AR321" s="16" t="s">
        <v>327</v>
      </c>
      <c r="AS321" s="16" t="s">
        <v>326</v>
      </c>
      <c r="AT321" s="16" t="s">
        <v>325</v>
      </c>
      <c r="AU321" s="16" t="s">
        <v>324</v>
      </c>
      <c r="AV321" s="16" t="s">
        <v>323</v>
      </c>
      <c r="AW321" s="16" t="s">
        <v>322</v>
      </c>
      <c r="AX321" s="16" t="s">
        <v>321</v>
      </c>
      <c r="AY321" s="16" t="s">
        <v>320</v>
      </c>
      <c r="AZ321" s="16" t="s">
        <v>319</v>
      </c>
      <c r="BA321" s="16" t="s">
        <v>318</v>
      </c>
      <c r="BB321" s="16" t="s">
        <v>317</v>
      </c>
      <c r="BC321" s="16" t="s">
        <v>316</v>
      </c>
      <c r="BD321" s="16" t="s">
        <v>315</v>
      </c>
      <c r="BE321" s="16" t="s">
        <v>314</v>
      </c>
      <c r="BF321" s="16" t="s">
        <v>313</v>
      </c>
      <c r="BG321" s="16" t="s">
        <v>312</v>
      </c>
      <c r="BH321" s="16" t="s">
        <v>311</v>
      </c>
      <c r="BI321" s="16" t="s">
        <v>310</v>
      </c>
      <c r="BJ321" s="16" t="s">
        <v>309</v>
      </c>
      <c r="BK321" s="16" t="s">
        <v>308</v>
      </c>
      <c r="BL321" s="16" t="s">
        <v>307</v>
      </c>
      <c r="BM321" s="16" t="s">
        <v>306</v>
      </c>
      <c r="BN321" s="16" t="s">
        <v>305</v>
      </c>
      <c r="BO321" s="16" t="s">
        <v>304</v>
      </c>
      <c r="BP321" s="16" t="s">
        <v>303</v>
      </c>
      <c r="BQ321" s="16" t="s">
        <v>302</v>
      </c>
    </row>
    <row r="322" spans="1:69" x14ac:dyDescent="0.3">
      <c r="A322" s="16" t="s">
        <v>301</v>
      </c>
      <c r="B322" s="16" t="s">
        <v>300</v>
      </c>
      <c r="C322" s="16" t="s">
        <v>299</v>
      </c>
      <c r="D322" s="16" t="s">
        <v>298</v>
      </c>
      <c r="E322" s="16" t="s">
        <v>297</v>
      </c>
      <c r="F322" s="16" t="s">
        <v>296</v>
      </c>
      <c r="G322" s="16" t="s">
        <v>295</v>
      </c>
      <c r="H322" s="16" t="s">
        <v>294</v>
      </c>
      <c r="I322" s="16" t="s">
        <v>293</v>
      </c>
      <c r="J322" s="16" t="s">
        <v>292</v>
      </c>
      <c r="K322" s="16" t="s">
        <v>291</v>
      </c>
      <c r="L322" s="16" t="s">
        <v>290</v>
      </c>
      <c r="M322" s="16" t="s">
        <v>289</v>
      </c>
      <c r="N322" s="16" t="s">
        <v>288</v>
      </c>
      <c r="O322" s="16" t="s">
        <v>287</v>
      </c>
      <c r="P322" s="16" t="s">
        <v>286</v>
      </c>
      <c r="Q322" s="16" t="s">
        <v>285</v>
      </c>
      <c r="R322" s="16" t="s">
        <v>284</v>
      </c>
      <c r="S322" s="16" t="s">
        <v>283</v>
      </c>
      <c r="T322" s="16" t="s">
        <v>282</v>
      </c>
      <c r="U322" s="16" t="s">
        <v>281</v>
      </c>
      <c r="V322" s="16" t="s">
        <v>280</v>
      </c>
      <c r="W322" s="16" t="s">
        <v>279</v>
      </c>
      <c r="X322" s="16" t="s">
        <v>278</v>
      </c>
      <c r="Y322" s="16" t="s">
        <v>277</v>
      </c>
      <c r="Z322" s="16" t="s">
        <v>276</v>
      </c>
      <c r="AA322" s="16" t="s">
        <v>275</v>
      </c>
      <c r="AB322" s="16" t="s">
        <v>274</v>
      </c>
      <c r="AC322" s="16" t="s">
        <v>273</v>
      </c>
      <c r="AD322" s="16" t="s">
        <v>272</v>
      </c>
      <c r="AE322" s="16" t="s">
        <v>271</v>
      </c>
      <c r="AF322" s="16" t="s">
        <v>270</v>
      </c>
      <c r="AG322" s="16" t="s">
        <v>269</v>
      </c>
      <c r="AH322" s="16" t="s">
        <v>268</v>
      </c>
      <c r="AI322" s="16" t="s">
        <v>267</v>
      </c>
      <c r="AJ322" s="16" t="s">
        <v>266</v>
      </c>
      <c r="AK322" s="16" t="s">
        <v>265</v>
      </c>
      <c r="AL322" s="16" t="s">
        <v>264</v>
      </c>
      <c r="AM322" s="16" t="s">
        <v>263</v>
      </c>
      <c r="AN322" s="16" t="s">
        <v>262</v>
      </c>
      <c r="AO322" s="16" t="s">
        <v>261</v>
      </c>
      <c r="AP322" s="16" t="s">
        <v>260</v>
      </c>
      <c r="AQ322" s="16" t="s">
        <v>259</v>
      </c>
      <c r="AR322" s="16" t="s">
        <v>258</v>
      </c>
      <c r="AS322" s="16" t="s">
        <v>257</v>
      </c>
      <c r="AT322" s="16" t="s">
        <v>256</v>
      </c>
      <c r="AU322" s="16" t="s">
        <v>255</v>
      </c>
      <c r="AV322" s="16" t="s">
        <v>254</v>
      </c>
      <c r="AW322" s="16" t="s">
        <v>253</v>
      </c>
      <c r="AX322" s="16" t="s">
        <v>252</v>
      </c>
      <c r="AY322" s="16" t="s">
        <v>251</v>
      </c>
      <c r="AZ322" s="16" t="s">
        <v>250</v>
      </c>
      <c r="BA322" s="16" t="s">
        <v>249</v>
      </c>
      <c r="BB322" s="16" t="s">
        <v>248</v>
      </c>
      <c r="BC322" s="16" t="s">
        <v>247</v>
      </c>
      <c r="BD322" s="16" t="s">
        <v>246</v>
      </c>
      <c r="BE322" s="16" t="s">
        <v>245</v>
      </c>
      <c r="BF322" s="16" t="s">
        <v>244</v>
      </c>
      <c r="BG322" s="16" t="s">
        <v>243</v>
      </c>
      <c r="BH322" s="16" t="s">
        <v>242</v>
      </c>
      <c r="BI322" s="16" t="s">
        <v>241</v>
      </c>
      <c r="BJ322" s="16" t="s">
        <v>240</v>
      </c>
      <c r="BK322" s="16" t="s">
        <v>239</v>
      </c>
      <c r="BL322" s="16" t="s">
        <v>238</v>
      </c>
      <c r="BM322" s="16" t="s">
        <v>237</v>
      </c>
      <c r="BN322" s="16" t="s">
        <v>236</v>
      </c>
      <c r="BO322" s="16" t="s">
        <v>235</v>
      </c>
      <c r="BP322" s="16" t="s">
        <v>234</v>
      </c>
      <c r="BQ322" s="16" t="s">
        <v>233</v>
      </c>
    </row>
    <row r="323" spans="1:69" x14ac:dyDescent="0.3">
      <c r="A323" s="16" t="s">
        <v>232</v>
      </c>
      <c r="B323" s="16" t="s">
        <v>231</v>
      </c>
      <c r="C323" s="16" t="s">
        <v>230</v>
      </c>
      <c r="D323" s="16" t="s">
        <v>229</v>
      </c>
      <c r="E323" s="16" t="s">
        <v>228</v>
      </c>
      <c r="F323" s="16" t="s">
        <v>227</v>
      </c>
      <c r="G323" s="16" t="s">
        <v>226</v>
      </c>
      <c r="H323" s="16" t="s">
        <v>225</v>
      </c>
      <c r="I323" s="16" t="s">
        <v>224</v>
      </c>
      <c r="J323" s="16" t="s">
        <v>223</v>
      </c>
      <c r="K323" s="16" t="s">
        <v>222</v>
      </c>
      <c r="L323" s="16" t="s">
        <v>221</v>
      </c>
      <c r="M323" s="16" t="s">
        <v>220</v>
      </c>
      <c r="N323" s="16" t="s">
        <v>219</v>
      </c>
      <c r="O323" s="16" t="s">
        <v>218</v>
      </c>
      <c r="P323" s="16" t="s">
        <v>217</v>
      </c>
      <c r="Q323" s="16" t="s">
        <v>216</v>
      </c>
      <c r="R323" s="16" t="s">
        <v>215</v>
      </c>
      <c r="S323" s="16" t="s">
        <v>214</v>
      </c>
      <c r="T323" s="16" t="s">
        <v>213</v>
      </c>
      <c r="U323" s="16" t="s">
        <v>212</v>
      </c>
      <c r="V323" s="16" t="s">
        <v>211</v>
      </c>
      <c r="W323" s="16" t="s">
        <v>210</v>
      </c>
      <c r="X323" s="16" t="s">
        <v>209</v>
      </c>
      <c r="Y323" s="16" t="s">
        <v>208</v>
      </c>
      <c r="Z323" s="16" t="s">
        <v>207</v>
      </c>
      <c r="AA323" s="16" t="s">
        <v>206</v>
      </c>
      <c r="AB323" s="16" t="s">
        <v>205</v>
      </c>
      <c r="AC323" s="16" t="s">
        <v>204</v>
      </c>
      <c r="AD323" s="16" t="s">
        <v>203</v>
      </c>
      <c r="AE323" s="16" t="s">
        <v>202</v>
      </c>
      <c r="AF323" s="16" t="s">
        <v>201</v>
      </c>
      <c r="AG323" s="16" t="s">
        <v>200</v>
      </c>
      <c r="AH323" s="16" t="s">
        <v>199</v>
      </c>
      <c r="AI323" s="16" t="s">
        <v>198</v>
      </c>
      <c r="AJ323" s="16" t="s">
        <v>197</v>
      </c>
      <c r="AK323" s="16" t="s">
        <v>196</v>
      </c>
      <c r="AL323" s="16" t="s">
        <v>195</v>
      </c>
      <c r="AM323" s="16" t="s">
        <v>194</v>
      </c>
      <c r="AN323" s="16" t="s">
        <v>193</v>
      </c>
      <c r="AO323" s="16" t="s">
        <v>192</v>
      </c>
      <c r="AP323" s="16" t="s">
        <v>191</v>
      </c>
      <c r="AQ323" s="16" t="s">
        <v>190</v>
      </c>
      <c r="AR323" s="16" t="s">
        <v>189</v>
      </c>
      <c r="AS323" s="16" t="s">
        <v>188</v>
      </c>
      <c r="AT323" s="16" t="s">
        <v>187</v>
      </c>
      <c r="AU323" s="16" t="s">
        <v>186</v>
      </c>
      <c r="AV323" s="16" t="s">
        <v>185</v>
      </c>
      <c r="AW323" s="16" t="s">
        <v>184</v>
      </c>
      <c r="AX323" s="16" t="s">
        <v>183</v>
      </c>
      <c r="AY323" s="16" t="s">
        <v>182</v>
      </c>
      <c r="AZ323" s="16" t="s">
        <v>181</v>
      </c>
      <c r="BA323" s="16" t="s">
        <v>180</v>
      </c>
      <c r="BB323" s="16" t="s">
        <v>179</v>
      </c>
      <c r="BC323" s="16" t="s">
        <v>178</v>
      </c>
      <c r="BD323" s="16" t="s">
        <v>177</v>
      </c>
      <c r="BE323" s="16" t="s">
        <v>176</v>
      </c>
      <c r="BF323" s="16" t="s">
        <v>175</v>
      </c>
      <c r="BG323" s="16" t="s">
        <v>174</v>
      </c>
      <c r="BH323" s="16" t="s">
        <v>173</v>
      </c>
      <c r="BI323" s="16" t="s">
        <v>172</v>
      </c>
      <c r="BJ323" s="16" t="s">
        <v>171</v>
      </c>
      <c r="BK323" s="16" t="s">
        <v>170</v>
      </c>
      <c r="BL323" s="16" t="s">
        <v>169</v>
      </c>
      <c r="BM323" s="16" t="s">
        <v>168</v>
      </c>
      <c r="BN323" s="16" t="s">
        <v>167</v>
      </c>
      <c r="BO323" s="16" t="s">
        <v>166</v>
      </c>
      <c r="BP323" s="16" t="s">
        <v>165</v>
      </c>
      <c r="BQ323" s="16" t="s">
        <v>164</v>
      </c>
    </row>
    <row r="324" spans="1:69" x14ac:dyDescent="0.3">
      <c r="A324" s="16" t="s">
        <v>163</v>
      </c>
      <c r="B324" s="16" t="s">
        <v>162</v>
      </c>
      <c r="C324" s="16" t="s">
        <v>161</v>
      </c>
      <c r="D324" s="16" t="s">
        <v>160</v>
      </c>
      <c r="E324" s="16" t="s">
        <v>159</v>
      </c>
      <c r="F324" s="16" t="s">
        <v>158</v>
      </c>
      <c r="G324" s="16" t="s">
        <v>157</v>
      </c>
      <c r="H324" s="16" t="s">
        <v>156</v>
      </c>
      <c r="I324" s="16" t="s">
        <v>155</v>
      </c>
      <c r="J324" s="16" t="s">
        <v>154</v>
      </c>
      <c r="K324" s="16" t="s">
        <v>153</v>
      </c>
      <c r="L324" s="16" t="s">
        <v>152</v>
      </c>
      <c r="M324" s="16" t="s">
        <v>151</v>
      </c>
      <c r="N324" s="16" t="s">
        <v>150</v>
      </c>
      <c r="O324" s="16" t="s">
        <v>149</v>
      </c>
      <c r="P324" s="16" t="s">
        <v>148</v>
      </c>
      <c r="Q324" s="16" t="s">
        <v>147</v>
      </c>
      <c r="R324" s="16" t="s">
        <v>146</v>
      </c>
      <c r="S324" s="16" t="s">
        <v>145</v>
      </c>
      <c r="T324" s="16" t="s">
        <v>144</v>
      </c>
      <c r="U324" s="16" t="s">
        <v>143</v>
      </c>
      <c r="V324" s="16" t="s">
        <v>142</v>
      </c>
      <c r="W324" s="16" t="s">
        <v>141</v>
      </c>
      <c r="X324" s="16" t="s">
        <v>140</v>
      </c>
      <c r="Y324" s="16" t="s">
        <v>139</v>
      </c>
      <c r="Z324" s="16" t="s">
        <v>138</v>
      </c>
      <c r="AA324" s="16" t="s">
        <v>137</v>
      </c>
      <c r="AB324" s="16" t="s">
        <v>136</v>
      </c>
      <c r="AC324" s="16" t="s">
        <v>135</v>
      </c>
      <c r="AD324" s="16" t="s">
        <v>134</v>
      </c>
      <c r="AE324" s="16" t="s">
        <v>133</v>
      </c>
      <c r="AF324" s="16" t="s">
        <v>132</v>
      </c>
      <c r="AG324" s="16" t="s">
        <v>131</v>
      </c>
      <c r="AH324" s="16" t="s">
        <v>130</v>
      </c>
      <c r="AI324" s="16" t="s">
        <v>129</v>
      </c>
      <c r="AJ324" s="16" t="s">
        <v>128</v>
      </c>
      <c r="AK324" s="16" t="s">
        <v>127</v>
      </c>
      <c r="AL324" s="16" t="s">
        <v>126</v>
      </c>
      <c r="AM324" s="16" t="s">
        <v>125</v>
      </c>
      <c r="AN324" s="16" t="s">
        <v>124</v>
      </c>
      <c r="AO324" s="16" t="s">
        <v>123</v>
      </c>
      <c r="AP324" s="16" t="s">
        <v>122</v>
      </c>
      <c r="AQ324" s="16" t="s">
        <v>121</v>
      </c>
      <c r="AR324" s="16" t="s">
        <v>120</v>
      </c>
      <c r="AS324" s="16" t="s">
        <v>119</v>
      </c>
      <c r="AT324" s="16" t="s">
        <v>118</v>
      </c>
      <c r="AU324" s="16" t="s">
        <v>117</v>
      </c>
      <c r="AV324" s="16" t="s">
        <v>116</v>
      </c>
      <c r="AW324" s="16" t="s">
        <v>115</v>
      </c>
      <c r="AX324" s="16" t="s">
        <v>114</v>
      </c>
      <c r="AY324" s="16" t="s">
        <v>113</v>
      </c>
      <c r="AZ324" s="16" t="s">
        <v>112</v>
      </c>
      <c r="BA324" s="16" t="s">
        <v>111</v>
      </c>
      <c r="BB324" s="16" t="s">
        <v>110</v>
      </c>
      <c r="BC324" s="16" t="s">
        <v>109</v>
      </c>
      <c r="BD324" s="16" t="s">
        <v>108</v>
      </c>
      <c r="BE324" s="16" t="s">
        <v>107</v>
      </c>
      <c r="BF324" s="16" t="s">
        <v>106</v>
      </c>
      <c r="BG324" s="16" t="s">
        <v>105</v>
      </c>
      <c r="BH324" s="16" t="s">
        <v>104</v>
      </c>
      <c r="BI324" s="16" t="s">
        <v>103</v>
      </c>
      <c r="BJ324" s="16" t="s">
        <v>102</v>
      </c>
      <c r="BK324" s="16" t="s">
        <v>101</v>
      </c>
      <c r="BL324" s="16" t="s">
        <v>100</v>
      </c>
      <c r="BM324" s="16" t="s">
        <v>99</v>
      </c>
      <c r="BN324" s="16" t="s">
        <v>98</v>
      </c>
      <c r="BO324" s="16" t="s">
        <v>97</v>
      </c>
      <c r="BP324" s="16" t="s">
        <v>96</v>
      </c>
      <c r="BQ324" s="16" t="s">
        <v>95</v>
      </c>
    </row>
  </sheetData>
  <autoFilter ref="A6:BR324" xr:uid="{00000000-0009-0000-0000-000002000000}"/>
  <mergeCells count="8">
    <mergeCell ref="BI3:BJ3"/>
    <mergeCell ref="BL3:BQ3"/>
    <mergeCell ref="A1:C1"/>
    <mergeCell ref="C3:M3"/>
    <mergeCell ref="N3:O3"/>
    <mergeCell ref="P3:Q3"/>
    <mergeCell ref="R3:U3"/>
    <mergeCell ref="V3:BG3"/>
  </mergeCell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D2C997-9A58-4766-9BB7-8AD8DD3B3060}">
  <sheetPr codeName="Feuil7"/>
  <dimension ref="A1:BQ324"/>
  <sheetViews>
    <sheetView topLeftCell="A312" zoomScaleNormal="100" workbookViewId="0">
      <selection activeCell="A325" sqref="A325:XFD1048576"/>
    </sheetView>
  </sheetViews>
  <sheetFormatPr baseColWidth="10" defaultRowHeight="14.4" x14ac:dyDescent="0.3"/>
  <cols>
    <col min="1" max="1" width="8.88671875" style="16" customWidth="1"/>
    <col min="2" max="2" width="15.21875" style="16" bestFit="1" customWidth="1"/>
    <col min="3" max="3" width="7.44140625" style="16" bestFit="1" customWidth="1"/>
    <col min="4" max="4" width="17.44140625" style="16" bestFit="1" customWidth="1"/>
    <col min="5" max="5" width="33" style="16" customWidth="1"/>
    <col min="6" max="6" width="37.109375" style="16" bestFit="1" customWidth="1"/>
    <col min="7" max="7" width="16.44140625" style="16" customWidth="1"/>
    <col min="8" max="8" width="12" style="16" customWidth="1"/>
    <col min="9" max="9" width="14.88671875" style="18" bestFit="1" customWidth="1"/>
    <col min="10" max="10" width="15" style="18" bestFit="1" customWidth="1"/>
    <col min="11" max="11" width="20.6640625" style="16" customWidth="1"/>
    <col min="12" max="12" width="14.109375" style="17" bestFit="1" customWidth="1"/>
    <col min="13" max="13" width="8.44140625" style="16" customWidth="1"/>
    <col min="14" max="14" width="22.44140625" style="16" customWidth="1"/>
    <col min="15" max="15" width="24.6640625" style="16" bestFit="1" customWidth="1"/>
    <col min="16" max="16" width="15.88671875" style="16" customWidth="1"/>
    <col min="17" max="17" width="23" style="16" customWidth="1"/>
    <col min="18" max="18" width="11" style="16" bestFit="1" customWidth="1"/>
    <col min="19" max="20" width="10.88671875" style="16" customWidth="1"/>
    <col min="21" max="21" width="10.33203125" style="16" customWidth="1"/>
    <col min="22" max="22" width="9" style="16" customWidth="1"/>
    <col min="23" max="23" width="20.33203125" style="16" customWidth="1"/>
    <col min="24" max="24" width="10.6640625" style="16" customWidth="1"/>
    <col min="25" max="25" width="20.109375" style="16" customWidth="1"/>
    <col min="26" max="26" width="7.88671875" style="16" customWidth="1"/>
    <col min="27" max="27" width="11.88671875" style="16" customWidth="1"/>
    <col min="28" max="28" width="11.5546875" style="16" customWidth="1"/>
    <col min="29" max="29" width="20.5546875" style="16" customWidth="1"/>
    <col min="30" max="30" width="25.5546875" style="16" customWidth="1"/>
    <col min="31" max="31" width="24.88671875" style="16" customWidth="1"/>
    <col min="32" max="32" width="31.5546875" style="16" customWidth="1"/>
    <col min="33" max="33" width="29.109375" style="16" customWidth="1"/>
    <col min="34" max="34" width="37.109375" style="16" customWidth="1"/>
    <col min="35" max="39" width="16.6640625" style="16" customWidth="1"/>
    <col min="40" max="40" width="6.5546875" style="16" customWidth="1"/>
    <col min="41" max="41" width="7" style="16" customWidth="1"/>
    <col min="42" max="42" width="13.88671875" style="16" customWidth="1"/>
    <col min="43" max="43" width="8.88671875" style="16" customWidth="1"/>
    <col min="44" max="44" width="13.109375" style="16" customWidth="1"/>
    <col min="45" max="45" width="12.33203125" style="16" customWidth="1"/>
    <col min="46" max="46" width="26.5546875" style="16" customWidth="1"/>
    <col min="47" max="56" width="17.6640625" style="16" customWidth="1"/>
    <col min="57" max="57" width="30.5546875" style="16" customWidth="1"/>
    <col min="58" max="58" width="14.44140625" style="16" customWidth="1"/>
    <col min="59" max="59" width="19.6640625" style="16" customWidth="1"/>
    <col min="60" max="60" width="65.6640625" style="16" customWidth="1"/>
    <col min="61" max="61" width="22" style="16" customWidth="1"/>
    <col min="62" max="62" width="25.6640625" style="16" customWidth="1"/>
    <col min="63" max="63" width="65.6640625" style="16" customWidth="1"/>
    <col min="64" max="64" width="8.88671875" style="16" customWidth="1"/>
    <col min="65" max="65" width="9.5546875" style="16" customWidth="1"/>
    <col min="66" max="66" width="16.88671875" style="16" customWidth="1"/>
    <col min="67" max="67" width="18" style="16" customWidth="1"/>
    <col min="68" max="68" width="16.6640625" style="16" customWidth="1"/>
    <col min="69" max="69" width="15.88671875" style="16" customWidth="1"/>
    <col min="70" max="71" width="11.6640625" style="1" bestFit="1" customWidth="1"/>
    <col min="72" max="72" width="12.6640625" style="1" bestFit="1" customWidth="1"/>
    <col min="73" max="73" width="11.6640625" style="1" bestFit="1" customWidth="1"/>
    <col min="74" max="74" width="15.109375" style="1" bestFit="1" customWidth="1"/>
    <col min="75" max="75" width="11.6640625" style="1" bestFit="1" customWidth="1"/>
    <col min="76" max="16384" width="11.5546875" style="1"/>
  </cols>
  <sheetData>
    <row r="1" spans="1:69" s="12" customFormat="1" ht="18" customHeight="1" x14ac:dyDescent="0.3">
      <c r="A1" s="22"/>
      <c r="B1" s="22"/>
      <c r="C1" s="22"/>
      <c r="E1" s="12" t="s">
        <v>22041</v>
      </c>
      <c r="F1" s="15"/>
      <c r="I1" s="14"/>
      <c r="J1" s="14"/>
      <c r="L1" s="13"/>
    </row>
    <row r="2" spans="1:69" s="9" customFormat="1" ht="18" customHeight="1" x14ac:dyDescent="0.3">
      <c r="A2" s="10"/>
      <c r="B2" s="10"/>
      <c r="C2" s="10"/>
      <c r="D2" s="10"/>
      <c r="E2" s="10"/>
      <c r="F2" s="10"/>
      <c r="G2" s="10"/>
      <c r="H2" s="10"/>
      <c r="I2" s="10"/>
      <c r="J2" s="10"/>
      <c r="K2" s="10"/>
      <c r="L2" s="11"/>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c r="BG2" s="10"/>
      <c r="BH2" s="10"/>
      <c r="BI2" s="10"/>
      <c r="BJ2" s="10"/>
      <c r="BK2" s="10"/>
      <c r="BL2" s="10"/>
      <c r="BM2" s="10"/>
      <c r="BN2" s="10"/>
      <c r="BO2" s="10"/>
      <c r="BP2" s="10"/>
      <c r="BQ2" s="10"/>
    </row>
    <row r="3" spans="1:69" ht="15" customHeight="1" x14ac:dyDescent="0.3">
      <c r="A3" s="7" t="s">
        <v>22040</v>
      </c>
      <c r="B3" s="8" t="s">
        <v>91</v>
      </c>
      <c r="C3" s="19" t="s">
        <v>22040</v>
      </c>
      <c r="D3" s="21"/>
      <c r="E3" s="21"/>
      <c r="F3" s="21"/>
      <c r="G3" s="21"/>
      <c r="H3" s="21"/>
      <c r="I3" s="21"/>
      <c r="J3" s="21"/>
      <c r="K3" s="21"/>
      <c r="L3" s="21"/>
      <c r="M3" s="20"/>
      <c r="N3" s="23" t="s">
        <v>90</v>
      </c>
      <c r="O3" s="24"/>
      <c r="P3" s="19" t="s">
        <v>89</v>
      </c>
      <c r="Q3" s="20"/>
      <c r="R3" s="23" t="s">
        <v>85</v>
      </c>
      <c r="S3" s="25"/>
      <c r="T3" s="25"/>
      <c r="U3" s="24"/>
      <c r="V3" s="19" t="s">
        <v>88</v>
      </c>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0"/>
      <c r="BH3" s="8" t="s">
        <v>86</v>
      </c>
      <c r="BI3" s="19" t="s">
        <v>87</v>
      </c>
      <c r="BJ3" s="20"/>
      <c r="BK3" s="8" t="s">
        <v>86</v>
      </c>
      <c r="BL3" s="19" t="s">
        <v>85</v>
      </c>
      <c r="BM3" s="21"/>
      <c r="BN3" s="21"/>
      <c r="BO3" s="21"/>
      <c r="BP3" s="21"/>
      <c r="BQ3" s="20"/>
    </row>
    <row r="4" spans="1:69" ht="15" customHeight="1" x14ac:dyDescent="0.3">
      <c r="A4" s="7" t="s">
        <v>22038</v>
      </c>
      <c r="B4" s="5" t="s">
        <v>22039</v>
      </c>
      <c r="C4" s="7" t="s">
        <v>22038</v>
      </c>
      <c r="D4" s="5" t="s">
        <v>22039</v>
      </c>
      <c r="E4" s="7" t="s">
        <v>22038</v>
      </c>
      <c r="F4" s="5" t="s">
        <v>22039</v>
      </c>
      <c r="G4" s="7" t="s">
        <v>22038</v>
      </c>
      <c r="H4" s="5" t="s">
        <v>22039</v>
      </c>
      <c r="I4" s="7" t="s">
        <v>22038</v>
      </c>
      <c r="J4" s="5" t="s">
        <v>22039</v>
      </c>
      <c r="K4" s="7" t="s">
        <v>22038</v>
      </c>
      <c r="L4" s="5" t="s">
        <v>22039</v>
      </c>
      <c r="M4" s="7" t="s">
        <v>22038</v>
      </c>
      <c r="N4" s="5" t="s">
        <v>22039</v>
      </c>
      <c r="O4" s="7" t="s">
        <v>22038</v>
      </c>
      <c r="P4" s="5" t="s">
        <v>22039</v>
      </c>
      <c r="Q4" s="7" t="s">
        <v>22038</v>
      </c>
      <c r="R4" s="5" t="s">
        <v>22039</v>
      </c>
      <c r="S4" s="7" t="s">
        <v>22038</v>
      </c>
      <c r="T4" s="5" t="s">
        <v>22039</v>
      </c>
      <c r="U4" s="7" t="s">
        <v>22038</v>
      </c>
      <c r="V4" s="5" t="s">
        <v>22039</v>
      </c>
      <c r="W4" s="7" t="s">
        <v>22038</v>
      </c>
      <c r="X4" s="5" t="s">
        <v>22039</v>
      </c>
      <c r="Y4" s="7" t="s">
        <v>22038</v>
      </c>
      <c r="Z4" s="5" t="s">
        <v>22039</v>
      </c>
      <c r="AA4" s="7" t="s">
        <v>22038</v>
      </c>
      <c r="AB4" s="5" t="s">
        <v>22039</v>
      </c>
      <c r="AC4" s="7" t="s">
        <v>22038</v>
      </c>
      <c r="AD4" s="5" t="s">
        <v>22039</v>
      </c>
      <c r="AE4" s="7" t="s">
        <v>22038</v>
      </c>
      <c r="AF4" s="5" t="s">
        <v>22039</v>
      </c>
      <c r="AG4" s="7" t="s">
        <v>22038</v>
      </c>
      <c r="AH4" s="5" t="s">
        <v>22039</v>
      </c>
      <c r="AI4" s="7" t="s">
        <v>22038</v>
      </c>
      <c r="AJ4" s="5" t="s">
        <v>22039</v>
      </c>
      <c r="AK4" s="7" t="s">
        <v>22038</v>
      </c>
      <c r="AL4" s="5" t="s">
        <v>22039</v>
      </c>
      <c r="AM4" s="7" t="s">
        <v>22038</v>
      </c>
      <c r="AN4" s="5" t="s">
        <v>22039</v>
      </c>
      <c r="AO4" s="7" t="s">
        <v>22038</v>
      </c>
      <c r="AP4" s="5" t="s">
        <v>22039</v>
      </c>
      <c r="AQ4" s="7" t="s">
        <v>22038</v>
      </c>
      <c r="AR4" s="5" t="s">
        <v>22039</v>
      </c>
      <c r="AS4" s="7" t="s">
        <v>22038</v>
      </c>
      <c r="AT4" s="5" t="s">
        <v>22039</v>
      </c>
      <c r="AU4" s="7" t="s">
        <v>22038</v>
      </c>
      <c r="AV4" s="5" t="s">
        <v>22039</v>
      </c>
      <c r="AW4" s="7" t="s">
        <v>22038</v>
      </c>
      <c r="AX4" s="5" t="s">
        <v>22039</v>
      </c>
      <c r="AY4" s="7" t="s">
        <v>22038</v>
      </c>
      <c r="AZ4" s="5" t="s">
        <v>22039</v>
      </c>
      <c r="BA4" s="7" t="s">
        <v>22038</v>
      </c>
      <c r="BB4" s="5" t="s">
        <v>22039</v>
      </c>
      <c r="BC4" s="7" t="s">
        <v>22038</v>
      </c>
      <c r="BD4" s="5" t="s">
        <v>22039</v>
      </c>
      <c r="BE4" s="7" t="s">
        <v>22038</v>
      </c>
      <c r="BF4" s="5" t="s">
        <v>22039</v>
      </c>
      <c r="BG4" s="7" t="s">
        <v>22038</v>
      </c>
      <c r="BH4" s="5" t="s">
        <v>22039</v>
      </c>
      <c r="BI4" s="7" t="s">
        <v>22038</v>
      </c>
      <c r="BJ4" s="5" t="s">
        <v>22039</v>
      </c>
      <c r="BK4" s="7" t="s">
        <v>22038</v>
      </c>
      <c r="BL4" s="5" t="s">
        <v>22039</v>
      </c>
      <c r="BM4" s="7" t="s">
        <v>22038</v>
      </c>
      <c r="BN4" s="5" t="s">
        <v>22039</v>
      </c>
      <c r="BO4" s="7" t="s">
        <v>22038</v>
      </c>
      <c r="BP4" s="5" t="s">
        <v>22039</v>
      </c>
      <c r="BQ4" s="7" t="s">
        <v>22038</v>
      </c>
    </row>
    <row r="5" spans="1:69" ht="15" customHeight="1" x14ac:dyDescent="0.3">
      <c r="A5" s="7" t="s">
        <v>22037</v>
      </c>
      <c r="B5" s="7" t="s">
        <v>22037</v>
      </c>
      <c r="C5" s="7" t="s">
        <v>22037</v>
      </c>
      <c r="D5" s="7" t="s">
        <v>22037</v>
      </c>
      <c r="E5" s="7" t="s">
        <v>22037</v>
      </c>
      <c r="F5" s="7" t="s">
        <v>22037</v>
      </c>
      <c r="G5" s="7" t="s">
        <v>22037</v>
      </c>
      <c r="H5" s="7" t="s">
        <v>22037</v>
      </c>
      <c r="I5" s="7" t="s">
        <v>22037</v>
      </c>
      <c r="J5" s="7" t="s">
        <v>22037</v>
      </c>
      <c r="K5" s="7" t="s">
        <v>22037</v>
      </c>
      <c r="L5" s="7" t="s">
        <v>22037</v>
      </c>
      <c r="M5" s="7" t="s">
        <v>22037</v>
      </c>
      <c r="N5" s="7" t="s">
        <v>22037</v>
      </c>
      <c r="O5" s="7" t="s">
        <v>22037</v>
      </c>
      <c r="P5" s="7" t="s">
        <v>22037</v>
      </c>
      <c r="Q5" s="7" t="s">
        <v>22037</v>
      </c>
      <c r="R5" s="7" t="s">
        <v>22037</v>
      </c>
      <c r="S5" s="7" t="s">
        <v>22037</v>
      </c>
      <c r="T5" s="7" t="s">
        <v>22037</v>
      </c>
      <c r="U5" s="7" t="s">
        <v>22037</v>
      </c>
      <c r="V5" s="7" t="s">
        <v>22037</v>
      </c>
      <c r="W5" s="7" t="s">
        <v>22037</v>
      </c>
      <c r="X5" s="7" t="s">
        <v>22037</v>
      </c>
      <c r="Y5" s="7" t="s">
        <v>22037</v>
      </c>
      <c r="Z5" s="7" t="s">
        <v>22037</v>
      </c>
      <c r="AA5" s="7" t="s">
        <v>22037</v>
      </c>
      <c r="AB5" s="7" t="s">
        <v>22037</v>
      </c>
      <c r="AC5" s="7" t="s">
        <v>22037</v>
      </c>
      <c r="AD5" s="7" t="s">
        <v>22037</v>
      </c>
      <c r="AE5" s="7" t="s">
        <v>22037</v>
      </c>
      <c r="AF5" s="7" t="s">
        <v>22037</v>
      </c>
      <c r="AG5" s="7" t="s">
        <v>22037</v>
      </c>
      <c r="AH5" s="7" t="s">
        <v>22037</v>
      </c>
      <c r="AI5" s="7" t="s">
        <v>22037</v>
      </c>
      <c r="AJ5" s="7" t="s">
        <v>22037</v>
      </c>
      <c r="AK5" s="7" t="s">
        <v>22037</v>
      </c>
      <c r="AL5" s="7" t="s">
        <v>22037</v>
      </c>
      <c r="AM5" s="7" t="s">
        <v>22037</v>
      </c>
      <c r="AN5" s="7" t="s">
        <v>22037</v>
      </c>
      <c r="AO5" s="7" t="s">
        <v>22037</v>
      </c>
      <c r="AP5" s="7" t="s">
        <v>22037</v>
      </c>
      <c r="AQ5" s="7" t="s">
        <v>22037</v>
      </c>
      <c r="AR5" s="7" t="s">
        <v>22037</v>
      </c>
      <c r="AS5" s="7" t="s">
        <v>22037</v>
      </c>
      <c r="AT5" s="7" t="s">
        <v>22037</v>
      </c>
      <c r="AU5" s="7" t="s">
        <v>22037</v>
      </c>
      <c r="AV5" s="7" t="s">
        <v>22037</v>
      </c>
      <c r="AW5" s="7" t="s">
        <v>22037</v>
      </c>
      <c r="AX5" s="7" t="s">
        <v>22037</v>
      </c>
      <c r="AY5" s="7" t="s">
        <v>22037</v>
      </c>
      <c r="AZ5" s="7" t="s">
        <v>22037</v>
      </c>
      <c r="BA5" s="7" t="s">
        <v>22037</v>
      </c>
      <c r="BB5" s="7" t="s">
        <v>22037</v>
      </c>
      <c r="BC5" s="7" t="s">
        <v>22037</v>
      </c>
      <c r="BD5" s="7" t="s">
        <v>22037</v>
      </c>
      <c r="BE5" s="7" t="s">
        <v>22037</v>
      </c>
      <c r="BF5" s="7" t="s">
        <v>22037</v>
      </c>
      <c r="BG5" s="7" t="s">
        <v>22037</v>
      </c>
      <c r="BH5" s="7" t="s">
        <v>22037</v>
      </c>
      <c r="BI5" s="7" t="s">
        <v>22037</v>
      </c>
      <c r="BJ5" s="7" t="s">
        <v>22037</v>
      </c>
      <c r="BK5" s="7" t="s">
        <v>22037</v>
      </c>
      <c r="BL5" s="7" t="s">
        <v>22037</v>
      </c>
      <c r="BM5" s="7" t="s">
        <v>22037</v>
      </c>
      <c r="BN5" s="7" t="s">
        <v>22037</v>
      </c>
      <c r="BO5" s="7" t="s">
        <v>22037</v>
      </c>
      <c r="BP5" s="7" t="s">
        <v>22037</v>
      </c>
      <c r="BQ5" s="7" t="s">
        <v>22037</v>
      </c>
    </row>
    <row r="6" spans="1:69" ht="15" customHeight="1" x14ac:dyDescent="0.3">
      <c r="A6" s="4" t="s">
        <v>4</v>
      </c>
      <c r="B6" s="2" t="s">
        <v>2</v>
      </c>
      <c r="C6" s="2" t="s">
        <v>1</v>
      </c>
      <c r="D6" s="2" t="s">
        <v>0</v>
      </c>
      <c r="E6" s="2" t="s">
        <v>65</v>
      </c>
      <c r="F6" s="2" t="s">
        <v>64</v>
      </c>
      <c r="G6" s="2" t="s">
        <v>63</v>
      </c>
      <c r="H6" s="2" t="s">
        <v>62</v>
      </c>
      <c r="I6" s="2" t="s">
        <v>61</v>
      </c>
      <c r="J6" s="2" t="s">
        <v>60</v>
      </c>
      <c r="K6" s="2" t="s">
        <v>59</v>
      </c>
      <c r="L6" s="3" t="s">
        <v>58</v>
      </c>
      <c r="M6" s="2" t="s">
        <v>57</v>
      </c>
      <c r="N6" s="2" t="s">
        <v>13</v>
      </c>
      <c r="O6" s="2" t="s">
        <v>12</v>
      </c>
      <c r="P6" s="2" t="s">
        <v>13</v>
      </c>
      <c r="Q6" s="2" t="s">
        <v>12</v>
      </c>
      <c r="R6" s="2" t="s">
        <v>56</v>
      </c>
      <c r="S6" s="2" t="s">
        <v>55</v>
      </c>
      <c r="T6" s="2" t="s">
        <v>54</v>
      </c>
      <c r="U6" s="2" t="s">
        <v>53</v>
      </c>
      <c r="V6" s="2" t="s">
        <v>52</v>
      </c>
      <c r="W6" s="2" t="s">
        <v>51</v>
      </c>
      <c r="X6" s="2" t="s">
        <v>50</v>
      </c>
      <c r="Y6" s="2" t="s">
        <v>49</v>
      </c>
      <c r="Z6" s="2" t="s">
        <v>48</v>
      </c>
      <c r="AA6" s="2" t="s">
        <v>47</v>
      </c>
      <c r="AB6" s="2" t="s">
        <v>46</v>
      </c>
      <c r="AC6" s="2" t="s">
        <v>45</v>
      </c>
      <c r="AD6" s="2" t="s">
        <v>44</v>
      </c>
      <c r="AE6" s="2" t="s">
        <v>43</v>
      </c>
      <c r="AF6" s="2" t="s">
        <v>42</v>
      </c>
      <c r="AG6" s="2" t="s">
        <v>41</v>
      </c>
      <c r="AH6" s="2" t="s">
        <v>40</v>
      </c>
      <c r="AI6" s="2" t="s">
        <v>39</v>
      </c>
      <c r="AJ6" s="2" t="s">
        <v>38</v>
      </c>
      <c r="AK6" s="2" t="s">
        <v>37</v>
      </c>
      <c r="AL6" s="2" t="s">
        <v>36</v>
      </c>
      <c r="AM6" s="2" t="s">
        <v>35</v>
      </c>
      <c r="AN6" s="2" t="s">
        <v>34</v>
      </c>
      <c r="AO6" s="2" t="s">
        <v>33</v>
      </c>
      <c r="AP6" s="2" t="s">
        <v>32</v>
      </c>
      <c r="AQ6" s="2" t="s">
        <v>31</v>
      </c>
      <c r="AR6" s="2" t="s">
        <v>30</v>
      </c>
      <c r="AS6" s="2" t="s">
        <v>29</v>
      </c>
      <c r="AT6" s="2" t="s">
        <v>28</v>
      </c>
      <c r="AU6" s="2" t="s">
        <v>27</v>
      </c>
      <c r="AV6" s="2" t="s">
        <v>26</v>
      </c>
      <c r="AW6" s="2" t="s">
        <v>25</v>
      </c>
      <c r="AX6" s="2" t="s">
        <v>24</v>
      </c>
      <c r="AY6" s="2" t="s">
        <v>23</v>
      </c>
      <c r="AZ6" s="2" t="s">
        <v>22</v>
      </c>
      <c r="BA6" s="2" t="s">
        <v>21</v>
      </c>
      <c r="BB6" s="2" t="s">
        <v>20</v>
      </c>
      <c r="BC6" s="2" t="s">
        <v>19</v>
      </c>
      <c r="BD6" s="2" t="s">
        <v>18</v>
      </c>
      <c r="BE6" s="2" t="s">
        <v>17</v>
      </c>
      <c r="BF6" s="2" t="s">
        <v>16</v>
      </c>
      <c r="BG6" s="2" t="s">
        <v>15</v>
      </c>
      <c r="BH6" s="2" t="s">
        <v>14</v>
      </c>
      <c r="BI6" s="2" t="s">
        <v>13</v>
      </c>
      <c r="BJ6" s="2" t="s">
        <v>12</v>
      </c>
      <c r="BK6" s="2" t="s">
        <v>11</v>
      </c>
      <c r="BL6" s="2" t="s">
        <v>10</v>
      </c>
      <c r="BM6" s="2" t="s">
        <v>9</v>
      </c>
      <c r="BN6" s="2" t="s">
        <v>8</v>
      </c>
      <c r="BO6" s="2" t="s">
        <v>7</v>
      </c>
      <c r="BP6" s="2" t="s">
        <v>6</v>
      </c>
      <c r="BQ6" s="2" t="s">
        <v>5</v>
      </c>
    </row>
    <row r="7" spans="1:69" ht="15" customHeight="1" x14ac:dyDescent="0.3">
      <c r="A7" s="16" t="s">
        <v>22036</v>
      </c>
      <c r="B7" s="16" t="s">
        <v>22035</v>
      </c>
      <c r="C7" s="16" t="s">
        <v>22034</v>
      </c>
      <c r="D7" s="16" t="s">
        <v>22033</v>
      </c>
      <c r="E7" s="16" t="s">
        <v>22032</v>
      </c>
      <c r="F7" s="16" t="s">
        <v>22031</v>
      </c>
      <c r="G7" s="16" t="s">
        <v>22030</v>
      </c>
      <c r="H7" s="16" t="s">
        <v>22029</v>
      </c>
      <c r="I7" s="16" t="s">
        <v>22028</v>
      </c>
      <c r="J7" s="16" t="s">
        <v>22027</v>
      </c>
      <c r="K7" s="16" t="s">
        <v>22026</v>
      </c>
      <c r="L7" s="16" t="s">
        <v>22025</v>
      </c>
      <c r="M7" s="16" t="s">
        <v>22024</v>
      </c>
      <c r="N7" s="16" t="s">
        <v>22023</v>
      </c>
      <c r="O7" s="16" t="s">
        <v>22022</v>
      </c>
      <c r="P7" s="16" t="s">
        <v>22021</v>
      </c>
      <c r="Q7" s="16" t="s">
        <v>22020</v>
      </c>
      <c r="R7" s="16" t="s">
        <v>22019</v>
      </c>
      <c r="S7" s="16" t="s">
        <v>22018</v>
      </c>
      <c r="T7" s="16" t="s">
        <v>22017</v>
      </c>
      <c r="U7" s="16" t="s">
        <v>22016</v>
      </c>
      <c r="V7" s="16" t="s">
        <v>22015</v>
      </c>
      <c r="W7" s="16" t="s">
        <v>22014</v>
      </c>
      <c r="X7" s="16" t="s">
        <v>22013</v>
      </c>
      <c r="Y7" s="16" t="s">
        <v>22012</v>
      </c>
      <c r="Z7" s="16" t="s">
        <v>22011</v>
      </c>
      <c r="AA7" s="16" t="s">
        <v>22010</v>
      </c>
      <c r="AB7" s="16" t="s">
        <v>22009</v>
      </c>
      <c r="AC7" s="16" t="s">
        <v>22008</v>
      </c>
      <c r="AD7" s="16" t="s">
        <v>22007</v>
      </c>
      <c r="AE7" s="16" t="s">
        <v>22006</v>
      </c>
      <c r="AF7" s="16" t="s">
        <v>22005</v>
      </c>
      <c r="AG7" s="16" t="s">
        <v>22004</v>
      </c>
      <c r="AH7" s="16" t="s">
        <v>22003</v>
      </c>
      <c r="AI7" s="16" t="s">
        <v>22002</v>
      </c>
      <c r="AJ7" s="16" t="s">
        <v>22001</v>
      </c>
      <c r="AK7" s="16" t="s">
        <v>22000</v>
      </c>
      <c r="AL7" s="16" t="s">
        <v>21999</v>
      </c>
      <c r="AM7" s="16" t="s">
        <v>21998</v>
      </c>
      <c r="AN7" s="16" t="s">
        <v>21997</v>
      </c>
      <c r="AO7" s="16" t="s">
        <v>21996</v>
      </c>
      <c r="AP7" s="16" t="s">
        <v>21995</v>
      </c>
      <c r="AQ7" s="16" t="s">
        <v>21994</v>
      </c>
      <c r="AR7" s="16" t="s">
        <v>21993</v>
      </c>
      <c r="AS7" s="16" t="s">
        <v>21992</v>
      </c>
      <c r="AT7" s="16" t="s">
        <v>21991</v>
      </c>
      <c r="AU7" s="16" t="s">
        <v>21990</v>
      </c>
      <c r="AV7" s="16" t="s">
        <v>21989</v>
      </c>
      <c r="AW7" s="16" t="s">
        <v>21988</v>
      </c>
      <c r="AX7" s="16" t="s">
        <v>21987</v>
      </c>
      <c r="AY7" s="16" t="s">
        <v>21986</v>
      </c>
      <c r="AZ7" s="16" t="s">
        <v>21985</v>
      </c>
      <c r="BA7" s="16" t="s">
        <v>21984</v>
      </c>
      <c r="BB7" s="16" t="s">
        <v>21983</v>
      </c>
      <c r="BC7" s="16" t="s">
        <v>21982</v>
      </c>
      <c r="BD7" s="16" t="s">
        <v>21981</v>
      </c>
      <c r="BE7" s="16" t="s">
        <v>21980</v>
      </c>
      <c r="BF7" s="16" t="s">
        <v>21979</v>
      </c>
      <c r="BG7" s="16" t="s">
        <v>21978</v>
      </c>
      <c r="BH7" s="16" t="s">
        <v>21977</v>
      </c>
      <c r="BI7" s="16" t="s">
        <v>21976</v>
      </c>
      <c r="BJ7" s="16" t="s">
        <v>21975</v>
      </c>
      <c r="BK7" s="16" t="s">
        <v>21974</v>
      </c>
      <c r="BL7" s="16" t="s">
        <v>21973</v>
      </c>
      <c r="BM7" s="16" t="s">
        <v>21972</v>
      </c>
      <c r="BN7" s="16" t="s">
        <v>21971</v>
      </c>
      <c r="BO7" s="16" t="s">
        <v>21970</v>
      </c>
      <c r="BP7" s="16" t="s">
        <v>21969</v>
      </c>
      <c r="BQ7" s="16" t="s">
        <v>21968</v>
      </c>
    </row>
    <row r="8" spans="1:69" x14ac:dyDescent="0.3">
      <c r="A8" s="16" t="s">
        <v>21967</v>
      </c>
      <c r="B8" s="16" t="s">
        <v>21966</v>
      </c>
      <c r="C8" s="16" t="s">
        <v>21965</v>
      </c>
      <c r="D8" s="16" t="s">
        <v>21964</v>
      </c>
      <c r="E8" s="16" t="s">
        <v>21963</v>
      </c>
      <c r="F8" s="16" t="s">
        <v>21962</v>
      </c>
      <c r="G8" s="16" t="s">
        <v>21961</v>
      </c>
      <c r="H8" s="16" t="s">
        <v>21960</v>
      </c>
      <c r="I8" s="16" t="s">
        <v>21959</v>
      </c>
      <c r="J8" s="16" t="s">
        <v>21958</v>
      </c>
      <c r="K8" s="16" t="s">
        <v>21957</v>
      </c>
      <c r="L8" s="16" t="s">
        <v>21956</v>
      </c>
      <c r="M8" s="16" t="s">
        <v>21955</v>
      </c>
      <c r="N8" s="16" t="s">
        <v>21954</v>
      </c>
      <c r="O8" s="16" t="s">
        <v>21953</v>
      </c>
      <c r="P8" s="16" t="s">
        <v>21952</v>
      </c>
      <c r="Q8" s="16" t="s">
        <v>21951</v>
      </c>
      <c r="R8" s="16" t="s">
        <v>21950</v>
      </c>
      <c r="S8" s="16" t="s">
        <v>21949</v>
      </c>
      <c r="T8" s="16" t="s">
        <v>21948</v>
      </c>
      <c r="U8" s="16" t="s">
        <v>21947</v>
      </c>
      <c r="V8" s="16" t="s">
        <v>21946</v>
      </c>
      <c r="W8" s="16" t="s">
        <v>21945</v>
      </c>
      <c r="X8" s="16" t="s">
        <v>21944</v>
      </c>
      <c r="Y8" s="16" t="s">
        <v>21943</v>
      </c>
      <c r="Z8" s="16" t="s">
        <v>21942</v>
      </c>
      <c r="AA8" s="16" t="s">
        <v>21941</v>
      </c>
      <c r="AB8" s="16" t="s">
        <v>21940</v>
      </c>
      <c r="AC8" s="16" t="s">
        <v>21939</v>
      </c>
      <c r="AD8" s="16" t="s">
        <v>21938</v>
      </c>
      <c r="AE8" s="16" t="s">
        <v>21937</v>
      </c>
      <c r="AF8" s="16" t="s">
        <v>21936</v>
      </c>
      <c r="AG8" s="16" t="s">
        <v>21935</v>
      </c>
      <c r="AH8" s="16" t="s">
        <v>21934</v>
      </c>
      <c r="AI8" s="16" t="s">
        <v>21933</v>
      </c>
      <c r="AJ8" s="16" t="s">
        <v>21932</v>
      </c>
      <c r="AK8" s="16" t="s">
        <v>21931</v>
      </c>
      <c r="AL8" s="16" t="s">
        <v>21930</v>
      </c>
      <c r="AM8" s="16" t="s">
        <v>21929</v>
      </c>
      <c r="AN8" s="16" t="s">
        <v>21928</v>
      </c>
      <c r="AO8" s="16" t="s">
        <v>21927</v>
      </c>
      <c r="AP8" s="16" t="s">
        <v>21926</v>
      </c>
      <c r="AQ8" s="16" t="s">
        <v>21925</v>
      </c>
      <c r="AR8" s="16" t="s">
        <v>21924</v>
      </c>
      <c r="AS8" s="16" t="s">
        <v>21923</v>
      </c>
      <c r="AT8" s="16" t="s">
        <v>21922</v>
      </c>
      <c r="AU8" s="16" t="s">
        <v>21921</v>
      </c>
      <c r="AV8" s="16" t="s">
        <v>21920</v>
      </c>
      <c r="AW8" s="16" t="s">
        <v>21919</v>
      </c>
      <c r="AX8" s="16" t="s">
        <v>21918</v>
      </c>
      <c r="AY8" s="16" t="s">
        <v>21917</v>
      </c>
      <c r="AZ8" s="16" t="s">
        <v>21916</v>
      </c>
      <c r="BA8" s="16" t="s">
        <v>21915</v>
      </c>
      <c r="BB8" s="16" t="s">
        <v>21914</v>
      </c>
      <c r="BC8" s="16" t="s">
        <v>21913</v>
      </c>
      <c r="BD8" s="16" t="s">
        <v>21912</v>
      </c>
      <c r="BE8" s="16" t="s">
        <v>21911</v>
      </c>
      <c r="BF8" s="16" t="s">
        <v>21910</v>
      </c>
      <c r="BG8" s="16" t="s">
        <v>21909</v>
      </c>
      <c r="BH8" s="16" t="s">
        <v>21908</v>
      </c>
      <c r="BI8" s="16" t="s">
        <v>21907</v>
      </c>
      <c r="BJ8" s="16" t="s">
        <v>21906</v>
      </c>
      <c r="BK8" s="16" t="s">
        <v>21905</v>
      </c>
      <c r="BL8" s="16" t="s">
        <v>21904</v>
      </c>
      <c r="BM8" s="16" t="s">
        <v>21903</v>
      </c>
      <c r="BN8" s="16" t="s">
        <v>21902</v>
      </c>
      <c r="BO8" s="16" t="s">
        <v>21901</v>
      </c>
      <c r="BP8" s="16" t="s">
        <v>21900</v>
      </c>
      <c r="BQ8" s="16" t="s">
        <v>21899</v>
      </c>
    </row>
    <row r="9" spans="1:69" x14ac:dyDescent="0.3">
      <c r="A9" s="16" t="s">
        <v>21898</v>
      </c>
      <c r="B9" s="16" t="s">
        <v>21897</v>
      </c>
      <c r="C9" s="16" t="s">
        <v>21896</v>
      </c>
      <c r="D9" s="16" t="s">
        <v>21895</v>
      </c>
      <c r="E9" s="16" t="s">
        <v>21894</v>
      </c>
      <c r="F9" s="16" t="s">
        <v>21893</v>
      </c>
      <c r="G9" s="16" t="s">
        <v>21892</v>
      </c>
      <c r="H9" s="16" t="s">
        <v>21891</v>
      </c>
      <c r="I9" s="16" t="s">
        <v>21890</v>
      </c>
      <c r="J9" s="16" t="s">
        <v>21889</v>
      </c>
      <c r="K9" s="16" t="s">
        <v>21888</v>
      </c>
      <c r="L9" s="16" t="s">
        <v>21887</v>
      </c>
      <c r="M9" s="16" t="s">
        <v>21886</v>
      </c>
      <c r="N9" s="16" t="s">
        <v>21885</v>
      </c>
      <c r="O9" s="16" t="s">
        <v>21884</v>
      </c>
      <c r="P9" s="16" t="s">
        <v>21883</v>
      </c>
      <c r="Q9" s="16" t="s">
        <v>21882</v>
      </c>
      <c r="R9" s="16" t="s">
        <v>21881</v>
      </c>
      <c r="S9" s="16" t="s">
        <v>21880</v>
      </c>
      <c r="T9" s="16" t="s">
        <v>21879</v>
      </c>
      <c r="U9" s="16" t="s">
        <v>21878</v>
      </c>
      <c r="V9" s="16" t="s">
        <v>21877</v>
      </c>
      <c r="W9" s="16" t="s">
        <v>21876</v>
      </c>
      <c r="X9" s="16" t="s">
        <v>21875</v>
      </c>
      <c r="Y9" s="16" t="s">
        <v>21874</v>
      </c>
      <c r="Z9" s="16" t="s">
        <v>21873</v>
      </c>
      <c r="AA9" s="16" t="s">
        <v>21872</v>
      </c>
      <c r="AB9" s="16" t="s">
        <v>21871</v>
      </c>
      <c r="AC9" s="16" t="s">
        <v>21870</v>
      </c>
      <c r="AD9" s="16" t="s">
        <v>21869</v>
      </c>
      <c r="AE9" s="16" t="s">
        <v>21868</v>
      </c>
      <c r="AF9" s="16" t="s">
        <v>21867</v>
      </c>
      <c r="AG9" s="16" t="s">
        <v>21866</v>
      </c>
      <c r="AH9" s="16" t="s">
        <v>21865</v>
      </c>
      <c r="AI9" s="16" t="s">
        <v>21864</v>
      </c>
      <c r="AJ9" s="16" t="s">
        <v>21863</v>
      </c>
      <c r="AK9" s="16" t="s">
        <v>21862</v>
      </c>
      <c r="AL9" s="16" t="s">
        <v>21861</v>
      </c>
      <c r="AM9" s="16" t="s">
        <v>21860</v>
      </c>
      <c r="AN9" s="16" t="s">
        <v>21859</v>
      </c>
      <c r="AO9" s="16" t="s">
        <v>21858</v>
      </c>
      <c r="AP9" s="16" t="s">
        <v>21857</v>
      </c>
      <c r="AQ9" s="16" t="s">
        <v>21856</v>
      </c>
      <c r="AR9" s="16" t="s">
        <v>21855</v>
      </c>
      <c r="AS9" s="16" t="s">
        <v>21854</v>
      </c>
      <c r="AT9" s="16" t="s">
        <v>21853</v>
      </c>
      <c r="AU9" s="16" t="s">
        <v>21852</v>
      </c>
      <c r="AV9" s="16" t="s">
        <v>21851</v>
      </c>
      <c r="AW9" s="16" t="s">
        <v>21850</v>
      </c>
      <c r="AX9" s="16" t="s">
        <v>21849</v>
      </c>
      <c r="AY9" s="16" t="s">
        <v>21848</v>
      </c>
      <c r="AZ9" s="16" t="s">
        <v>21847</v>
      </c>
      <c r="BA9" s="16" t="s">
        <v>21846</v>
      </c>
      <c r="BB9" s="16" t="s">
        <v>21845</v>
      </c>
      <c r="BC9" s="16" t="s">
        <v>21844</v>
      </c>
      <c r="BD9" s="16" t="s">
        <v>21843</v>
      </c>
      <c r="BE9" s="16" t="s">
        <v>21842</v>
      </c>
      <c r="BF9" s="16" t="s">
        <v>21841</v>
      </c>
      <c r="BG9" s="16" t="s">
        <v>21840</v>
      </c>
      <c r="BH9" s="16" t="s">
        <v>21839</v>
      </c>
      <c r="BI9" s="16" t="s">
        <v>21838</v>
      </c>
      <c r="BJ9" s="16" t="s">
        <v>21837</v>
      </c>
      <c r="BK9" s="16" t="s">
        <v>21836</v>
      </c>
      <c r="BL9" s="16" t="s">
        <v>21835</v>
      </c>
      <c r="BM9" s="16" t="s">
        <v>21834</v>
      </c>
      <c r="BN9" s="16" t="s">
        <v>21833</v>
      </c>
      <c r="BO9" s="16" t="s">
        <v>21832</v>
      </c>
      <c r="BP9" s="16" t="s">
        <v>21831</v>
      </c>
      <c r="BQ9" s="16" t="s">
        <v>21830</v>
      </c>
    </row>
    <row r="10" spans="1:69" x14ac:dyDescent="0.3">
      <c r="A10" s="16" t="s">
        <v>21829</v>
      </c>
      <c r="B10" s="16" t="s">
        <v>21828</v>
      </c>
      <c r="C10" s="16" t="s">
        <v>21827</v>
      </c>
      <c r="D10" s="16" t="s">
        <v>21826</v>
      </c>
      <c r="E10" s="16" t="s">
        <v>21825</v>
      </c>
      <c r="F10" s="16" t="s">
        <v>21824</v>
      </c>
      <c r="G10" s="16" t="s">
        <v>21823</v>
      </c>
      <c r="H10" s="16" t="s">
        <v>21822</v>
      </c>
      <c r="I10" s="16" t="s">
        <v>21821</v>
      </c>
      <c r="J10" s="16" t="s">
        <v>21820</v>
      </c>
      <c r="K10" s="16" t="s">
        <v>21819</v>
      </c>
      <c r="L10" s="16" t="s">
        <v>21818</v>
      </c>
      <c r="M10" s="16" t="s">
        <v>21817</v>
      </c>
      <c r="N10" s="16" t="s">
        <v>21816</v>
      </c>
      <c r="O10" s="16" t="s">
        <v>21815</v>
      </c>
      <c r="P10" s="16" t="s">
        <v>21814</v>
      </c>
      <c r="Q10" s="16" t="s">
        <v>21813</v>
      </c>
      <c r="R10" s="16" t="s">
        <v>21812</v>
      </c>
      <c r="S10" s="16" t="s">
        <v>21811</v>
      </c>
      <c r="T10" s="16" t="s">
        <v>21810</v>
      </c>
      <c r="U10" s="16" t="s">
        <v>21809</v>
      </c>
      <c r="V10" s="16" t="s">
        <v>21808</v>
      </c>
      <c r="W10" s="16" t="s">
        <v>21807</v>
      </c>
      <c r="X10" s="16" t="s">
        <v>21806</v>
      </c>
      <c r="Y10" s="16" t="s">
        <v>21805</v>
      </c>
      <c r="Z10" s="16" t="s">
        <v>21804</v>
      </c>
      <c r="AA10" s="16" t="s">
        <v>21803</v>
      </c>
      <c r="AB10" s="16" t="s">
        <v>21802</v>
      </c>
      <c r="AC10" s="16" t="s">
        <v>21801</v>
      </c>
      <c r="AD10" s="16" t="s">
        <v>21800</v>
      </c>
      <c r="AE10" s="16" t="s">
        <v>21799</v>
      </c>
      <c r="AF10" s="16" t="s">
        <v>21798</v>
      </c>
      <c r="AG10" s="16" t="s">
        <v>21797</v>
      </c>
      <c r="AH10" s="16" t="s">
        <v>21796</v>
      </c>
      <c r="AI10" s="16" t="s">
        <v>21795</v>
      </c>
      <c r="AJ10" s="16" t="s">
        <v>21794</v>
      </c>
      <c r="AK10" s="16" t="s">
        <v>21793</v>
      </c>
      <c r="AL10" s="16" t="s">
        <v>21792</v>
      </c>
      <c r="AM10" s="16" t="s">
        <v>21791</v>
      </c>
      <c r="AN10" s="16" t="s">
        <v>21790</v>
      </c>
      <c r="AO10" s="16" t="s">
        <v>21789</v>
      </c>
      <c r="AP10" s="16" t="s">
        <v>21788</v>
      </c>
      <c r="AQ10" s="16" t="s">
        <v>21787</v>
      </c>
      <c r="AR10" s="16" t="s">
        <v>21786</v>
      </c>
      <c r="AS10" s="16" t="s">
        <v>21785</v>
      </c>
      <c r="AT10" s="16" t="s">
        <v>21784</v>
      </c>
      <c r="AU10" s="16" t="s">
        <v>21783</v>
      </c>
      <c r="AV10" s="16" t="s">
        <v>21782</v>
      </c>
      <c r="AW10" s="16" t="s">
        <v>21781</v>
      </c>
      <c r="AX10" s="16" t="s">
        <v>21780</v>
      </c>
      <c r="AY10" s="16" t="s">
        <v>21779</v>
      </c>
      <c r="AZ10" s="16" t="s">
        <v>21778</v>
      </c>
      <c r="BA10" s="16" t="s">
        <v>21777</v>
      </c>
      <c r="BB10" s="16" t="s">
        <v>21776</v>
      </c>
      <c r="BC10" s="16" t="s">
        <v>21775</v>
      </c>
      <c r="BD10" s="16" t="s">
        <v>21774</v>
      </c>
      <c r="BE10" s="16" t="s">
        <v>21773</v>
      </c>
      <c r="BF10" s="16" t="s">
        <v>21772</v>
      </c>
      <c r="BG10" s="16" t="s">
        <v>21771</v>
      </c>
      <c r="BH10" s="16" t="s">
        <v>21770</v>
      </c>
      <c r="BI10" s="16" t="s">
        <v>21769</v>
      </c>
      <c r="BJ10" s="16" t="s">
        <v>21768</v>
      </c>
      <c r="BK10" s="16" t="s">
        <v>21767</v>
      </c>
      <c r="BL10" s="16" t="s">
        <v>21766</v>
      </c>
      <c r="BM10" s="16" t="s">
        <v>21765</v>
      </c>
      <c r="BN10" s="16" t="s">
        <v>21764</v>
      </c>
      <c r="BO10" s="16" t="s">
        <v>21763</v>
      </c>
      <c r="BP10" s="16" t="s">
        <v>21762</v>
      </c>
      <c r="BQ10" s="16" t="s">
        <v>21761</v>
      </c>
    </row>
    <row r="11" spans="1:69" x14ac:dyDescent="0.3">
      <c r="A11" s="16" t="s">
        <v>21760</v>
      </c>
      <c r="B11" s="16" t="s">
        <v>21759</v>
      </c>
      <c r="C11" s="16" t="s">
        <v>21758</v>
      </c>
      <c r="D11" s="16" t="s">
        <v>21757</v>
      </c>
      <c r="E11" s="16" t="s">
        <v>21756</v>
      </c>
      <c r="F11" s="16" t="s">
        <v>21755</v>
      </c>
      <c r="G11" s="16" t="s">
        <v>21754</v>
      </c>
      <c r="H11" s="16" t="s">
        <v>21753</v>
      </c>
      <c r="I11" s="16" t="s">
        <v>21752</v>
      </c>
      <c r="J11" s="16" t="s">
        <v>21751</v>
      </c>
      <c r="K11" s="16" t="s">
        <v>21750</v>
      </c>
      <c r="L11" s="16" t="s">
        <v>21749</v>
      </c>
      <c r="M11" s="16" t="s">
        <v>21748</v>
      </c>
      <c r="N11" s="16" t="s">
        <v>21747</v>
      </c>
      <c r="O11" s="16" t="s">
        <v>21746</v>
      </c>
      <c r="P11" s="16" t="s">
        <v>21745</v>
      </c>
      <c r="Q11" s="16" t="s">
        <v>21744</v>
      </c>
      <c r="R11" s="16" t="s">
        <v>21743</v>
      </c>
      <c r="S11" s="16" t="s">
        <v>21742</v>
      </c>
      <c r="T11" s="16" t="s">
        <v>21741</v>
      </c>
      <c r="U11" s="16" t="s">
        <v>21740</v>
      </c>
      <c r="V11" s="16" t="s">
        <v>21739</v>
      </c>
      <c r="W11" s="16" t="s">
        <v>21738</v>
      </c>
      <c r="X11" s="16" t="s">
        <v>21737</v>
      </c>
      <c r="Y11" s="16" t="s">
        <v>21736</v>
      </c>
      <c r="Z11" s="16" t="s">
        <v>21735</v>
      </c>
      <c r="AA11" s="16" t="s">
        <v>21734</v>
      </c>
      <c r="AB11" s="16" t="s">
        <v>21733</v>
      </c>
      <c r="AC11" s="16" t="s">
        <v>21732</v>
      </c>
      <c r="AD11" s="16" t="s">
        <v>21731</v>
      </c>
      <c r="AE11" s="16" t="s">
        <v>21730</v>
      </c>
      <c r="AF11" s="16" t="s">
        <v>21729</v>
      </c>
      <c r="AG11" s="16" t="s">
        <v>21728</v>
      </c>
      <c r="AH11" s="16" t="s">
        <v>21727</v>
      </c>
      <c r="AI11" s="16" t="s">
        <v>21726</v>
      </c>
      <c r="AJ11" s="16" t="s">
        <v>21725</v>
      </c>
      <c r="AK11" s="16" t="s">
        <v>21724</v>
      </c>
      <c r="AL11" s="16" t="s">
        <v>21723</v>
      </c>
      <c r="AM11" s="16" t="s">
        <v>21722</v>
      </c>
      <c r="AN11" s="16" t="s">
        <v>21721</v>
      </c>
      <c r="AO11" s="16" t="s">
        <v>21720</v>
      </c>
      <c r="AP11" s="16" t="s">
        <v>21719</v>
      </c>
      <c r="AQ11" s="16" t="s">
        <v>21718</v>
      </c>
      <c r="AR11" s="16" t="s">
        <v>21717</v>
      </c>
      <c r="AS11" s="16" t="s">
        <v>21716</v>
      </c>
      <c r="AT11" s="16" t="s">
        <v>21715</v>
      </c>
      <c r="AU11" s="16" t="s">
        <v>21714</v>
      </c>
      <c r="AV11" s="16" t="s">
        <v>21713</v>
      </c>
      <c r="AW11" s="16" t="s">
        <v>21712</v>
      </c>
      <c r="AX11" s="16" t="s">
        <v>21711</v>
      </c>
      <c r="AY11" s="16" t="s">
        <v>21710</v>
      </c>
      <c r="AZ11" s="16" t="s">
        <v>21709</v>
      </c>
      <c r="BA11" s="16" t="s">
        <v>21708</v>
      </c>
      <c r="BB11" s="16" t="s">
        <v>21707</v>
      </c>
      <c r="BC11" s="16" t="s">
        <v>21706</v>
      </c>
      <c r="BD11" s="16" t="s">
        <v>21705</v>
      </c>
      <c r="BE11" s="16" t="s">
        <v>21704</v>
      </c>
      <c r="BF11" s="16" t="s">
        <v>21703</v>
      </c>
      <c r="BG11" s="16" t="s">
        <v>21702</v>
      </c>
      <c r="BH11" s="16" t="s">
        <v>21701</v>
      </c>
      <c r="BI11" s="16" t="s">
        <v>21700</v>
      </c>
      <c r="BJ11" s="16" t="s">
        <v>21699</v>
      </c>
      <c r="BK11" s="16" t="s">
        <v>21698</v>
      </c>
      <c r="BL11" s="16" t="s">
        <v>21697</v>
      </c>
      <c r="BM11" s="16" t="s">
        <v>21696</v>
      </c>
      <c r="BN11" s="16" t="s">
        <v>21695</v>
      </c>
      <c r="BO11" s="16" t="s">
        <v>21694</v>
      </c>
      <c r="BP11" s="16" t="s">
        <v>21693</v>
      </c>
      <c r="BQ11" s="16" t="s">
        <v>21692</v>
      </c>
    </row>
    <row r="12" spans="1:69" x14ac:dyDescent="0.3">
      <c r="A12" s="16" t="s">
        <v>21691</v>
      </c>
      <c r="B12" s="16" t="s">
        <v>21690</v>
      </c>
      <c r="C12" s="16" t="s">
        <v>21689</v>
      </c>
      <c r="D12" s="16" t="s">
        <v>21688</v>
      </c>
      <c r="E12" s="16" t="s">
        <v>21687</v>
      </c>
      <c r="F12" s="16" t="s">
        <v>21686</v>
      </c>
      <c r="G12" s="16" t="s">
        <v>21685</v>
      </c>
      <c r="H12" s="16" t="s">
        <v>21684</v>
      </c>
      <c r="I12" s="16" t="s">
        <v>21683</v>
      </c>
      <c r="J12" s="16" t="s">
        <v>21682</v>
      </c>
      <c r="K12" s="16" t="s">
        <v>21681</v>
      </c>
      <c r="L12" s="16" t="s">
        <v>21680</v>
      </c>
      <c r="M12" s="16" t="s">
        <v>21679</v>
      </c>
      <c r="N12" s="16" t="s">
        <v>21678</v>
      </c>
      <c r="O12" s="16" t="s">
        <v>21677</v>
      </c>
      <c r="P12" s="16" t="s">
        <v>21676</v>
      </c>
      <c r="Q12" s="16" t="s">
        <v>21675</v>
      </c>
      <c r="R12" s="16" t="s">
        <v>21674</v>
      </c>
      <c r="S12" s="16" t="s">
        <v>21673</v>
      </c>
      <c r="T12" s="16" t="s">
        <v>21672</v>
      </c>
      <c r="U12" s="16" t="s">
        <v>21671</v>
      </c>
      <c r="V12" s="16" t="s">
        <v>21670</v>
      </c>
      <c r="W12" s="16" t="s">
        <v>21669</v>
      </c>
      <c r="X12" s="16" t="s">
        <v>21668</v>
      </c>
      <c r="Y12" s="16" t="s">
        <v>21667</v>
      </c>
      <c r="Z12" s="16" t="s">
        <v>21666</v>
      </c>
      <c r="AA12" s="16" t="s">
        <v>21665</v>
      </c>
      <c r="AB12" s="16" t="s">
        <v>21664</v>
      </c>
      <c r="AC12" s="16" t="s">
        <v>21663</v>
      </c>
      <c r="AD12" s="16" t="s">
        <v>21662</v>
      </c>
      <c r="AE12" s="16" t="s">
        <v>21661</v>
      </c>
      <c r="AF12" s="16" t="s">
        <v>21660</v>
      </c>
      <c r="AG12" s="16" t="s">
        <v>21659</v>
      </c>
      <c r="AH12" s="16" t="s">
        <v>21658</v>
      </c>
      <c r="AI12" s="16" t="s">
        <v>21657</v>
      </c>
      <c r="AJ12" s="16" t="s">
        <v>21656</v>
      </c>
      <c r="AK12" s="16" t="s">
        <v>21655</v>
      </c>
      <c r="AL12" s="16" t="s">
        <v>21654</v>
      </c>
      <c r="AM12" s="16" t="s">
        <v>21653</v>
      </c>
      <c r="AN12" s="16" t="s">
        <v>21652</v>
      </c>
      <c r="AO12" s="16" t="s">
        <v>21651</v>
      </c>
      <c r="AP12" s="16" t="s">
        <v>21650</v>
      </c>
      <c r="AQ12" s="16" t="s">
        <v>21649</v>
      </c>
      <c r="AR12" s="16" t="s">
        <v>21648</v>
      </c>
      <c r="AS12" s="16" t="s">
        <v>21647</v>
      </c>
      <c r="AT12" s="16" t="s">
        <v>21646</v>
      </c>
      <c r="AU12" s="16" t="s">
        <v>21645</v>
      </c>
      <c r="AV12" s="16" t="s">
        <v>21644</v>
      </c>
      <c r="AW12" s="16" t="s">
        <v>21643</v>
      </c>
      <c r="AX12" s="16" t="s">
        <v>21642</v>
      </c>
      <c r="AY12" s="16" t="s">
        <v>21641</v>
      </c>
      <c r="AZ12" s="16" t="s">
        <v>21640</v>
      </c>
      <c r="BA12" s="16" t="s">
        <v>21639</v>
      </c>
      <c r="BB12" s="16" t="s">
        <v>21638</v>
      </c>
      <c r="BC12" s="16" t="s">
        <v>21637</v>
      </c>
      <c r="BD12" s="16" t="s">
        <v>21636</v>
      </c>
      <c r="BE12" s="16" t="s">
        <v>21635</v>
      </c>
      <c r="BF12" s="16" t="s">
        <v>21634</v>
      </c>
      <c r="BG12" s="16" t="s">
        <v>21633</v>
      </c>
      <c r="BH12" s="16" t="s">
        <v>21632</v>
      </c>
      <c r="BI12" s="16" t="s">
        <v>21631</v>
      </c>
      <c r="BJ12" s="16" t="s">
        <v>21630</v>
      </c>
      <c r="BK12" s="16" t="s">
        <v>21629</v>
      </c>
      <c r="BL12" s="16" t="s">
        <v>21628</v>
      </c>
      <c r="BM12" s="16" t="s">
        <v>21627</v>
      </c>
      <c r="BN12" s="16" t="s">
        <v>21626</v>
      </c>
      <c r="BO12" s="16" t="s">
        <v>21625</v>
      </c>
      <c r="BP12" s="16" t="s">
        <v>21624</v>
      </c>
      <c r="BQ12" s="16" t="s">
        <v>21623</v>
      </c>
    </row>
    <row r="13" spans="1:69" x14ac:dyDescent="0.3">
      <c r="A13" s="16" t="s">
        <v>21622</v>
      </c>
      <c r="B13" s="16" t="s">
        <v>21621</v>
      </c>
      <c r="C13" s="16" t="s">
        <v>21620</v>
      </c>
      <c r="D13" s="16" t="s">
        <v>21619</v>
      </c>
      <c r="E13" s="16" t="s">
        <v>21618</v>
      </c>
      <c r="F13" s="16" t="s">
        <v>21617</v>
      </c>
      <c r="G13" s="16" t="s">
        <v>21616</v>
      </c>
      <c r="H13" s="16" t="s">
        <v>21615</v>
      </c>
      <c r="I13" s="16" t="s">
        <v>21614</v>
      </c>
      <c r="J13" s="16" t="s">
        <v>21613</v>
      </c>
      <c r="K13" s="16" t="s">
        <v>21612</v>
      </c>
      <c r="L13" s="16" t="s">
        <v>21611</v>
      </c>
      <c r="M13" s="16" t="s">
        <v>21610</v>
      </c>
      <c r="N13" s="16" t="s">
        <v>21609</v>
      </c>
      <c r="O13" s="16" t="s">
        <v>21608</v>
      </c>
      <c r="P13" s="16" t="s">
        <v>21607</v>
      </c>
      <c r="Q13" s="16" t="s">
        <v>21606</v>
      </c>
      <c r="R13" s="16" t="s">
        <v>21605</v>
      </c>
      <c r="S13" s="16" t="s">
        <v>21604</v>
      </c>
      <c r="T13" s="16" t="s">
        <v>21603</v>
      </c>
      <c r="U13" s="16" t="s">
        <v>21602</v>
      </c>
      <c r="V13" s="16" t="s">
        <v>21601</v>
      </c>
      <c r="W13" s="16" t="s">
        <v>21600</v>
      </c>
      <c r="X13" s="16" t="s">
        <v>21599</v>
      </c>
      <c r="Y13" s="16" t="s">
        <v>21598</v>
      </c>
      <c r="Z13" s="16" t="s">
        <v>21597</v>
      </c>
      <c r="AA13" s="16" t="s">
        <v>21596</v>
      </c>
      <c r="AB13" s="16" t="s">
        <v>21595</v>
      </c>
      <c r="AC13" s="16" t="s">
        <v>21594</v>
      </c>
      <c r="AD13" s="16" t="s">
        <v>21593</v>
      </c>
      <c r="AE13" s="16" t="s">
        <v>21592</v>
      </c>
      <c r="AF13" s="16" t="s">
        <v>21591</v>
      </c>
      <c r="AG13" s="16" t="s">
        <v>21590</v>
      </c>
      <c r="AH13" s="16" t="s">
        <v>21589</v>
      </c>
      <c r="AI13" s="16" t="s">
        <v>21588</v>
      </c>
      <c r="AJ13" s="16" t="s">
        <v>21587</v>
      </c>
      <c r="AK13" s="16" t="s">
        <v>21586</v>
      </c>
      <c r="AL13" s="16" t="s">
        <v>21585</v>
      </c>
      <c r="AM13" s="16" t="s">
        <v>21584</v>
      </c>
      <c r="AN13" s="16" t="s">
        <v>21583</v>
      </c>
      <c r="AO13" s="16" t="s">
        <v>21582</v>
      </c>
      <c r="AP13" s="16" t="s">
        <v>21581</v>
      </c>
      <c r="AQ13" s="16" t="s">
        <v>21580</v>
      </c>
      <c r="AR13" s="16" t="s">
        <v>21579</v>
      </c>
      <c r="AS13" s="16" t="s">
        <v>21578</v>
      </c>
      <c r="AT13" s="16" t="s">
        <v>21577</v>
      </c>
      <c r="AU13" s="16" t="s">
        <v>21576</v>
      </c>
      <c r="AV13" s="16" t="s">
        <v>21575</v>
      </c>
      <c r="AW13" s="16" t="s">
        <v>21574</v>
      </c>
      <c r="AX13" s="16" t="s">
        <v>21573</v>
      </c>
      <c r="AY13" s="16" t="s">
        <v>21572</v>
      </c>
      <c r="AZ13" s="16" t="s">
        <v>21571</v>
      </c>
      <c r="BA13" s="16" t="s">
        <v>21570</v>
      </c>
      <c r="BB13" s="16" t="s">
        <v>21569</v>
      </c>
      <c r="BC13" s="16" t="s">
        <v>21568</v>
      </c>
      <c r="BD13" s="16" t="s">
        <v>21567</v>
      </c>
      <c r="BE13" s="16" t="s">
        <v>21566</v>
      </c>
      <c r="BF13" s="16" t="s">
        <v>21565</v>
      </c>
      <c r="BG13" s="16" t="s">
        <v>21564</v>
      </c>
      <c r="BH13" s="16" t="s">
        <v>21563</v>
      </c>
      <c r="BI13" s="16" t="s">
        <v>21562</v>
      </c>
      <c r="BJ13" s="16" t="s">
        <v>21561</v>
      </c>
      <c r="BK13" s="16" t="s">
        <v>21560</v>
      </c>
      <c r="BL13" s="16" t="s">
        <v>21559</v>
      </c>
      <c r="BM13" s="16" t="s">
        <v>21558</v>
      </c>
      <c r="BN13" s="16" t="s">
        <v>21557</v>
      </c>
      <c r="BO13" s="16" t="s">
        <v>21556</v>
      </c>
      <c r="BP13" s="16" t="s">
        <v>21555</v>
      </c>
      <c r="BQ13" s="16" t="s">
        <v>21554</v>
      </c>
    </row>
    <row r="14" spans="1:69" x14ac:dyDescent="0.3">
      <c r="A14" s="16" t="s">
        <v>21553</v>
      </c>
      <c r="B14" s="16" t="s">
        <v>21552</v>
      </c>
      <c r="C14" s="16" t="s">
        <v>21551</v>
      </c>
      <c r="D14" s="16" t="s">
        <v>21550</v>
      </c>
      <c r="E14" s="16" t="s">
        <v>21549</v>
      </c>
      <c r="F14" s="16" t="s">
        <v>21548</v>
      </c>
      <c r="G14" s="16" t="s">
        <v>21547</v>
      </c>
      <c r="H14" s="16" t="s">
        <v>21546</v>
      </c>
      <c r="I14" s="16" t="s">
        <v>21545</v>
      </c>
      <c r="J14" s="16" t="s">
        <v>21544</v>
      </c>
      <c r="K14" s="16" t="s">
        <v>21543</v>
      </c>
      <c r="L14" s="16" t="s">
        <v>21542</v>
      </c>
      <c r="M14" s="16" t="s">
        <v>21541</v>
      </c>
      <c r="N14" s="16" t="s">
        <v>21540</v>
      </c>
      <c r="O14" s="16" t="s">
        <v>21539</v>
      </c>
      <c r="P14" s="16" t="s">
        <v>21538</v>
      </c>
      <c r="Q14" s="16" t="s">
        <v>21537</v>
      </c>
      <c r="R14" s="16" t="s">
        <v>21536</v>
      </c>
      <c r="S14" s="16" t="s">
        <v>21535</v>
      </c>
      <c r="T14" s="16" t="s">
        <v>21534</v>
      </c>
      <c r="U14" s="16" t="s">
        <v>21533</v>
      </c>
      <c r="V14" s="16" t="s">
        <v>21532</v>
      </c>
      <c r="W14" s="16" t="s">
        <v>21531</v>
      </c>
      <c r="X14" s="16" t="s">
        <v>21530</v>
      </c>
      <c r="Y14" s="16" t="s">
        <v>21529</v>
      </c>
      <c r="Z14" s="16" t="s">
        <v>21528</v>
      </c>
      <c r="AA14" s="16" t="s">
        <v>21527</v>
      </c>
      <c r="AB14" s="16" t="s">
        <v>21526</v>
      </c>
      <c r="AC14" s="16" t="s">
        <v>21525</v>
      </c>
      <c r="AD14" s="16" t="s">
        <v>21524</v>
      </c>
      <c r="AE14" s="16" t="s">
        <v>21523</v>
      </c>
      <c r="AF14" s="16" t="s">
        <v>21522</v>
      </c>
      <c r="AG14" s="16" t="s">
        <v>21521</v>
      </c>
      <c r="AH14" s="16" t="s">
        <v>21520</v>
      </c>
      <c r="AI14" s="16" t="s">
        <v>21519</v>
      </c>
      <c r="AJ14" s="16" t="s">
        <v>21518</v>
      </c>
      <c r="AK14" s="16" t="s">
        <v>21517</v>
      </c>
      <c r="AL14" s="16" t="s">
        <v>21516</v>
      </c>
      <c r="AM14" s="16" t="s">
        <v>21515</v>
      </c>
      <c r="AN14" s="16" t="s">
        <v>21514</v>
      </c>
      <c r="AO14" s="16" t="s">
        <v>21513</v>
      </c>
      <c r="AP14" s="16" t="s">
        <v>21512</v>
      </c>
      <c r="AQ14" s="16" t="s">
        <v>21511</v>
      </c>
      <c r="AR14" s="16" t="s">
        <v>21510</v>
      </c>
      <c r="AS14" s="16" t="s">
        <v>21509</v>
      </c>
      <c r="AT14" s="16" t="s">
        <v>21508</v>
      </c>
      <c r="AU14" s="16" t="s">
        <v>21507</v>
      </c>
      <c r="AV14" s="16" t="s">
        <v>21506</v>
      </c>
      <c r="AW14" s="16" t="s">
        <v>21505</v>
      </c>
      <c r="AX14" s="16" t="s">
        <v>21504</v>
      </c>
      <c r="AY14" s="16" t="s">
        <v>21503</v>
      </c>
      <c r="AZ14" s="16" t="s">
        <v>21502</v>
      </c>
      <c r="BA14" s="16" t="s">
        <v>21501</v>
      </c>
      <c r="BB14" s="16" t="s">
        <v>21500</v>
      </c>
      <c r="BC14" s="16" t="s">
        <v>21499</v>
      </c>
      <c r="BD14" s="16" t="s">
        <v>21498</v>
      </c>
      <c r="BE14" s="16" t="s">
        <v>21497</v>
      </c>
      <c r="BF14" s="16" t="s">
        <v>21496</v>
      </c>
      <c r="BG14" s="16" t="s">
        <v>21495</v>
      </c>
      <c r="BH14" s="16" t="s">
        <v>21494</v>
      </c>
      <c r="BI14" s="16" t="s">
        <v>21493</v>
      </c>
      <c r="BJ14" s="16" t="s">
        <v>21492</v>
      </c>
      <c r="BK14" s="16" t="s">
        <v>21491</v>
      </c>
      <c r="BL14" s="16" t="s">
        <v>21490</v>
      </c>
      <c r="BM14" s="16" t="s">
        <v>21489</v>
      </c>
      <c r="BN14" s="16" t="s">
        <v>21488</v>
      </c>
      <c r="BO14" s="16" t="s">
        <v>21487</v>
      </c>
      <c r="BP14" s="16" t="s">
        <v>21486</v>
      </c>
      <c r="BQ14" s="16" t="s">
        <v>21485</v>
      </c>
    </row>
    <row r="15" spans="1:69" x14ac:dyDescent="0.3">
      <c r="A15" s="16" t="s">
        <v>21484</v>
      </c>
      <c r="B15" s="16" t="s">
        <v>21483</v>
      </c>
      <c r="C15" s="16" t="s">
        <v>21482</v>
      </c>
      <c r="D15" s="16" t="s">
        <v>21481</v>
      </c>
      <c r="E15" s="16" t="s">
        <v>21480</v>
      </c>
      <c r="F15" s="16" t="s">
        <v>21479</v>
      </c>
      <c r="G15" s="16" t="s">
        <v>21478</v>
      </c>
      <c r="H15" s="16" t="s">
        <v>21477</v>
      </c>
      <c r="I15" s="16" t="s">
        <v>21476</v>
      </c>
      <c r="J15" s="16" t="s">
        <v>21475</v>
      </c>
      <c r="K15" s="16" t="s">
        <v>21474</v>
      </c>
      <c r="L15" s="16" t="s">
        <v>21473</v>
      </c>
      <c r="M15" s="16" t="s">
        <v>21472</v>
      </c>
      <c r="N15" s="16" t="s">
        <v>21471</v>
      </c>
      <c r="O15" s="16" t="s">
        <v>21470</v>
      </c>
      <c r="P15" s="16" t="s">
        <v>21469</v>
      </c>
      <c r="Q15" s="16" t="s">
        <v>21468</v>
      </c>
      <c r="R15" s="16" t="s">
        <v>21467</v>
      </c>
      <c r="S15" s="16" t="s">
        <v>21466</v>
      </c>
      <c r="T15" s="16" t="s">
        <v>21465</v>
      </c>
      <c r="U15" s="16" t="s">
        <v>21464</v>
      </c>
      <c r="V15" s="16" t="s">
        <v>21463</v>
      </c>
      <c r="W15" s="16" t="s">
        <v>21462</v>
      </c>
      <c r="X15" s="16" t="s">
        <v>21461</v>
      </c>
      <c r="Y15" s="16" t="s">
        <v>21460</v>
      </c>
      <c r="Z15" s="16" t="s">
        <v>21459</v>
      </c>
      <c r="AA15" s="16" t="s">
        <v>21458</v>
      </c>
      <c r="AB15" s="16" t="s">
        <v>21457</v>
      </c>
      <c r="AC15" s="16" t="s">
        <v>21456</v>
      </c>
      <c r="AD15" s="16" t="s">
        <v>21455</v>
      </c>
      <c r="AE15" s="16" t="s">
        <v>21454</v>
      </c>
      <c r="AF15" s="16" t="s">
        <v>21453</v>
      </c>
      <c r="AG15" s="16" t="s">
        <v>21452</v>
      </c>
      <c r="AH15" s="16" t="s">
        <v>21451</v>
      </c>
      <c r="AI15" s="16" t="s">
        <v>21450</v>
      </c>
      <c r="AJ15" s="16" t="s">
        <v>21449</v>
      </c>
      <c r="AK15" s="16" t="s">
        <v>21448</v>
      </c>
      <c r="AL15" s="16" t="s">
        <v>21447</v>
      </c>
      <c r="AM15" s="16" t="s">
        <v>21446</v>
      </c>
      <c r="AN15" s="16" t="s">
        <v>21445</v>
      </c>
      <c r="AO15" s="16" t="s">
        <v>21444</v>
      </c>
      <c r="AP15" s="16" t="s">
        <v>21443</v>
      </c>
      <c r="AQ15" s="16" t="s">
        <v>21442</v>
      </c>
      <c r="AR15" s="16" t="s">
        <v>21441</v>
      </c>
      <c r="AS15" s="16" t="s">
        <v>21440</v>
      </c>
      <c r="AT15" s="16" t="s">
        <v>21439</v>
      </c>
      <c r="AU15" s="16" t="s">
        <v>21438</v>
      </c>
      <c r="AV15" s="16" t="s">
        <v>21437</v>
      </c>
      <c r="AW15" s="16" t="s">
        <v>21436</v>
      </c>
      <c r="AX15" s="16" t="s">
        <v>21435</v>
      </c>
      <c r="AY15" s="16" t="s">
        <v>21434</v>
      </c>
      <c r="AZ15" s="16" t="s">
        <v>21433</v>
      </c>
      <c r="BA15" s="16" t="s">
        <v>21432</v>
      </c>
      <c r="BB15" s="16" t="s">
        <v>21431</v>
      </c>
      <c r="BC15" s="16" t="s">
        <v>21430</v>
      </c>
      <c r="BD15" s="16" t="s">
        <v>21429</v>
      </c>
      <c r="BE15" s="16" t="s">
        <v>21428</v>
      </c>
      <c r="BF15" s="16" t="s">
        <v>21427</v>
      </c>
      <c r="BG15" s="16" t="s">
        <v>21426</v>
      </c>
      <c r="BH15" s="16" t="s">
        <v>21425</v>
      </c>
      <c r="BI15" s="16" t="s">
        <v>21424</v>
      </c>
      <c r="BJ15" s="16" t="s">
        <v>21423</v>
      </c>
      <c r="BK15" s="16" t="s">
        <v>21422</v>
      </c>
      <c r="BL15" s="16" t="s">
        <v>21421</v>
      </c>
      <c r="BM15" s="16" t="s">
        <v>21420</v>
      </c>
      <c r="BN15" s="16" t="s">
        <v>21419</v>
      </c>
      <c r="BO15" s="16" t="s">
        <v>21418</v>
      </c>
      <c r="BP15" s="16" t="s">
        <v>21417</v>
      </c>
      <c r="BQ15" s="16" t="s">
        <v>21416</v>
      </c>
    </row>
    <row r="16" spans="1:69" x14ac:dyDescent="0.3">
      <c r="A16" s="16" t="s">
        <v>21415</v>
      </c>
      <c r="B16" s="16" t="s">
        <v>21414</v>
      </c>
      <c r="C16" s="16" t="s">
        <v>21413</v>
      </c>
      <c r="D16" s="16" t="s">
        <v>21412</v>
      </c>
      <c r="E16" s="16" t="s">
        <v>21411</v>
      </c>
      <c r="F16" s="16" t="s">
        <v>21410</v>
      </c>
      <c r="G16" s="16" t="s">
        <v>21409</v>
      </c>
      <c r="H16" s="16" t="s">
        <v>21408</v>
      </c>
      <c r="I16" s="16" t="s">
        <v>21407</v>
      </c>
      <c r="J16" s="16" t="s">
        <v>21406</v>
      </c>
      <c r="K16" s="16" t="s">
        <v>21405</v>
      </c>
      <c r="L16" s="16" t="s">
        <v>21404</v>
      </c>
      <c r="M16" s="16" t="s">
        <v>21403</v>
      </c>
      <c r="N16" s="16" t="s">
        <v>21402</v>
      </c>
      <c r="O16" s="16" t="s">
        <v>21401</v>
      </c>
      <c r="P16" s="16" t="s">
        <v>21400</v>
      </c>
      <c r="Q16" s="16" t="s">
        <v>21399</v>
      </c>
      <c r="R16" s="16" t="s">
        <v>21398</v>
      </c>
      <c r="S16" s="16" t="s">
        <v>21397</v>
      </c>
      <c r="T16" s="16" t="s">
        <v>21396</v>
      </c>
      <c r="U16" s="16" t="s">
        <v>21395</v>
      </c>
      <c r="V16" s="16" t="s">
        <v>21394</v>
      </c>
      <c r="W16" s="16" t="s">
        <v>21393</v>
      </c>
      <c r="X16" s="16" t="s">
        <v>21392</v>
      </c>
      <c r="Y16" s="16" t="s">
        <v>21391</v>
      </c>
      <c r="Z16" s="16" t="s">
        <v>21390</v>
      </c>
      <c r="AA16" s="16" t="s">
        <v>21389</v>
      </c>
      <c r="AB16" s="16" t="s">
        <v>21388</v>
      </c>
      <c r="AC16" s="16" t="s">
        <v>21387</v>
      </c>
      <c r="AD16" s="16" t="s">
        <v>21386</v>
      </c>
      <c r="AE16" s="16" t="s">
        <v>21385</v>
      </c>
      <c r="AF16" s="16" t="s">
        <v>21384</v>
      </c>
      <c r="AG16" s="16" t="s">
        <v>21383</v>
      </c>
      <c r="AH16" s="16" t="s">
        <v>21382</v>
      </c>
      <c r="AI16" s="16" t="s">
        <v>21381</v>
      </c>
      <c r="AJ16" s="16" t="s">
        <v>21380</v>
      </c>
      <c r="AK16" s="16" t="s">
        <v>21379</v>
      </c>
      <c r="AL16" s="16" t="s">
        <v>21378</v>
      </c>
      <c r="AM16" s="16" t="s">
        <v>21377</v>
      </c>
      <c r="AN16" s="16" t="s">
        <v>21376</v>
      </c>
      <c r="AO16" s="16" t="s">
        <v>21375</v>
      </c>
      <c r="AP16" s="16" t="s">
        <v>21374</v>
      </c>
      <c r="AQ16" s="16" t="s">
        <v>21373</v>
      </c>
      <c r="AR16" s="16" t="s">
        <v>21372</v>
      </c>
      <c r="AS16" s="16" t="s">
        <v>21371</v>
      </c>
      <c r="AT16" s="16" t="s">
        <v>21370</v>
      </c>
      <c r="AU16" s="16" t="s">
        <v>21369</v>
      </c>
      <c r="AV16" s="16" t="s">
        <v>21368</v>
      </c>
      <c r="AW16" s="16" t="s">
        <v>21367</v>
      </c>
      <c r="AX16" s="16" t="s">
        <v>21366</v>
      </c>
      <c r="AY16" s="16" t="s">
        <v>21365</v>
      </c>
      <c r="AZ16" s="16" t="s">
        <v>21364</v>
      </c>
      <c r="BA16" s="16" t="s">
        <v>21363</v>
      </c>
      <c r="BB16" s="16" t="s">
        <v>21362</v>
      </c>
      <c r="BC16" s="16" t="s">
        <v>21361</v>
      </c>
      <c r="BD16" s="16" t="s">
        <v>21360</v>
      </c>
      <c r="BE16" s="16" t="s">
        <v>21359</v>
      </c>
      <c r="BF16" s="16" t="s">
        <v>21358</v>
      </c>
      <c r="BG16" s="16" t="s">
        <v>21357</v>
      </c>
      <c r="BH16" s="16" t="s">
        <v>21356</v>
      </c>
      <c r="BI16" s="16" t="s">
        <v>21355</v>
      </c>
      <c r="BJ16" s="16" t="s">
        <v>21354</v>
      </c>
      <c r="BK16" s="16" t="s">
        <v>21353</v>
      </c>
      <c r="BL16" s="16" t="s">
        <v>21352</v>
      </c>
      <c r="BM16" s="16" t="s">
        <v>21351</v>
      </c>
      <c r="BN16" s="16" t="s">
        <v>21350</v>
      </c>
      <c r="BO16" s="16" t="s">
        <v>21349</v>
      </c>
      <c r="BP16" s="16" t="s">
        <v>21348</v>
      </c>
      <c r="BQ16" s="16" t="s">
        <v>21347</v>
      </c>
    </row>
    <row r="17" spans="1:69" x14ac:dyDescent="0.3">
      <c r="A17" s="16" t="s">
        <v>21346</v>
      </c>
      <c r="B17" s="16" t="s">
        <v>21345</v>
      </c>
      <c r="C17" s="16" t="s">
        <v>21344</v>
      </c>
      <c r="D17" s="16" t="s">
        <v>21343</v>
      </c>
      <c r="E17" s="16" t="s">
        <v>21342</v>
      </c>
      <c r="F17" s="16" t="s">
        <v>21341</v>
      </c>
      <c r="G17" s="16" t="s">
        <v>21340</v>
      </c>
      <c r="H17" s="16" t="s">
        <v>21339</v>
      </c>
      <c r="I17" s="16" t="s">
        <v>21338</v>
      </c>
      <c r="J17" s="16" t="s">
        <v>21337</v>
      </c>
      <c r="K17" s="16" t="s">
        <v>21336</v>
      </c>
      <c r="L17" s="16" t="s">
        <v>21335</v>
      </c>
      <c r="M17" s="16" t="s">
        <v>21334</v>
      </c>
      <c r="N17" s="16" t="s">
        <v>21333</v>
      </c>
      <c r="O17" s="16" t="s">
        <v>21332</v>
      </c>
      <c r="P17" s="16" t="s">
        <v>21331</v>
      </c>
      <c r="Q17" s="16" t="s">
        <v>21330</v>
      </c>
      <c r="R17" s="16" t="s">
        <v>21329</v>
      </c>
      <c r="S17" s="16" t="s">
        <v>21328</v>
      </c>
      <c r="T17" s="16" t="s">
        <v>21327</v>
      </c>
      <c r="U17" s="16" t="s">
        <v>21326</v>
      </c>
      <c r="V17" s="16" t="s">
        <v>21325</v>
      </c>
      <c r="W17" s="16" t="s">
        <v>21324</v>
      </c>
      <c r="X17" s="16" t="s">
        <v>21323</v>
      </c>
      <c r="Y17" s="16" t="s">
        <v>21322</v>
      </c>
      <c r="Z17" s="16" t="s">
        <v>21321</v>
      </c>
      <c r="AA17" s="16" t="s">
        <v>21320</v>
      </c>
      <c r="AB17" s="16" t="s">
        <v>21319</v>
      </c>
      <c r="AC17" s="16" t="s">
        <v>21318</v>
      </c>
      <c r="AD17" s="16" t="s">
        <v>21317</v>
      </c>
      <c r="AE17" s="16" t="s">
        <v>21316</v>
      </c>
      <c r="AF17" s="16" t="s">
        <v>21315</v>
      </c>
      <c r="AG17" s="16" t="s">
        <v>21314</v>
      </c>
      <c r="AH17" s="16" t="s">
        <v>21313</v>
      </c>
      <c r="AI17" s="16" t="s">
        <v>21312</v>
      </c>
      <c r="AJ17" s="16" t="s">
        <v>21311</v>
      </c>
      <c r="AK17" s="16" t="s">
        <v>21310</v>
      </c>
      <c r="AL17" s="16" t="s">
        <v>21309</v>
      </c>
      <c r="AM17" s="16" t="s">
        <v>21308</v>
      </c>
      <c r="AN17" s="16" t="s">
        <v>21307</v>
      </c>
      <c r="AO17" s="16" t="s">
        <v>21306</v>
      </c>
      <c r="AP17" s="16" t="s">
        <v>21305</v>
      </c>
      <c r="AQ17" s="16" t="s">
        <v>21304</v>
      </c>
      <c r="AR17" s="16" t="s">
        <v>21303</v>
      </c>
      <c r="AS17" s="16" t="s">
        <v>21302</v>
      </c>
      <c r="AT17" s="16" t="s">
        <v>21301</v>
      </c>
      <c r="AU17" s="16" t="s">
        <v>21300</v>
      </c>
      <c r="AV17" s="16" t="s">
        <v>21299</v>
      </c>
      <c r="AW17" s="16" t="s">
        <v>21298</v>
      </c>
      <c r="AX17" s="16" t="s">
        <v>21297</v>
      </c>
      <c r="AY17" s="16" t="s">
        <v>21296</v>
      </c>
      <c r="AZ17" s="16" t="s">
        <v>21295</v>
      </c>
      <c r="BA17" s="16" t="s">
        <v>21294</v>
      </c>
      <c r="BB17" s="16" t="s">
        <v>21293</v>
      </c>
      <c r="BC17" s="16" t="s">
        <v>21292</v>
      </c>
      <c r="BD17" s="16" t="s">
        <v>21291</v>
      </c>
      <c r="BE17" s="16" t="s">
        <v>21290</v>
      </c>
      <c r="BF17" s="16" t="s">
        <v>21289</v>
      </c>
      <c r="BG17" s="16" t="s">
        <v>21288</v>
      </c>
      <c r="BH17" s="16" t="s">
        <v>21287</v>
      </c>
      <c r="BI17" s="16" t="s">
        <v>21286</v>
      </c>
      <c r="BJ17" s="16" t="s">
        <v>21285</v>
      </c>
      <c r="BK17" s="16" t="s">
        <v>21284</v>
      </c>
      <c r="BL17" s="16" t="s">
        <v>21283</v>
      </c>
      <c r="BM17" s="16" t="s">
        <v>21282</v>
      </c>
      <c r="BN17" s="16" t="s">
        <v>21281</v>
      </c>
      <c r="BO17" s="16" t="s">
        <v>21280</v>
      </c>
      <c r="BP17" s="16" t="s">
        <v>21279</v>
      </c>
      <c r="BQ17" s="16" t="s">
        <v>21278</v>
      </c>
    </row>
    <row r="18" spans="1:69" x14ac:dyDescent="0.3">
      <c r="A18" s="16" t="s">
        <v>21277</v>
      </c>
      <c r="B18" s="16" t="s">
        <v>21276</v>
      </c>
      <c r="C18" s="16" t="s">
        <v>21275</v>
      </c>
      <c r="D18" s="16" t="s">
        <v>21274</v>
      </c>
      <c r="E18" s="16" t="s">
        <v>21273</v>
      </c>
      <c r="F18" s="16" t="s">
        <v>21272</v>
      </c>
      <c r="G18" s="16" t="s">
        <v>21271</v>
      </c>
      <c r="H18" s="16" t="s">
        <v>21270</v>
      </c>
      <c r="I18" s="16" t="s">
        <v>21269</v>
      </c>
      <c r="J18" s="16" t="s">
        <v>21268</v>
      </c>
      <c r="K18" s="16" t="s">
        <v>21267</v>
      </c>
      <c r="L18" s="16" t="s">
        <v>21266</v>
      </c>
      <c r="M18" s="16" t="s">
        <v>21265</v>
      </c>
      <c r="N18" s="16" t="s">
        <v>21264</v>
      </c>
      <c r="O18" s="16" t="s">
        <v>21263</v>
      </c>
      <c r="P18" s="16" t="s">
        <v>21262</v>
      </c>
      <c r="Q18" s="16" t="s">
        <v>21261</v>
      </c>
      <c r="R18" s="16" t="s">
        <v>21260</v>
      </c>
      <c r="S18" s="16" t="s">
        <v>21259</v>
      </c>
      <c r="T18" s="16" t="s">
        <v>21258</v>
      </c>
      <c r="U18" s="16" t="s">
        <v>21257</v>
      </c>
      <c r="V18" s="16" t="s">
        <v>21256</v>
      </c>
      <c r="W18" s="16" t="s">
        <v>21255</v>
      </c>
      <c r="X18" s="16" t="s">
        <v>21254</v>
      </c>
      <c r="Y18" s="16" t="s">
        <v>21253</v>
      </c>
      <c r="Z18" s="16" t="s">
        <v>21252</v>
      </c>
      <c r="AA18" s="16" t="s">
        <v>21251</v>
      </c>
      <c r="AB18" s="16" t="s">
        <v>21250</v>
      </c>
      <c r="AC18" s="16" t="s">
        <v>21249</v>
      </c>
      <c r="AD18" s="16" t="s">
        <v>21248</v>
      </c>
      <c r="AE18" s="16" t="s">
        <v>21247</v>
      </c>
      <c r="AF18" s="16" t="s">
        <v>21246</v>
      </c>
      <c r="AG18" s="16" t="s">
        <v>21245</v>
      </c>
      <c r="AH18" s="16" t="s">
        <v>21244</v>
      </c>
      <c r="AI18" s="16" t="s">
        <v>21243</v>
      </c>
      <c r="AJ18" s="16" t="s">
        <v>21242</v>
      </c>
      <c r="AK18" s="16" t="s">
        <v>21241</v>
      </c>
      <c r="AL18" s="16" t="s">
        <v>21240</v>
      </c>
      <c r="AM18" s="16" t="s">
        <v>21239</v>
      </c>
      <c r="AN18" s="16" t="s">
        <v>21238</v>
      </c>
      <c r="AO18" s="16" t="s">
        <v>21237</v>
      </c>
      <c r="AP18" s="16" t="s">
        <v>21236</v>
      </c>
      <c r="AQ18" s="16" t="s">
        <v>21235</v>
      </c>
      <c r="AR18" s="16" t="s">
        <v>21234</v>
      </c>
      <c r="AS18" s="16" t="s">
        <v>21233</v>
      </c>
      <c r="AT18" s="16" t="s">
        <v>21232</v>
      </c>
      <c r="AU18" s="16" t="s">
        <v>21231</v>
      </c>
      <c r="AV18" s="16" t="s">
        <v>21230</v>
      </c>
      <c r="AW18" s="16" t="s">
        <v>21229</v>
      </c>
      <c r="AX18" s="16" t="s">
        <v>21228</v>
      </c>
      <c r="AY18" s="16" t="s">
        <v>21227</v>
      </c>
      <c r="AZ18" s="16" t="s">
        <v>21226</v>
      </c>
      <c r="BA18" s="16" t="s">
        <v>21225</v>
      </c>
      <c r="BB18" s="16" t="s">
        <v>21224</v>
      </c>
      <c r="BC18" s="16" t="s">
        <v>21223</v>
      </c>
      <c r="BD18" s="16" t="s">
        <v>21222</v>
      </c>
      <c r="BE18" s="16" t="s">
        <v>21221</v>
      </c>
      <c r="BF18" s="16" t="s">
        <v>21220</v>
      </c>
      <c r="BG18" s="16" t="s">
        <v>21219</v>
      </c>
      <c r="BH18" s="16" t="s">
        <v>21218</v>
      </c>
      <c r="BI18" s="16" t="s">
        <v>21217</v>
      </c>
      <c r="BJ18" s="16" t="s">
        <v>21216</v>
      </c>
      <c r="BK18" s="16" t="s">
        <v>21215</v>
      </c>
      <c r="BL18" s="16" t="s">
        <v>21214</v>
      </c>
      <c r="BM18" s="16" t="s">
        <v>21213</v>
      </c>
      <c r="BN18" s="16" t="s">
        <v>21212</v>
      </c>
      <c r="BO18" s="16" t="s">
        <v>21211</v>
      </c>
      <c r="BP18" s="16" t="s">
        <v>21210</v>
      </c>
      <c r="BQ18" s="16" t="s">
        <v>21209</v>
      </c>
    </row>
    <row r="19" spans="1:69" x14ac:dyDescent="0.3">
      <c r="A19" s="16" t="s">
        <v>21208</v>
      </c>
      <c r="B19" s="16" t="s">
        <v>21207</v>
      </c>
      <c r="C19" s="16" t="s">
        <v>21206</v>
      </c>
      <c r="D19" s="16" t="s">
        <v>21205</v>
      </c>
      <c r="E19" s="16" t="s">
        <v>21204</v>
      </c>
      <c r="F19" s="16" t="s">
        <v>21203</v>
      </c>
      <c r="G19" s="16" t="s">
        <v>21202</v>
      </c>
      <c r="H19" s="16" t="s">
        <v>21201</v>
      </c>
      <c r="I19" s="16" t="s">
        <v>21200</v>
      </c>
      <c r="J19" s="16" t="s">
        <v>21199</v>
      </c>
      <c r="K19" s="16" t="s">
        <v>21198</v>
      </c>
      <c r="L19" s="16" t="s">
        <v>21197</v>
      </c>
      <c r="M19" s="16" t="s">
        <v>21196</v>
      </c>
      <c r="N19" s="16" t="s">
        <v>21195</v>
      </c>
      <c r="O19" s="16" t="s">
        <v>21194</v>
      </c>
      <c r="P19" s="16" t="s">
        <v>21193</v>
      </c>
      <c r="Q19" s="16" t="s">
        <v>21192</v>
      </c>
      <c r="R19" s="16" t="s">
        <v>21191</v>
      </c>
      <c r="S19" s="16" t="s">
        <v>21190</v>
      </c>
      <c r="T19" s="16" t="s">
        <v>21189</v>
      </c>
      <c r="U19" s="16" t="s">
        <v>21188</v>
      </c>
      <c r="V19" s="16" t="s">
        <v>21187</v>
      </c>
      <c r="W19" s="16" t="s">
        <v>21186</v>
      </c>
      <c r="X19" s="16" t="s">
        <v>21185</v>
      </c>
      <c r="Y19" s="16" t="s">
        <v>21184</v>
      </c>
      <c r="Z19" s="16" t="s">
        <v>21183</v>
      </c>
      <c r="AA19" s="16" t="s">
        <v>21182</v>
      </c>
      <c r="AB19" s="16" t="s">
        <v>21181</v>
      </c>
      <c r="AC19" s="16" t="s">
        <v>21180</v>
      </c>
      <c r="AD19" s="16" t="s">
        <v>21179</v>
      </c>
      <c r="AE19" s="16" t="s">
        <v>21178</v>
      </c>
      <c r="AF19" s="16" t="s">
        <v>21177</v>
      </c>
      <c r="AG19" s="16" t="s">
        <v>21176</v>
      </c>
      <c r="AH19" s="16" t="s">
        <v>21175</v>
      </c>
      <c r="AI19" s="16" t="s">
        <v>21174</v>
      </c>
      <c r="AJ19" s="16" t="s">
        <v>21173</v>
      </c>
      <c r="AK19" s="16" t="s">
        <v>21172</v>
      </c>
      <c r="AL19" s="16" t="s">
        <v>21171</v>
      </c>
      <c r="AM19" s="16" t="s">
        <v>21170</v>
      </c>
      <c r="AN19" s="16" t="s">
        <v>21169</v>
      </c>
      <c r="AO19" s="16" t="s">
        <v>21168</v>
      </c>
      <c r="AP19" s="16" t="s">
        <v>21167</v>
      </c>
      <c r="AQ19" s="16" t="s">
        <v>21166</v>
      </c>
      <c r="AR19" s="16" t="s">
        <v>21165</v>
      </c>
      <c r="AS19" s="16" t="s">
        <v>21164</v>
      </c>
      <c r="AT19" s="16" t="s">
        <v>21163</v>
      </c>
      <c r="AU19" s="16" t="s">
        <v>21162</v>
      </c>
      <c r="AV19" s="16" t="s">
        <v>21161</v>
      </c>
      <c r="AW19" s="16" t="s">
        <v>21160</v>
      </c>
      <c r="AX19" s="16" t="s">
        <v>21159</v>
      </c>
      <c r="AY19" s="16" t="s">
        <v>21158</v>
      </c>
      <c r="AZ19" s="16" t="s">
        <v>21157</v>
      </c>
      <c r="BA19" s="16" t="s">
        <v>21156</v>
      </c>
      <c r="BB19" s="16" t="s">
        <v>21155</v>
      </c>
      <c r="BC19" s="16" t="s">
        <v>21154</v>
      </c>
      <c r="BD19" s="16" t="s">
        <v>21153</v>
      </c>
      <c r="BE19" s="16" t="s">
        <v>21152</v>
      </c>
      <c r="BF19" s="16" t="s">
        <v>21151</v>
      </c>
      <c r="BG19" s="16" t="s">
        <v>21150</v>
      </c>
      <c r="BH19" s="16" t="s">
        <v>21149</v>
      </c>
      <c r="BI19" s="16" t="s">
        <v>21148</v>
      </c>
      <c r="BJ19" s="16" t="s">
        <v>21147</v>
      </c>
      <c r="BK19" s="16" t="s">
        <v>21146</v>
      </c>
      <c r="BL19" s="16" t="s">
        <v>21145</v>
      </c>
      <c r="BM19" s="16" t="s">
        <v>21144</v>
      </c>
      <c r="BN19" s="16" t="s">
        <v>21143</v>
      </c>
      <c r="BO19" s="16" t="s">
        <v>21142</v>
      </c>
      <c r="BP19" s="16" t="s">
        <v>21141</v>
      </c>
      <c r="BQ19" s="16" t="s">
        <v>21140</v>
      </c>
    </row>
    <row r="20" spans="1:69" x14ac:dyDescent="0.3">
      <c r="A20" s="16" t="s">
        <v>21139</v>
      </c>
      <c r="B20" s="16" t="s">
        <v>21138</v>
      </c>
      <c r="C20" s="16" t="s">
        <v>21137</v>
      </c>
      <c r="D20" s="16" t="s">
        <v>21136</v>
      </c>
      <c r="E20" s="16" t="s">
        <v>21135</v>
      </c>
      <c r="F20" s="16" t="s">
        <v>21134</v>
      </c>
      <c r="G20" s="16" t="s">
        <v>21133</v>
      </c>
      <c r="H20" s="16" t="s">
        <v>21132</v>
      </c>
      <c r="I20" s="16" t="s">
        <v>21131</v>
      </c>
      <c r="J20" s="16" t="s">
        <v>21130</v>
      </c>
      <c r="K20" s="16" t="s">
        <v>21129</v>
      </c>
      <c r="L20" s="16" t="s">
        <v>21128</v>
      </c>
      <c r="M20" s="16" t="s">
        <v>21127</v>
      </c>
      <c r="N20" s="16" t="s">
        <v>21126</v>
      </c>
      <c r="O20" s="16" t="s">
        <v>21125</v>
      </c>
      <c r="P20" s="16" t="s">
        <v>21124</v>
      </c>
      <c r="Q20" s="16" t="s">
        <v>21123</v>
      </c>
      <c r="R20" s="16" t="s">
        <v>21122</v>
      </c>
      <c r="S20" s="16" t="s">
        <v>21121</v>
      </c>
      <c r="T20" s="16" t="s">
        <v>21120</v>
      </c>
      <c r="U20" s="16" t="s">
        <v>21119</v>
      </c>
      <c r="V20" s="16" t="s">
        <v>21118</v>
      </c>
      <c r="W20" s="16" t="s">
        <v>21117</v>
      </c>
      <c r="X20" s="16" t="s">
        <v>21116</v>
      </c>
      <c r="Y20" s="16" t="s">
        <v>21115</v>
      </c>
      <c r="Z20" s="16" t="s">
        <v>21114</v>
      </c>
      <c r="AA20" s="16" t="s">
        <v>21113</v>
      </c>
      <c r="AB20" s="16" t="s">
        <v>21112</v>
      </c>
      <c r="AC20" s="16" t="s">
        <v>21111</v>
      </c>
      <c r="AD20" s="16" t="s">
        <v>21110</v>
      </c>
      <c r="AE20" s="16" t="s">
        <v>21109</v>
      </c>
      <c r="AF20" s="16" t="s">
        <v>21108</v>
      </c>
      <c r="AG20" s="16" t="s">
        <v>21107</v>
      </c>
      <c r="AH20" s="16" t="s">
        <v>21106</v>
      </c>
      <c r="AI20" s="16" t="s">
        <v>21105</v>
      </c>
      <c r="AJ20" s="16" t="s">
        <v>21104</v>
      </c>
      <c r="AK20" s="16" t="s">
        <v>21103</v>
      </c>
      <c r="AL20" s="16" t="s">
        <v>21102</v>
      </c>
      <c r="AM20" s="16" t="s">
        <v>21101</v>
      </c>
      <c r="AN20" s="16" t="s">
        <v>21100</v>
      </c>
      <c r="AO20" s="16" t="s">
        <v>21099</v>
      </c>
      <c r="AP20" s="16" t="s">
        <v>21098</v>
      </c>
      <c r="AQ20" s="16" t="s">
        <v>21097</v>
      </c>
      <c r="AR20" s="16" t="s">
        <v>21096</v>
      </c>
      <c r="AS20" s="16" t="s">
        <v>21095</v>
      </c>
      <c r="AT20" s="16" t="s">
        <v>21094</v>
      </c>
      <c r="AU20" s="16" t="s">
        <v>21093</v>
      </c>
      <c r="AV20" s="16" t="s">
        <v>21092</v>
      </c>
      <c r="AW20" s="16" t="s">
        <v>21091</v>
      </c>
      <c r="AX20" s="16" t="s">
        <v>21090</v>
      </c>
      <c r="AY20" s="16" t="s">
        <v>21089</v>
      </c>
      <c r="AZ20" s="16" t="s">
        <v>21088</v>
      </c>
      <c r="BA20" s="16" t="s">
        <v>21087</v>
      </c>
      <c r="BB20" s="16" t="s">
        <v>21086</v>
      </c>
      <c r="BC20" s="16" t="s">
        <v>21085</v>
      </c>
      <c r="BD20" s="16" t="s">
        <v>21084</v>
      </c>
      <c r="BE20" s="16" t="s">
        <v>21083</v>
      </c>
      <c r="BF20" s="16" t="s">
        <v>21082</v>
      </c>
      <c r="BG20" s="16" t="s">
        <v>21081</v>
      </c>
      <c r="BH20" s="16" t="s">
        <v>21080</v>
      </c>
      <c r="BI20" s="16" t="s">
        <v>21079</v>
      </c>
      <c r="BJ20" s="16" t="s">
        <v>21078</v>
      </c>
      <c r="BK20" s="16" t="s">
        <v>21077</v>
      </c>
      <c r="BL20" s="16" t="s">
        <v>21076</v>
      </c>
      <c r="BM20" s="16" t="s">
        <v>21075</v>
      </c>
      <c r="BN20" s="16" t="s">
        <v>21074</v>
      </c>
      <c r="BO20" s="16" t="s">
        <v>21073</v>
      </c>
      <c r="BP20" s="16" t="s">
        <v>21072</v>
      </c>
      <c r="BQ20" s="16" t="s">
        <v>21071</v>
      </c>
    </row>
    <row r="21" spans="1:69" x14ac:dyDescent="0.3">
      <c r="A21" s="16" t="s">
        <v>21070</v>
      </c>
      <c r="B21" s="16" t="s">
        <v>21069</v>
      </c>
      <c r="C21" s="16" t="s">
        <v>21068</v>
      </c>
      <c r="D21" s="16" t="s">
        <v>21067</v>
      </c>
      <c r="E21" s="16" t="s">
        <v>21066</v>
      </c>
      <c r="F21" s="16" t="s">
        <v>21065</v>
      </c>
      <c r="G21" s="16" t="s">
        <v>21064</v>
      </c>
      <c r="H21" s="16" t="s">
        <v>21063</v>
      </c>
      <c r="I21" s="16" t="s">
        <v>21062</v>
      </c>
      <c r="J21" s="16" t="s">
        <v>21061</v>
      </c>
      <c r="K21" s="16" t="s">
        <v>21060</v>
      </c>
      <c r="L21" s="16" t="s">
        <v>21059</v>
      </c>
      <c r="M21" s="16" t="s">
        <v>21058</v>
      </c>
      <c r="N21" s="16" t="s">
        <v>21057</v>
      </c>
      <c r="O21" s="16" t="s">
        <v>21056</v>
      </c>
      <c r="P21" s="16" t="s">
        <v>21055</v>
      </c>
      <c r="Q21" s="16" t="s">
        <v>21054</v>
      </c>
      <c r="R21" s="16" t="s">
        <v>21053</v>
      </c>
      <c r="S21" s="16" t="s">
        <v>21052</v>
      </c>
      <c r="T21" s="16" t="s">
        <v>21051</v>
      </c>
      <c r="U21" s="16" t="s">
        <v>21050</v>
      </c>
      <c r="V21" s="16" t="s">
        <v>21049</v>
      </c>
      <c r="W21" s="16" t="s">
        <v>21048</v>
      </c>
      <c r="X21" s="16" t="s">
        <v>21047</v>
      </c>
      <c r="Y21" s="16" t="s">
        <v>21046</v>
      </c>
      <c r="Z21" s="16" t="s">
        <v>21045</v>
      </c>
      <c r="AA21" s="16" t="s">
        <v>21044</v>
      </c>
      <c r="AB21" s="16" t="s">
        <v>21043</v>
      </c>
      <c r="AC21" s="16" t="s">
        <v>21042</v>
      </c>
      <c r="AD21" s="16" t="s">
        <v>21041</v>
      </c>
      <c r="AE21" s="16" t="s">
        <v>21040</v>
      </c>
      <c r="AF21" s="16" t="s">
        <v>21039</v>
      </c>
      <c r="AG21" s="16" t="s">
        <v>21038</v>
      </c>
      <c r="AH21" s="16" t="s">
        <v>21037</v>
      </c>
      <c r="AI21" s="16" t="s">
        <v>21036</v>
      </c>
      <c r="AJ21" s="16" t="s">
        <v>21035</v>
      </c>
      <c r="AK21" s="16" t="s">
        <v>21034</v>
      </c>
      <c r="AL21" s="16" t="s">
        <v>21033</v>
      </c>
      <c r="AM21" s="16" t="s">
        <v>21032</v>
      </c>
      <c r="AN21" s="16" t="s">
        <v>21031</v>
      </c>
      <c r="AO21" s="16" t="s">
        <v>21030</v>
      </c>
      <c r="AP21" s="16" t="s">
        <v>21029</v>
      </c>
      <c r="AQ21" s="16" t="s">
        <v>21028</v>
      </c>
      <c r="AR21" s="16" t="s">
        <v>21027</v>
      </c>
      <c r="AS21" s="16" t="s">
        <v>21026</v>
      </c>
      <c r="AT21" s="16" t="s">
        <v>21025</v>
      </c>
      <c r="AU21" s="16" t="s">
        <v>21024</v>
      </c>
      <c r="AV21" s="16" t="s">
        <v>21023</v>
      </c>
      <c r="AW21" s="16" t="s">
        <v>21022</v>
      </c>
      <c r="AX21" s="16" t="s">
        <v>21021</v>
      </c>
      <c r="AY21" s="16" t="s">
        <v>21020</v>
      </c>
      <c r="AZ21" s="16" t="s">
        <v>21019</v>
      </c>
      <c r="BA21" s="16" t="s">
        <v>21018</v>
      </c>
      <c r="BB21" s="16" t="s">
        <v>21017</v>
      </c>
      <c r="BC21" s="16" t="s">
        <v>21016</v>
      </c>
      <c r="BD21" s="16" t="s">
        <v>21015</v>
      </c>
      <c r="BE21" s="16" t="s">
        <v>21014</v>
      </c>
      <c r="BF21" s="16" t="s">
        <v>21013</v>
      </c>
      <c r="BG21" s="16" t="s">
        <v>21012</v>
      </c>
      <c r="BH21" s="16" t="s">
        <v>21011</v>
      </c>
      <c r="BI21" s="16" t="s">
        <v>21010</v>
      </c>
      <c r="BJ21" s="16" t="s">
        <v>21009</v>
      </c>
      <c r="BK21" s="16" t="s">
        <v>21008</v>
      </c>
      <c r="BL21" s="16" t="s">
        <v>21007</v>
      </c>
      <c r="BM21" s="16" t="s">
        <v>21006</v>
      </c>
      <c r="BN21" s="16" t="s">
        <v>21005</v>
      </c>
      <c r="BO21" s="16" t="s">
        <v>21004</v>
      </c>
      <c r="BP21" s="16" t="s">
        <v>21003</v>
      </c>
      <c r="BQ21" s="16" t="s">
        <v>21002</v>
      </c>
    </row>
    <row r="22" spans="1:69" x14ac:dyDescent="0.3">
      <c r="A22" s="16" t="s">
        <v>21001</v>
      </c>
      <c r="B22" s="16" t="s">
        <v>21000</v>
      </c>
      <c r="C22" s="16" t="s">
        <v>20999</v>
      </c>
      <c r="D22" s="16" t="s">
        <v>20998</v>
      </c>
      <c r="E22" s="16" t="s">
        <v>20997</v>
      </c>
      <c r="F22" s="16" t="s">
        <v>20996</v>
      </c>
      <c r="G22" s="16" t="s">
        <v>20995</v>
      </c>
      <c r="H22" s="16" t="s">
        <v>20994</v>
      </c>
      <c r="I22" s="16" t="s">
        <v>20993</v>
      </c>
      <c r="J22" s="16" t="s">
        <v>20992</v>
      </c>
      <c r="K22" s="16" t="s">
        <v>20991</v>
      </c>
      <c r="L22" s="16" t="s">
        <v>20990</v>
      </c>
      <c r="M22" s="16" t="s">
        <v>20989</v>
      </c>
      <c r="N22" s="16" t="s">
        <v>20988</v>
      </c>
      <c r="O22" s="16" t="s">
        <v>20987</v>
      </c>
      <c r="P22" s="16" t="s">
        <v>20986</v>
      </c>
      <c r="Q22" s="16" t="s">
        <v>20985</v>
      </c>
      <c r="R22" s="16" t="s">
        <v>20984</v>
      </c>
      <c r="S22" s="16" t="s">
        <v>20983</v>
      </c>
      <c r="T22" s="16" t="s">
        <v>20982</v>
      </c>
      <c r="U22" s="16" t="s">
        <v>20981</v>
      </c>
      <c r="V22" s="16" t="s">
        <v>20980</v>
      </c>
      <c r="W22" s="16" t="s">
        <v>20979</v>
      </c>
      <c r="X22" s="16" t="s">
        <v>20978</v>
      </c>
      <c r="Y22" s="16" t="s">
        <v>20977</v>
      </c>
      <c r="Z22" s="16" t="s">
        <v>20976</v>
      </c>
      <c r="AA22" s="16" t="s">
        <v>20975</v>
      </c>
      <c r="AB22" s="16" t="s">
        <v>20974</v>
      </c>
      <c r="AC22" s="16" t="s">
        <v>20973</v>
      </c>
      <c r="AD22" s="16" t="s">
        <v>20972</v>
      </c>
      <c r="AE22" s="16" t="s">
        <v>20971</v>
      </c>
      <c r="AF22" s="16" t="s">
        <v>20970</v>
      </c>
      <c r="AG22" s="16" t="s">
        <v>20969</v>
      </c>
      <c r="AH22" s="16" t="s">
        <v>20968</v>
      </c>
      <c r="AI22" s="16" t="s">
        <v>20967</v>
      </c>
      <c r="AJ22" s="16" t="s">
        <v>20966</v>
      </c>
      <c r="AK22" s="16" t="s">
        <v>20965</v>
      </c>
      <c r="AL22" s="16" t="s">
        <v>20964</v>
      </c>
      <c r="AM22" s="16" t="s">
        <v>20963</v>
      </c>
      <c r="AN22" s="16" t="s">
        <v>20962</v>
      </c>
      <c r="AO22" s="16" t="s">
        <v>20961</v>
      </c>
      <c r="AP22" s="16" t="s">
        <v>20960</v>
      </c>
      <c r="AQ22" s="16" t="s">
        <v>20959</v>
      </c>
      <c r="AR22" s="16" t="s">
        <v>20958</v>
      </c>
      <c r="AS22" s="16" t="s">
        <v>20957</v>
      </c>
      <c r="AT22" s="16" t="s">
        <v>20956</v>
      </c>
      <c r="AU22" s="16" t="s">
        <v>20955</v>
      </c>
      <c r="AV22" s="16" t="s">
        <v>20954</v>
      </c>
      <c r="AW22" s="16" t="s">
        <v>20953</v>
      </c>
      <c r="AX22" s="16" t="s">
        <v>20952</v>
      </c>
      <c r="AY22" s="16" t="s">
        <v>20951</v>
      </c>
      <c r="AZ22" s="16" t="s">
        <v>20950</v>
      </c>
      <c r="BA22" s="16" t="s">
        <v>20949</v>
      </c>
      <c r="BB22" s="16" t="s">
        <v>20948</v>
      </c>
      <c r="BC22" s="16" t="s">
        <v>20947</v>
      </c>
      <c r="BD22" s="16" t="s">
        <v>20946</v>
      </c>
      <c r="BE22" s="16" t="s">
        <v>20945</v>
      </c>
      <c r="BF22" s="16" t="s">
        <v>20944</v>
      </c>
      <c r="BG22" s="16" t="s">
        <v>20943</v>
      </c>
      <c r="BH22" s="16" t="s">
        <v>20942</v>
      </c>
      <c r="BI22" s="16" t="s">
        <v>20941</v>
      </c>
      <c r="BJ22" s="16" t="s">
        <v>20940</v>
      </c>
      <c r="BK22" s="16" t="s">
        <v>20939</v>
      </c>
      <c r="BL22" s="16" t="s">
        <v>20938</v>
      </c>
      <c r="BM22" s="16" t="s">
        <v>20937</v>
      </c>
      <c r="BN22" s="16" t="s">
        <v>20936</v>
      </c>
      <c r="BO22" s="16" t="s">
        <v>20935</v>
      </c>
      <c r="BP22" s="16" t="s">
        <v>20934</v>
      </c>
      <c r="BQ22" s="16" t="s">
        <v>20933</v>
      </c>
    </row>
    <row r="23" spans="1:69" x14ac:dyDescent="0.3">
      <c r="A23" s="16" t="s">
        <v>20932</v>
      </c>
      <c r="B23" s="16" t="s">
        <v>20931</v>
      </c>
      <c r="C23" s="16" t="s">
        <v>20930</v>
      </c>
      <c r="D23" s="16" t="s">
        <v>20929</v>
      </c>
      <c r="E23" s="16" t="s">
        <v>20928</v>
      </c>
      <c r="F23" s="16" t="s">
        <v>20927</v>
      </c>
      <c r="G23" s="16" t="s">
        <v>20926</v>
      </c>
      <c r="H23" s="16" t="s">
        <v>20925</v>
      </c>
      <c r="I23" s="16" t="s">
        <v>20924</v>
      </c>
      <c r="J23" s="16" t="s">
        <v>20923</v>
      </c>
      <c r="K23" s="16" t="s">
        <v>20922</v>
      </c>
      <c r="L23" s="16" t="s">
        <v>20921</v>
      </c>
      <c r="M23" s="16" t="s">
        <v>20920</v>
      </c>
      <c r="N23" s="16" t="s">
        <v>20919</v>
      </c>
      <c r="O23" s="16" t="s">
        <v>20918</v>
      </c>
      <c r="P23" s="16" t="s">
        <v>20917</v>
      </c>
      <c r="Q23" s="16" t="s">
        <v>20916</v>
      </c>
      <c r="R23" s="16" t="s">
        <v>20915</v>
      </c>
      <c r="S23" s="16" t="s">
        <v>20914</v>
      </c>
      <c r="T23" s="16" t="s">
        <v>20913</v>
      </c>
      <c r="U23" s="16" t="s">
        <v>20912</v>
      </c>
      <c r="V23" s="16" t="s">
        <v>20911</v>
      </c>
      <c r="W23" s="16" t="s">
        <v>20910</v>
      </c>
      <c r="X23" s="16" t="s">
        <v>20909</v>
      </c>
      <c r="Y23" s="16" t="s">
        <v>20908</v>
      </c>
      <c r="Z23" s="16" t="s">
        <v>20907</v>
      </c>
      <c r="AA23" s="16" t="s">
        <v>20906</v>
      </c>
      <c r="AB23" s="16" t="s">
        <v>20905</v>
      </c>
      <c r="AC23" s="16" t="s">
        <v>20904</v>
      </c>
      <c r="AD23" s="16" t="s">
        <v>20903</v>
      </c>
      <c r="AE23" s="16" t="s">
        <v>20902</v>
      </c>
      <c r="AF23" s="16" t="s">
        <v>20901</v>
      </c>
      <c r="AG23" s="16" t="s">
        <v>20900</v>
      </c>
      <c r="AH23" s="16" t="s">
        <v>20899</v>
      </c>
      <c r="AI23" s="16" t="s">
        <v>20898</v>
      </c>
      <c r="AJ23" s="16" t="s">
        <v>20897</v>
      </c>
      <c r="AK23" s="16" t="s">
        <v>20896</v>
      </c>
      <c r="AL23" s="16" t="s">
        <v>20895</v>
      </c>
      <c r="AM23" s="16" t="s">
        <v>20894</v>
      </c>
      <c r="AN23" s="16" t="s">
        <v>20893</v>
      </c>
      <c r="AO23" s="16" t="s">
        <v>20892</v>
      </c>
      <c r="AP23" s="16" t="s">
        <v>20891</v>
      </c>
      <c r="AQ23" s="16" t="s">
        <v>20890</v>
      </c>
      <c r="AR23" s="16" t="s">
        <v>20889</v>
      </c>
      <c r="AS23" s="16" t="s">
        <v>20888</v>
      </c>
      <c r="AT23" s="16" t="s">
        <v>20887</v>
      </c>
      <c r="AU23" s="16" t="s">
        <v>20886</v>
      </c>
      <c r="AV23" s="16" t="s">
        <v>20885</v>
      </c>
      <c r="AW23" s="16" t="s">
        <v>20884</v>
      </c>
      <c r="AX23" s="16" t="s">
        <v>20883</v>
      </c>
      <c r="AY23" s="16" t="s">
        <v>20882</v>
      </c>
      <c r="AZ23" s="16" t="s">
        <v>20881</v>
      </c>
      <c r="BA23" s="16" t="s">
        <v>20880</v>
      </c>
      <c r="BB23" s="16" t="s">
        <v>20879</v>
      </c>
      <c r="BC23" s="16" t="s">
        <v>20878</v>
      </c>
      <c r="BD23" s="16" t="s">
        <v>20877</v>
      </c>
      <c r="BE23" s="16" t="s">
        <v>20876</v>
      </c>
      <c r="BF23" s="16" t="s">
        <v>20875</v>
      </c>
      <c r="BG23" s="16" t="s">
        <v>20874</v>
      </c>
      <c r="BH23" s="16" t="s">
        <v>20873</v>
      </c>
      <c r="BI23" s="16" t="s">
        <v>20872</v>
      </c>
      <c r="BJ23" s="16" t="s">
        <v>20871</v>
      </c>
      <c r="BK23" s="16" t="s">
        <v>20870</v>
      </c>
      <c r="BL23" s="16" t="s">
        <v>20869</v>
      </c>
      <c r="BM23" s="16" t="s">
        <v>20868</v>
      </c>
      <c r="BN23" s="16" t="s">
        <v>20867</v>
      </c>
      <c r="BO23" s="16" t="s">
        <v>20866</v>
      </c>
      <c r="BP23" s="16" t="s">
        <v>20865</v>
      </c>
      <c r="BQ23" s="16" t="s">
        <v>20864</v>
      </c>
    </row>
    <row r="24" spans="1:69" x14ac:dyDescent="0.3">
      <c r="A24" s="16" t="s">
        <v>20863</v>
      </c>
      <c r="B24" s="16" t="s">
        <v>20862</v>
      </c>
      <c r="C24" s="16" t="s">
        <v>20861</v>
      </c>
      <c r="D24" s="16" t="s">
        <v>20860</v>
      </c>
      <c r="E24" s="16" t="s">
        <v>20859</v>
      </c>
      <c r="F24" s="16" t="s">
        <v>20858</v>
      </c>
      <c r="G24" s="16" t="s">
        <v>20857</v>
      </c>
      <c r="H24" s="16" t="s">
        <v>20856</v>
      </c>
      <c r="I24" s="16" t="s">
        <v>20855</v>
      </c>
      <c r="J24" s="16" t="s">
        <v>20854</v>
      </c>
      <c r="K24" s="16" t="s">
        <v>20853</v>
      </c>
      <c r="L24" s="16" t="s">
        <v>20852</v>
      </c>
      <c r="M24" s="16" t="s">
        <v>20851</v>
      </c>
      <c r="N24" s="16" t="s">
        <v>20850</v>
      </c>
      <c r="O24" s="16" t="s">
        <v>20849</v>
      </c>
      <c r="P24" s="16" t="s">
        <v>20848</v>
      </c>
      <c r="Q24" s="16" t="s">
        <v>20847</v>
      </c>
      <c r="R24" s="16" t="s">
        <v>20846</v>
      </c>
      <c r="S24" s="16" t="s">
        <v>20845</v>
      </c>
      <c r="T24" s="16" t="s">
        <v>20844</v>
      </c>
      <c r="U24" s="16" t="s">
        <v>20843</v>
      </c>
      <c r="V24" s="16" t="s">
        <v>20842</v>
      </c>
      <c r="W24" s="16" t="s">
        <v>20841</v>
      </c>
      <c r="X24" s="16" t="s">
        <v>20840</v>
      </c>
      <c r="Y24" s="16" t="s">
        <v>20839</v>
      </c>
      <c r="Z24" s="16" t="s">
        <v>20838</v>
      </c>
      <c r="AA24" s="16" t="s">
        <v>20837</v>
      </c>
      <c r="AB24" s="16" t="s">
        <v>20836</v>
      </c>
      <c r="AC24" s="16" t="s">
        <v>20835</v>
      </c>
      <c r="AD24" s="16" t="s">
        <v>20834</v>
      </c>
      <c r="AE24" s="16" t="s">
        <v>20833</v>
      </c>
      <c r="AF24" s="16" t="s">
        <v>20832</v>
      </c>
      <c r="AG24" s="16" t="s">
        <v>20831</v>
      </c>
      <c r="AH24" s="16" t="s">
        <v>20830</v>
      </c>
      <c r="AI24" s="16" t="s">
        <v>20829</v>
      </c>
      <c r="AJ24" s="16" t="s">
        <v>20828</v>
      </c>
      <c r="AK24" s="16" t="s">
        <v>20827</v>
      </c>
      <c r="AL24" s="16" t="s">
        <v>20826</v>
      </c>
      <c r="AM24" s="16" t="s">
        <v>20825</v>
      </c>
      <c r="AN24" s="16" t="s">
        <v>20824</v>
      </c>
      <c r="AO24" s="16" t="s">
        <v>20823</v>
      </c>
      <c r="AP24" s="16" t="s">
        <v>20822</v>
      </c>
      <c r="AQ24" s="16" t="s">
        <v>20821</v>
      </c>
      <c r="AR24" s="16" t="s">
        <v>20820</v>
      </c>
      <c r="AS24" s="16" t="s">
        <v>20819</v>
      </c>
      <c r="AT24" s="16" t="s">
        <v>20818</v>
      </c>
      <c r="AU24" s="16" t="s">
        <v>20817</v>
      </c>
      <c r="AV24" s="16" t="s">
        <v>20816</v>
      </c>
      <c r="AW24" s="16" t="s">
        <v>20815</v>
      </c>
      <c r="AX24" s="16" t="s">
        <v>20814</v>
      </c>
      <c r="AY24" s="16" t="s">
        <v>20813</v>
      </c>
      <c r="AZ24" s="16" t="s">
        <v>20812</v>
      </c>
      <c r="BA24" s="16" t="s">
        <v>20811</v>
      </c>
      <c r="BB24" s="16" t="s">
        <v>20810</v>
      </c>
      <c r="BC24" s="16" t="s">
        <v>20809</v>
      </c>
      <c r="BD24" s="16" t="s">
        <v>20808</v>
      </c>
      <c r="BE24" s="16" t="s">
        <v>20807</v>
      </c>
      <c r="BF24" s="16" t="s">
        <v>20806</v>
      </c>
      <c r="BG24" s="16" t="s">
        <v>20805</v>
      </c>
      <c r="BH24" s="16" t="s">
        <v>20804</v>
      </c>
      <c r="BI24" s="16" t="s">
        <v>20803</v>
      </c>
      <c r="BJ24" s="16" t="s">
        <v>20802</v>
      </c>
      <c r="BK24" s="16" t="s">
        <v>20801</v>
      </c>
      <c r="BL24" s="16" t="s">
        <v>20800</v>
      </c>
      <c r="BM24" s="16" t="s">
        <v>20799</v>
      </c>
      <c r="BN24" s="16" t="s">
        <v>20798</v>
      </c>
      <c r="BO24" s="16" t="s">
        <v>20797</v>
      </c>
      <c r="BP24" s="16" t="s">
        <v>20796</v>
      </c>
      <c r="BQ24" s="16" t="s">
        <v>20795</v>
      </c>
    </row>
    <row r="25" spans="1:69" x14ac:dyDescent="0.3">
      <c r="A25" s="16" t="s">
        <v>20794</v>
      </c>
      <c r="B25" s="16" t="s">
        <v>20793</v>
      </c>
      <c r="C25" s="16" t="s">
        <v>20792</v>
      </c>
      <c r="D25" s="16" t="s">
        <v>20791</v>
      </c>
      <c r="E25" s="16" t="s">
        <v>20790</v>
      </c>
      <c r="F25" s="16" t="s">
        <v>20789</v>
      </c>
      <c r="G25" s="16" t="s">
        <v>20788</v>
      </c>
      <c r="H25" s="16" t="s">
        <v>20787</v>
      </c>
      <c r="I25" s="16" t="s">
        <v>20786</v>
      </c>
      <c r="J25" s="16" t="s">
        <v>20785</v>
      </c>
      <c r="K25" s="16" t="s">
        <v>20784</v>
      </c>
      <c r="L25" s="16" t="s">
        <v>20783</v>
      </c>
      <c r="M25" s="16" t="s">
        <v>20782</v>
      </c>
      <c r="N25" s="16" t="s">
        <v>20781</v>
      </c>
      <c r="O25" s="16" t="s">
        <v>20780</v>
      </c>
      <c r="P25" s="16" t="s">
        <v>20779</v>
      </c>
      <c r="Q25" s="16" t="s">
        <v>20778</v>
      </c>
      <c r="R25" s="16" t="s">
        <v>20777</v>
      </c>
      <c r="S25" s="16" t="s">
        <v>20776</v>
      </c>
      <c r="T25" s="16" t="s">
        <v>20775</v>
      </c>
      <c r="U25" s="16" t="s">
        <v>20774</v>
      </c>
      <c r="V25" s="16" t="s">
        <v>20773</v>
      </c>
      <c r="W25" s="16" t="s">
        <v>20772</v>
      </c>
      <c r="X25" s="16" t="s">
        <v>20771</v>
      </c>
      <c r="Y25" s="16" t="s">
        <v>20770</v>
      </c>
      <c r="Z25" s="16" t="s">
        <v>20769</v>
      </c>
      <c r="AA25" s="16" t="s">
        <v>20768</v>
      </c>
      <c r="AB25" s="16" t="s">
        <v>20767</v>
      </c>
      <c r="AC25" s="16" t="s">
        <v>20766</v>
      </c>
      <c r="AD25" s="16" t="s">
        <v>20765</v>
      </c>
      <c r="AE25" s="16" t="s">
        <v>20764</v>
      </c>
      <c r="AF25" s="16" t="s">
        <v>20763</v>
      </c>
      <c r="AG25" s="16" t="s">
        <v>20762</v>
      </c>
      <c r="AH25" s="16" t="s">
        <v>20761</v>
      </c>
      <c r="AI25" s="16" t="s">
        <v>20760</v>
      </c>
      <c r="AJ25" s="16" t="s">
        <v>20759</v>
      </c>
      <c r="AK25" s="16" t="s">
        <v>20758</v>
      </c>
      <c r="AL25" s="16" t="s">
        <v>20757</v>
      </c>
      <c r="AM25" s="16" t="s">
        <v>20756</v>
      </c>
      <c r="AN25" s="16" t="s">
        <v>20755</v>
      </c>
      <c r="AO25" s="16" t="s">
        <v>20754</v>
      </c>
      <c r="AP25" s="16" t="s">
        <v>20753</v>
      </c>
      <c r="AQ25" s="16" t="s">
        <v>20752</v>
      </c>
      <c r="AR25" s="16" t="s">
        <v>20751</v>
      </c>
      <c r="AS25" s="16" t="s">
        <v>20750</v>
      </c>
      <c r="AT25" s="16" t="s">
        <v>20749</v>
      </c>
      <c r="AU25" s="16" t="s">
        <v>20748</v>
      </c>
      <c r="AV25" s="16" t="s">
        <v>20747</v>
      </c>
      <c r="AW25" s="16" t="s">
        <v>20746</v>
      </c>
      <c r="AX25" s="16" t="s">
        <v>20745</v>
      </c>
      <c r="AY25" s="16" t="s">
        <v>20744</v>
      </c>
      <c r="AZ25" s="16" t="s">
        <v>20743</v>
      </c>
      <c r="BA25" s="16" t="s">
        <v>20742</v>
      </c>
      <c r="BB25" s="16" t="s">
        <v>20741</v>
      </c>
      <c r="BC25" s="16" t="s">
        <v>20740</v>
      </c>
      <c r="BD25" s="16" t="s">
        <v>20739</v>
      </c>
      <c r="BE25" s="16" t="s">
        <v>20738</v>
      </c>
      <c r="BF25" s="16" t="s">
        <v>20737</v>
      </c>
      <c r="BG25" s="16" t="s">
        <v>20736</v>
      </c>
      <c r="BH25" s="16" t="s">
        <v>20735</v>
      </c>
      <c r="BI25" s="16" t="s">
        <v>20734</v>
      </c>
      <c r="BJ25" s="16" t="s">
        <v>20733</v>
      </c>
      <c r="BK25" s="16" t="s">
        <v>20732</v>
      </c>
      <c r="BL25" s="16" t="s">
        <v>20731</v>
      </c>
      <c r="BM25" s="16" t="s">
        <v>20730</v>
      </c>
      <c r="BN25" s="16" t="s">
        <v>20729</v>
      </c>
      <c r="BO25" s="16" t="s">
        <v>20728</v>
      </c>
      <c r="BP25" s="16" t="s">
        <v>20727</v>
      </c>
      <c r="BQ25" s="16" t="s">
        <v>20726</v>
      </c>
    </row>
    <row r="26" spans="1:69" x14ac:dyDescent="0.3">
      <c r="A26" s="16" t="s">
        <v>20725</v>
      </c>
      <c r="B26" s="16" t="s">
        <v>20724</v>
      </c>
      <c r="C26" s="16" t="s">
        <v>20723</v>
      </c>
      <c r="D26" s="16" t="s">
        <v>20722</v>
      </c>
      <c r="E26" s="16" t="s">
        <v>20721</v>
      </c>
      <c r="F26" s="16" t="s">
        <v>20720</v>
      </c>
      <c r="G26" s="16" t="s">
        <v>20719</v>
      </c>
      <c r="H26" s="16" t="s">
        <v>20718</v>
      </c>
      <c r="I26" s="16" t="s">
        <v>20717</v>
      </c>
      <c r="J26" s="16" t="s">
        <v>20716</v>
      </c>
      <c r="K26" s="16" t="s">
        <v>20715</v>
      </c>
      <c r="L26" s="16" t="s">
        <v>20714</v>
      </c>
      <c r="M26" s="16" t="s">
        <v>20713</v>
      </c>
      <c r="N26" s="16" t="s">
        <v>20712</v>
      </c>
      <c r="O26" s="16" t="s">
        <v>20711</v>
      </c>
      <c r="P26" s="16" t="s">
        <v>20710</v>
      </c>
      <c r="Q26" s="16" t="s">
        <v>20709</v>
      </c>
      <c r="R26" s="16" t="s">
        <v>20708</v>
      </c>
      <c r="S26" s="16" t="s">
        <v>20707</v>
      </c>
      <c r="T26" s="16" t="s">
        <v>20706</v>
      </c>
      <c r="U26" s="16" t="s">
        <v>20705</v>
      </c>
      <c r="V26" s="16" t="s">
        <v>20704</v>
      </c>
      <c r="W26" s="16" t="s">
        <v>20703</v>
      </c>
      <c r="X26" s="16" t="s">
        <v>20702</v>
      </c>
      <c r="Y26" s="16" t="s">
        <v>20701</v>
      </c>
      <c r="Z26" s="16" t="s">
        <v>20700</v>
      </c>
      <c r="AA26" s="16" t="s">
        <v>20699</v>
      </c>
      <c r="AB26" s="16" t="s">
        <v>20698</v>
      </c>
      <c r="AC26" s="16" t="s">
        <v>20697</v>
      </c>
      <c r="AD26" s="16" t="s">
        <v>20696</v>
      </c>
      <c r="AE26" s="16" t="s">
        <v>20695</v>
      </c>
      <c r="AF26" s="16" t="s">
        <v>20694</v>
      </c>
      <c r="AG26" s="16" t="s">
        <v>20693</v>
      </c>
      <c r="AH26" s="16" t="s">
        <v>20692</v>
      </c>
      <c r="AI26" s="16" t="s">
        <v>20691</v>
      </c>
      <c r="AJ26" s="16" t="s">
        <v>20690</v>
      </c>
      <c r="AK26" s="16" t="s">
        <v>20689</v>
      </c>
      <c r="AL26" s="16" t="s">
        <v>20688</v>
      </c>
      <c r="AM26" s="16" t="s">
        <v>20687</v>
      </c>
      <c r="AN26" s="16" t="s">
        <v>20686</v>
      </c>
      <c r="AO26" s="16" t="s">
        <v>20685</v>
      </c>
      <c r="AP26" s="16" t="s">
        <v>20684</v>
      </c>
      <c r="AQ26" s="16" t="s">
        <v>20683</v>
      </c>
      <c r="AR26" s="16" t="s">
        <v>20682</v>
      </c>
      <c r="AS26" s="16" t="s">
        <v>20681</v>
      </c>
      <c r="AT26" s="16" t="s">
        <v>20680</v>
      </c>
      <c r="AU26" s="16" t="s">
        <v>20679</v>
      </c>
      <c r="AV26" s="16" t="s">
        <v>20678</v>
      </c>
      <c r="AW26" s="16" t="s">
        <v>20677</v>
      </c>
      <c r="AX26" s="16" t="s">
        <v>20676</v>
      </c>
      <c r="AY26" s="16" t="s">
        <v>20675</v>
      </c>
      <c r="AZ26" s="16" t="s">
        <v>20674</v>
      </c>
      <c r="BA26" s="16" t="s">
        <v>20673</v>
      </c>
      <c r="BB26" s="16" t="s">
        <v>20672</v>
      </c>
      <c r="BC26" s="16" t="s">
        <v>20671</v>
      </c>
      <c r="BD26" s="16" t="s">
        <v>20670</v>
      </c>
      <c r="BE26" s="16" t="s">
        <v>20669</v>
      </c>
      <c r="BF26" s="16" t="s">
        <v>20668</v>
      </c>
      <c r="BG26" s="16" t="s">
        <v>20667</v>
      </c>
      <c r="BH26" s="16" t="s">
        <v>20666</v>
      </c>
      <c r="BI26" s="16" t="s">
        <v>20665</v>
      </c>
      <c r="BJ26" s="16" t="s">
        <v>20664</v>
      </c>
      <c r="BK26" s="16" t="s">
        <v>20663</v>
      </c>
      <c r="BL26" s="16" t="s">
        <v>20662</v>
      </c>
      <c r="BM26" s="16" t="s">
        <v>20661</v>
      </c>
      <c r="BN26" s="16" t="s">
        <v>20660</v>
      </c>
      <c r="BO26" s="16" t="s">
        <v>20659</v>
      </c>
      <c r="BP26" s="16" t="s">
        <v>20658</v>
      </c>
      <c r="BQ26" s="16" t="s">
        <v>20657</v>
      </c>
    </row>
    <row r="27" spans="1:69" x14ac:dyDescent="0.3">
      <c r="A27" s="16" t="s">
        <v>20656</v>
      </c>
      <c r="B27" s="16" t="s">
        <v>20655</v>
      </c>
      <c r="C27" s="16" t="s">
        <v>20654</v>
      </c>
      <c r="D27" s="16" t="s">
        <v>20653</v>
      </c>
      <c r="E27" s="16" t="s">
        <v>20652</v>
      </c>
      <c r="F27" s="16" t="s">
        <v>20651</v>
      </c>
      <c r="G27" s="16" t="s">
        <v>20650</v>
      </c>
      <c r="H27" s="16" t="s">
        <v>20649</v>
      </c>
      <c r="I27" s="16" t="s">
        <v>20648</v>
      </c>
      <c r="J27" s="16" t="s">
        <v>20647</v>
      </c>
      <c r="K27" s="16" t="s">
        <v>20646</v>
      </c>
      <c r="L27" s="16" t="s">
        <v>20645</v>
      </c>
      <c r="M27" s="16" t="s">
        <v>20644</v>
      </c>
      <c r="N27" s="16" t="s">
        <v>20643</v>
      </c>
      <c r="O27" s="16" t="s">
        <v>20642</v>
      </c>
      <c r="P27" s="16" t="s">
        <v>20641</v>
      </c>
      <c r="Q27" s="16" t="s">
        <v>20640</v>
      </c>
      <c r="R27" s="16" t="s">
        <v>20639</v>
      </c>
      <c r="S27" s="16" t="s">
        <v>20638</v>
      </c>
      <c r="T27" s="16" t="s">
        <v>20637</v>
      </c>
      <c r="U27" s="16" t="s">
        <v>20636</v>
      </c>
      <c r="V27" s="16" t="s">
        <v>20635</v>
      </c>
      <c r="W27" s="16" t="s">
        <v>20634</v>
      </c>
      <c r="X27" s="16" t="s">
        <v>20633</v>
      </c>
      <c r="Y27" s="16" t="s">
        <v>20632</v>
      </c>
      <c r="Z27" s="16" t="s">
        <v>20631</v>
      </c>
      <c r="AA27" s="16" t="s">
        <v>20630</v>
      </c>
      <c r="AB27" s="16" t="s">
        <v>20629</v>
      </c>
      <c r="AC27" s="16" t="s">
        <v>20628</v>
      </c>
      <c r="AD27" s="16" t="s">
        <v>20627</v>
      </c>
      <c r="AE27" s="16" t="s">
        <v>20626</v>
      </c>
      <c r="AF27" s="16" t="s">
        <v>20625</v>
      </c>
      <c r="AG27" s="16" t="s">
        <v>20624</v>
      </c>
      <c r="AH27" s="16" t="s">
        <v>20623</v>
      </c>
      <c r="AI27" s="16" t="s">
        <v>20622</v>
      </c>
      <c r="AJ27" s="16" t="s">
        <v>20621</v>
      </c>
      <c r="AK27" s="16" t="s">
        <v>20620</v>
      </c>
      <c r="AL27" s="16" t="s">
        <v>20619</v>
      </c>
      <c r="AM27" s="16" t="s">
        <v>20618</v>
      </c>
      <c r="AN27" s="16" t="s">
        <v>20617</v>
      </c>
      <c r="AO27" s="16" t="s">
        <v>20616</v>
      </c>
      <c r="AP27" s="16" t="s">
        <v>20615</v>
      </c>
      <c r="AQ27" s="16" t="s">
        <v>20614</v>
      </c>
      <c r="AR27" s="16" t="s">
        <v>20613</v>
      </c>
      <c r="AS27" s="16" t="s">
        <v>20612</v>
      </c>
      <c r="AT27" s="16" t="s">
        <v>20611</v>
      </c>
      <c r="AU27" s="16" t="s">
        <v>20610</v>
      </c>
      <c r="AV27" s="16" t="s">
        <v>20609</v>
      </c>
      <c r="AW27" s="16" t="s">
        <v>20608</v>
      </c>
      <c r="AX27" s="16" t="s">
        <v>20607</v>
      </c>
      <c r="AY27" s="16" t="s">
        <v>20606</v>
      </c>
      <c r="AZ27" s="16" t="s">
        <v>20605</v>
      </c>
      <c r="BA27" s="16" t="s">
        <v>20604</v>
      </c>
      <c r="BB27" s="16" t="s">
        <v>20603</v>
      </c>
      <c r="BC27" s="16" t="s">
        <v>20602</v>
      </c>
      <c r="BD27" s="16" t="s">
        <v>20601</v>
      </c>
      <c r="BE27" s="16" t="s">
        <v>20600</v>
      </c>
      <c r="BF27" s="16" t="s">
        <v>20599</v>
      </c>
      <c r="BG27" s="16" t="s">
        <v>20598</v>
      </c>
      <c r="BH27" s="16" t="s">
        <v>20597</v>
      </c>
      <c r="BI27" s="16" t="s">
        <v>20596</v>
      </c>
      <c r="BJ27" s="16" t="s">
        <v>20595</v>
      </c>
      <c r="BK27" s="16" t="s">
        <v>20594</v>
      </c>
      <c r="BL27" s="16" t="s">
        <v>20593</v>
      </c>
      <c r="BM27" s="16" t="s">
        <v>20592</v>
      </c>
      <c r="BN27" s="16" t="s">
        <v>20591</v>
      </c>
      <c r="BO27" s="16" t="s">
        <v>20590</v>
      </c>
      <c r="BP27" s="16" t="s">
        <v>20589</v>
      </c>
      <c r="BQ27" s="16" t="s">
        <v>20588</v>
      </c>
    </row>
    <row r="28" spans="1:69" x14ac:dyDescent="0.3">
      <c r="A28" s="16" t="s">
        <v>20587</v>
      </c>
      <c r="B28" s="16" t="s">
        <v>20586</v>
      </c>
      <c r="C28" s="16" t="s">
        <v>20585</v>
      </c>
      <c r="D28" s="16" t="s">
        <v>20584</v>
      </c>
      <c r="E28" s="16" t="s">
        <v>20583</v>
      </c>
      <c r="F28" s="16" t="s">
        <v>20582</v>
      </c>
      <c r="G28" s="16" t="s">
        <v>20581</v>
      </c>
      <c r="H28" s="16" t="s">
        <v>20580</v>
      </c>
      <c r="I28" s="16" t="s">
        <v>20579</v>
      </c>
      <c r="J28" s="16" t="s">
        <v>20578</v>
      </c>
      <c r="K28" s="16" t="s">
        <v>20577</v>
      </c>
      <c r="L28" s="16" t="s">
        <v>20576</v>
      </c>
      <c r="M28" s="16" t="s">
        <v>20575</v>
      </c>
      <c r="N28" s="16" t="s">
        <v>20574</v>
      </c>
      <c r="O28" s="16" t="s">
        <v>20573</v>
      </c>
      <c r="P28" s="16" t="s">
        <v>20572</v>
      </c>
      <c r="Q28" s="16" t="s">
        <v>20571</v>
      </c>
      <c r="R28" s="16" t="s">
        <v>20570</v>
      </c>
      <c r="S28" s="16" t="s">
        <v>20569</v>
      </c>
      <c r="T28" s="16" t="s">
        <v>20568</v>
      </c>
      <c r="U28" s="16" t="s">
        <v>20567</v>
      </c>
      <c r="V28" s="16" t="s">
        <v>20566</v>
      </c>
      <c r="W28" s="16" t="s">
        <v>20565</v>
      </c>
      <c r="X28" s="16" t="s">
        <v>20564</v>
      </c>
      <c r="Y28" s="16" t="s">
        <v>20563</v>
      </c>
      <c r="Z28" s="16" t="s">
        <v>20562</v>
      </c>
      <c r="AA28" s="16" t="s">
        <v>20561</v>
      </c>
      <c r="AB28" s="16" t="s">
        <v>20560</v>
      </c>
      <c r="AC28" s="16" t="s">
        <v>20559</v>
      </c>
      <c r="AD28" s="16" t="s">
        <v>20558</v>
      </c>
      <c r="AE28" s="16" t="s">
        <v>20557</v>
      </c>
      <c r="AF28" s="16" t="s">
        <v>20556</v>
      </c>
      <c r="AG28" s="16" t="s">
        <v>20555</v>
      </c>
      <c r="AH28" s="16" t="s">
        <v>20554</v>
      </c>
      <c r="AI28" s="16" t="s">
        <v>20553</v>
      </c>
      <c r="AJ28" s="16" t="s">
        <v>20552</v>
      </c>
      <c r="AK28" s="16" t="s">
        <v>20551</v>
      </c>
      <c r="AL28" s="16" t="s">
        <v>20550</v>
      </c>
      <c r="AM28" s="16" t="s">
        <v>20549</v>
      </c>
      <c r="AN28" s="16" t="s">
        <v>20548</v>
      </c>
      <c r="AO28" s="16" t="s">
        <v>20547</v>
      </c>
      <c r="AP28" s="16" t="s">
        <v>20546</v>
      </c>
      <c r="AQ28" s="16" t="s">
        <v>20545</v>
      </c>
      <c r="AR28" s="16" t="s">
        <v>20544</v>
      </c>
      <c r="AS28" s="16" t="s">
        <v>20543</v>
      </c>
      <c r="AT28" s="16" t="s">
        <v>20542</v>
      </c>
      <c r="AU28" s="16" t="s">
        <v>20541</v>
      </c>
      <c r="AV28" s="16" t="s">
        <v>20540</v>
      </c>
      <c r="AW28" s="16" t="s">
        <v>20539</v>
      </c>
      <c r="AX28" s="16" t="s">
        <v>20538</v>
      </c>
      <c r="AY28" s="16" t="s">
        <v>20537</v>
      </c>
      <c r="AZ28" s="16" t="s">
        <v>20536</v>
      </c>
      <c r="BA28" s="16" t="s">
        <v>20535</v>
      </c>
      <c r="BB28" s="16" t="s">
        <v>20534</v>
      </c>
      <c r="BC28" s="16" t="s">
        <v>20533</v>
      </c>
      <c r="BD28" s="16" t="s">
        <v>20532</v>
      </c>
      <c r="BE28" s="16" t="s">
        <v>20531</v>
      </c>
      <c r="BF28" s="16" t="s">
        <v>20530</v>
      </c>
      <c r="BG28" s="16" t="s">
        <v>20529</v>
      </c>
      <c r="BH28" s="16" t="s">
        <v>20528</v>
      </c>
      <c r="BI28" s="16" t="s">
        <v>20527</v>
      </c>
      <c r="BJ28" s="16" t="s">
        <v>20526</v>
      </c>
      <c r="BK28" s="16" t="s">
        <v>20525</v>
      </c>
      <c r="BL28" s="16" t="s">
        <v>20524</v>
      </c>
      <c r="BM28" s="16" t="s">
        <v>20523</v>
      </c>
      <c r="BN28" s="16" t="s">
        <v>20522</v>
      </c>
      <c r="BO28" s="16" t="s">
        <v>20521</v>
      </c>
      <c r="BP28" s="16" t="s">
        <v>20520</v>
      </c>
      <c r="BQ28" s="16" t="s">
        <v>20519</v>
      </c>
    </row>
    <row r="29" spans="1:69" x14ac:dyDescent="0.3">
      <c r="A29" s="16" t="s">
        <v>20518</v>
      </c>
      <c r="B29" s="16" t="s">
        <v>20517</v>
      </c>
      <c r="C29" s="16" t="s">
        <v>20516</v>
      </c>
      <c r="D29" s="16" t="s">
        <v>20515</v>
      </c>
      <c r="E29" s="16" t="s">
        <v>20514</v>
      </c>
      <c r="F29" s="16" t="s">
        <v>20513</v>
      </c>
      <c r="G29" s="16" t="s">
        <v>20512</v>
      </c>
      <c r="H29" s="16" t="s">
        <v>20511</v>
      </c>
      <c r="I29" s="16" t="s">
        <v>20510</v>
      </c>
      <c r="J29" s="16" t="s">
        <v>20509</v>
      </c>
      <c r="K29" s="16" t="s">
        <v>20508</v>
      </c>
      <c r="L29" s="16" t="s">
        <v>20507</v>
      </c>
      <c r="M29" s="16" t="s">
        <v>20506</v>
      </c>
      <c r="N29" s="16" t="s">
        <v>20505</v>
      </c>
      <c r="O29" s="16" t="s">
        <v>20504</v>
      </c>
      <c r="P29" s="16" t="s">
        <v>20503</v>
      </c>
      <c r="Q29" s="16" t="s">
        <v>20502</v>
      </c>
      <c r="R29" s="16" t="s">
        <v>20501</v>
      </c>
      <c r="S29" s="16" t="s">
        <v>20500</v>
      </c>
      <c r="T29" s="16" t="s">
        <v>20499</v>
      </c>
      <c r="U29" s="16" t="s">
        <v>20498</v>
      </c>
      <c r="V29" s="16" t="s">
        <v>20497</v>
      </c>
      <c r="W29" s="16" t="s">
        <v>20496</v>
      </c>
      <c r="X29" s="16" t="s">
        <v>20495</v>
      </c>
      <c r="Y29" s="16" t="s">
        <v>20494</v>
      </c>
      <c r="Z29" s="16" t="s">
        <v>20493</v>
      </c>
      <c r="AA29" s="16" t="s">
        <v>20492</v>
      </c>
      <c r="AB29" s="16" t="s">
        <v>20491</v>
      </c>
      <c r="AC29" s="16" t="s">
        <v>20490</v>
      </c>
      <c r="AD29" s="16" t="s">
        <v>20489</v>
      </c>
      <c r="AE29" s="16" t="s">
        <v>20488</v>
      </c>
      <c r="AF29" s="16" t="s">
        <v>20487</v>
      </c>
      <c r="AG29" s="16" t="s">
        <v>20486</v>
      </c>
      <c r="AH29" s="16" t="s">
        <v>20485</v>
      </c>
      <c r="AI29" s="16" t="s">
        <v>20484</v>
      </c>
      <c r="AJ29" s="16" t="s">
        <v>20483</v>
      </c>
      <c r="AK29" s="16" t="s">
        <v>20482</v>
      </c>
      <c r="AL29" s="16" t="s">
        <v>20481</v>
      </c>
      <c r="AM29" s="16" t="s">
        <v>20480</v>
      </c>
      <c r="AN29" s="16" t="s">
        <v>20479</v>
      </c>
      <c r="AO29" s="16" t="s">
        <v>20478</v>
      </c>
      <c r="AP29" s="16" t="s">
        <v>20477</v>
      </c>
      <c r="AQ29" s="16" t="s">
        <v>20476</v>
      </c>
      <c r="AR29" s="16" t="s">
        <v>20475</v>
      </c>
      <c r="AS29" s="16" t="s">
        <v>20474</v>
      </c>
      <c r="AT29" s="16" t="s">
        <v>20473</v>
      </c>
      <c r="AU29" s="16" t="s">
        <v>20472</v>
      </c>
      <c r="AV29" s="16" t="s">
        <v>20471</v>
      </c>
      <c r="AW29" s="16" t="s">
        <v>20470</v>
      </c>
      <c r="AX29" s="16" t="s">
        <v>20469</v>
      </c>
      <c r="AY29" s="16" t="s">
        <v>20468</v>
      </c>
      <c r="AZ29" s="16" t="s">
        <v>20467</v>
      </c>
      <c r="BA29" s="16" t="s">
        <v>20466</v>
      </c>
      <c r="BB29" s="16" t="s">
        <v>20465</v>
      </c>
      <c r="BC29" s="16" t="s">
        <v>20464</v>
      </c>
      <c r="BD29" s="16" t="s">
        <v>20463</v>
      </c>
      <c r="BE29" s="16" t="s">
        <v>20462</v>
      </c>
      <c r="BF29" s="16" t="s">
        <v>20461</v>
      </c>
      <c r="BG29" s="16" t="s">
        <v>20460</v>
      </c>
      <c r="BH29" s="16" t="s">
        <v>20459</v>
      </c>
      <c r="BI29" s="16" t="s">
        <v>20458</v>
      </c>
      <c r="BJ29" s="16" t="s">
        <v>20457</v>
      </c>
      <c r="BK29" s="16" t="s">
        <v>20456</v>
      </c>
      <c r="BL29" s="16" t="s">
        <v>20455</v>
      </c>
      <c r="BM29" s="16" t="s">
        <v>20454</v>
      </c>
      <c r="BN29" s="16" t="s">
        <v>20453</v>
      </c>
      <c r="BO29" s="16" t="s">
        <v>20452</v>
      </c>
      <c r="BP29" s="16" t="s">
        <v>20451</v>
      </c>
      <c r="BQ29" s="16" t="s">
        <v>20450</v>
      </c>
    </row>
    <row r="30" spans="1:69" x14ac:dyDescent="0.3">
      <c r="A30" s="16" t="s">
        <v>20449</v>
      </c>
      <c r="B30" s="16" t="s">
        <v>20448</v>
      </c>
      <c r="C30" s="16" t="s">
        <v>20447</v>
      </c>
      <c r="D30" s="16" t="s">
        <v>20446</v>
      </c>
      <c r="E30" s="16" t="s">
        <v>20445</v>
      </c>
      <c r="F30" s="16" t="s">
        <v>20444</v>
      </c>
      <c r="G30" s="16" t="s">
        <v>20443</v>
      </c>
      <c r="H30" s="16" t="s">
        <v>20442</v>
      </c>
      <c r="I30" s="16" t="s">
        <v>20441</v>
      </c>
      <c r="J30" s="16" t="s">
        <v>20440</v>
      </c>
      <c r="K30" s="16" t="s">
        <v>20439</v>
      </c>
      <c r="L30" s="16" t="s">
        <v>20438</v>
      </c>
      <c r="M30" s="16" t="s">
        <v>20437</v>
      </c>
      <c r="N30" s="16" t="s">
        <v>20436</v>
      </c>
      <c r="O30" s="16" t="s">
        <v>20435</v>
      </c>
      <c r="P30" s="16" t="s">
        <v>20434</v>
      </c>
      <c r="Q30" s="16" t="s">
        <v>20433</v>
      </c>
      <c r="R30" s="16" t="s">
        <v>20432</v>
      </c>
      <c r="S30" s="16" t="s">
        <v>20431</v>
      </c>
      <c r="T30" s="16" t="s">
        <v>20430</v>
      </c>
      <c r="U30" s="16" t="s">
        <v>20429</v>
      </c>
      <c r="V30" s="16" t="s">
        <v>20428</v>
      </c>
      <c r="W30" s="16" t="s">
        <v>20427</v>
      </c>
      <c r="X30" s="16" t="s">
        <v>20426</v>
      </c>
      <c r="Y30" s="16" t="s">
        <v>20425</v>
      </c>
      <c r="Z30" s="16" t="s">
        <v>20424</v>
      </c>
      <c r="AA30" s="16" t="s">
        <v>20423</v>
      </c>
      <c r="AB30" s="16" t="s">
        <v>20422</v>
      </c>
      <c r="AC30" s="16" t="s">
        <v>20421</v>
      </c>
      <c r="AD30" s="16" t="s">
        <v>20420</v>
      </c>
      <c r="AE30" s="16" t="s">
        <v>20419</v>
      </c>
      <c r="AF30" s="16" t="s">
        <v>20418</v>
      </c>
      <c r="AG30" s="16" t="s">
        <v>20417</v>
      </c>
      <c r="AH30" s="16" t="s">
        <v>20416</v>
      </c>
      <c r="AI30" s="16" t="s">
        <v>20415</v>
      </c>
      <c r="AJ30" s="16" t="s">
        <v>20414</v>
      </c>
      <c r="AK30" s="16" t="s">
        <v>20413</v>
      </c>
      <c r="AL30" s="16" t="s">
        <v>20412</v>
      </c>
      <c r="AM30" s="16" t="s">
        <v>20411</v>
      </c>
      <c r="AN30" s="16" t="s">
        <v>20410</v>
      </c>
      <c r="AO30" s="16" t="s">
        <v>20409</v>
      </c>
      <c r="AP30" s="16" t="s">
        <v>20408</v>
      </c>
      <c r="AQ30" s="16" t="s">
        <v>20407</v>
      </c>
      <c r="AR30" s="16" t="s">
        <v>20406</v>
      </c>
      <c r="AS30" s="16" t="s">
        <v>20405</v>
      </c>
      <c r="AT30" s="16" t="s">
        <v>20404</v>
      </c>
      <c r="AU30" s="16" t="s">
        <v>20403</v>
      </c>
      <c r="AV30" s="16" t="s">
        <v>20402</v>
      </c>
      <c r="AW30" s="16" t="s">
        <v>20401</v>
      </c>
      <c r="AX30" s="16" t="s">
        <v>20400</v>
      </c>
      <c r="AY30" s="16" t="s">
        <v>20399</v>
      </c>
      <c r="AZ30" s="16" t="s">
        <v>20398</v>
      </c>
      <c r="BA30" s="16" t="s">
        <v>20397</v>
      </c>
      <c r="BB30" s="16" t="s">
        <v>20396</v>
      </c>
      <c r="BC30" s="16" t="s">
        <v>20395</v>
      </c>
      <c r="BD30" s="16" t="s">
        <v>20394</v>
      </c>
      <c r="BE30" s="16" t="s">
        <v>20393</v>
      </c>
      <c r="BF30" s="16" t="s">
        <v>20392</v>
      </c>
      <c r="BG30" s="16" t="s">
        <v>20391</v>
      </c>
      <c r="BH30" s="16" t="s">
        <v>20390</v>
      </c>
      <c r="BI30" s="16" t="s">
        <v>20389</v>
      </c>
      <c r="BJ30" s="16" t="s">
        <v>20388</v>
      </c>
      <c r="BK30" s="16" t="s">
        <v>20387</v>
      </c>
      <c r="BL30" s="16" t="s">
        <v>20386</v>
      </c>
      <c r="BM30" s="16" t="s">
        <v>20385</v>
      </c>
      <c r="BN30" s="16" t="s">
        <v>20384</v>
      </c>
      <c r="BO30" s="16" t="s">
        <v>20383</v>
      </c>
      <c r="BP30" s="16" t="s">
        <v>20382</v>
      </c>
      <c r="BQ30" s="16" t="s">
        <v>20381</v>
      </c>
    </row>
    <row r="31" spans="1:69" x14ac:dyDescent="0.3">
      <c r="A31" s="16" t="s">
        <v>20380</v>
      </c>
      <c r="B31" s="16" t="s">
        <v>20379</v>
      </c>
      <c r="C31" s="16" t="s">
        <v>20378</v>
      </c>
      <c r="D31" s="16" t="s">
        <v>20377</v>
      </c>
      <c r="E31" s="16" t="s">
        <v>20376</v>
      </c>
      <c r="F31" s="16" t="s">
        <v>20375</v>
      </c>
      <c r="G31" s="16" t="s">
        <v>20374</v>
      </c>
      <c r="H31" s="16" t="s">
        <v>20373</v>
      </c>
      <c r="I31" s="16" t="s">
        <v>20372</v>
      </c>
      <c r="J31" s="16" t="s">
        <v>20371</v>
      </c>
      <c r="K31" s="16" t="s">
        <v>20370</v>
      </c>
      <c r="L31" s="16" t="s">
        <v>20369</v>
      </c>
      <c r="M31" s="16" t="s">
        <v>20368</v>
      </c>
      <c r="N31" s="16" t="s">
        <v>20367</v>
      </c>
      <c r="O31" s="16" t="s">
        <v>20366</v>
      </c>
      <c r="P31" s="16" t="s">
        <v>20365</v>
      </c>
      <c r="Q31" s="16" t="s">
        <v>20364</v>
      </c>
      <c r="R31" s="16" t="s">
        <v>20363</v>
      </c>
      <c r="S31" s="16" t="s">
        <v>20362</v>
      </c>
      <c r="T31" s="16" t="s">
        <v>20361</v>
      </c>
      <c r="U31" s="16" t="s">
        <v>20360</v>
      </c>
      <c r="V31" s="16" t="s">
        <v>20359</v>
      </c>
      <c r="W31" s="16" t="s">
        <v>20358</v>
      </c>
      <c r="X31" s="16" t="s">
        <v>20357</v>
      </c>
      <c r="Y31" s="16" t="s">
        <v>20356</v>
      </c>
      <c r="Z31" s="16" t="s">
        <v>20355</v>
      </c>
      <c r="AA31" s="16" t="s">
        <v>20354</v>
      </c>
      <c r="AB31" s="16" t="s">
        <v>20353</v>
      </c>
      <c r="AC31" s="16" t="s">
        <v>20352</v>
      </c>
      <c r="AD31" s="16" t="s">
        <v>20351</v>
      </c>
      <c r="AE31" s="16" t="s">
        <v>20350</v>
      </c>
      <c r="AF31" s="16" t="s">
        <v>20349</v>
      </c>
      <c r="AG31" s="16" t="s">
        <v>20348</v>
      </c>
      <c r="AH31" s="16" t="s">
        <v>20347</v>
      </c>
      <c r="AI31" s="16" t="s">
        <v>20346</v>
      </c>
      <c r="AJ31" s="16" t="s">
        <v>20345</v>
      </c>
      <c r="AK31" s="16" t="s">
        <v>20344</v>
      </c>
      <c r="AL31" s="16" t="s">
        <v>20343</v>
      </c>
      <c r="AM31" s="16" t="s">
        <v>20342</v>
      </c>
      <c r="AN31" s="16" t="s">
        <v>20341</v>
      </c>
      <c r="AO31" s="16" t="s">
        <v>20340</v>
      </c>
      <c r="AP31" s="16" t="s">
        <v>20339</v>
      </c>
      <c r="AQ31" s="16" t="s">
        <v>20338</v>
      </c>
      <c r="AR31" s="16" t="s">
        <v>20337</v>
      </c>
      <c r="AS31" s="16" t="s">
        <v>20336</v>
      </c>
      <c r="AT31" s="16" t="s">
        <v>20335</v>
      </c>
      <c r="AU31" s="16" t="s">
        <v>20334</v>
      </c>
      <c r="AV31" s="16" t="s">
        <v>20333</v>
      </c>
      <c r="AW31" s="16" t="s">
        <v>20332</v>
      </c>
      <c r="AX31" s="16" t="s">
        <v>20331</v>
      </c>
      <c r="AY31" s="16" t="s">
        <v>20330</v>
      </c>
      <c r="AZ31" s="16" t="s">
        <v>20329</v>
      </c>
      <c r="BA31" s="16" t="s">
        <v>20328</v>
      </c>
      <c r="BB31" s="16" t="s">
        <v>20327</v>
      </c>
      <c r="BC31" s="16" t="s">
        <v>20326</v>
      </c>
      <c r="BD31" s="16" t="s">
        <v>20325</v>
      </c>
      <c r="BE31" s="16" t="s">
        <v>20324</v>
      </c>
      <c r="BF31" s="16" t="s">
        <v>20323</v>
      </c>
      <c r="BG31" s="16" t="s">
        <v>20322</v>
      </c>
      <c r="BH31" s="16" t="s">
        <v>20321</v>
      </c>
      <c r="BI31" s="16" t="s">
        <v>20320</v>
      </c>
      <c r="BJ31" s="16" t="s">
        <v>20319</v>
      </c>
      <c r="BK31" s="16" t="s">
        <v>20318</v>
      </c>
      <c r="BL31" s="16" t="s">
        <v>20317</v>
      </c>
      <c r="BM31" s="16" t="s">
        <v>20316</v>
      </c>
      <c r="BN31" s="16" t="s">
        <v>20315</v>
      </c>
      <c r="BO31" s="16" t="s">
        <v>20314</v>
      </c>
      <c r="BP31" s="16" t="s">
        <v>20313</v>
      </c>
      <c r="BQ31" s="16" t="s">
        <v>20312</v>
      </c>
    </row>
    <row r="32" spans="1:69" x14ac:dyDescent="0.3">
      <c r="A32" s="16" t="s">
        <v>20311</v>
      </c>
      <c r="B32" s="16" t="s">
        <v>20310</v>
      </c>
      <c r="C32" s="16" t="s">
        <v>20309</v>
      </c>
      <c r="D32" s="16" t="s">
        <v>20308</v>
      </c>
      <c r="E32" s="16" t="s">
        <v>20307</v>
      </c>
      <c r="F32" s="16" t="s">
        <v>20306</v>
      </c>
      <c r="G32" s="16" t="s">
        <v>20305</v>
      </c>
      <c r="H32" s="16" t="s">
        <v>20304</v>
      </c>
      <c r="I32" s="16" t="s">
        <v>20303</v>
      </c>
      <c r="J32" s="16" t="s">
        <v>20302</v>
      </c>
      <c r="K32" s="16" t="s">
        <v>20301</v>
      </c>
      <c r="L32" s="16" t="s">
        <v>20300</v>
      </c>
      <c r="M32" s="16" t="s">
        <v>20299</v>
      </c>
      <c r="N32" s="16" t="s">
        <v>20298</v>
      </c>
      <c r="O32" s="16" t="s">
        <v>20297</v>
      </c>
      <c r="P32" s="16" t="s">
        <v>20296</v>
      </c>
      <c r="Q32" s="16" t="s">
        <v>20295</v>
      </c>
      <c r="R32" s="16" t="s">
        <v>20294</v>
      </c>
      <c r="S32" s="16" t="s">
        <v>20293</v>
      </c>
      <c r="T32" s="16" t="s">
        <v>20292</v>
      </c>
      <c r="U32" s="16" t="s">
        <v>20291</v>
      </c>
      <c r="V32" s="16" t="s">
        <v>20290</v>
      </c>
      <c r="W32" s="16" t="s">
        <v>20289</v>
      </c>
      <c r="X32" s="16" t="s">
        <v>20288</v>
      </c>
      <c r="Y32" s="16" t="s">
        <v>20287</v>
      </c>
      <c r="Z32" s="16" t="s">
        <v>20286</v>
      </c>
      <c r="AA32" s="16" t="s">
        <v>20285</v>
      </c>
      <c r="AB32" s="16" t="s">
        <v>20284</v>
      </c>
      <c r="AC32" s="16" t="s">
        <v>20283</v>
      </c>
      <c r="AD32" s="16" t="s">
        <v>20282</v>
      </c>
      <c r="AE32" s="16" t="s">
        <v>20281</v>
      </c>
      <c r="AF32" s="16" t="s">
        <v>20280</v>
      </c>
      <c r="AG32" s="16" t="s">
        <v>20279</v>
      </c>
      <c r="AH32" s="16" t="s">
        <v>20278</v>
      </c>
      <c r="AI32" s="16" t="s">
        <v>20277</v>
      </c>
      <c r="AJ32" s="16" t="s">
        <v>20276</v>
      </c>
      <c r="AK32" s="16" t="s">
        <v>20275</v>
      </c>
      <c r="AL32" s="16" t="s">
        <v>20274</v>
      </c>
      <c r="AM32" s="16" t="s">
        <v>20273</v>
      </c>
      <c r="AN32" s="16" t="s">
        <v>20272</v>
      </c>
      <c r="AO32" s="16" t="s">
        <v>20271</v>
      </c>
      <c r="AP32" s="16" t="s">
        <v>20270</v>
      </c>
      <c r="AQ32" s="16" t="s">
        <v>20269</v>
      </c>
      <c r="AR32" s="16" t="s">
        <v>20268</v>
      </c>
      <c r="AS32" s="16" t="s">
        <v>20267</v>
      </c>
      <c r="AT32" s="16" t="s">
        <v>20266</v>
      </c>
      <c r="AU32" s="16" t="s">
        <v>20265</v>
      </c>
      <c r="AV32" s="16" t="s">
        <v>20264</v>
      </c>
      <c r="AW32" s="16" t="s">
        <v>20263</v>
      </c>
      <c r="AX32" s="16" t="s">
        <v>20262</v>
      </c>
      <c r="AY32" s="16" t="s">
        <v>20261</v>
      </c>
      <c r="AZ32" s="16" t="s">
        <v>20260</v>
      </c>
      <c r="BA32" s="16" t="s">
        <v>20259</v>
      </c>
      <c r="BB32" s="16" t="s">
        <v>20258</v>
      </c>
      <c r="BC32" s="16" t="s">
        <v>20257</v>
      </c>
      <c r="BD32" s="16" t="s">
        <v>20256</v>
      </c>
      <c r="BE32" s="16" t="s">
        <v>20255</v>
      </c>
      <c r="BF32" s="16" t="s">
        <v>20254</v>
      </c>
      <c r="BG32" s="16" t="s">
        <v>20253</v>
      </c>
      <c r="BH32" s="16" t="s">
        <v>20252</v>
      </c>
      <c r="BI32" s="16" t="s">
        <v>20251</v>
      </c>
      <c r="BJ32" s="16" t="s">
        <v>20250</v>
      </c>
      <c r="BK32" s="16" t="s">
        <v>20249</v>
      </c>
      <c r="BL32" s="16" t="s">
        <v>20248</v>
      </c>
      <c r="BM32" s="16" t="s">
        <v>20247</v>
      </c>
      <c r="BN32" s="16" t="s">
        <v>20246</v>
      </c>
      <c r="BO32" s="16" t="s">
        <v>20245</v>
      </c>
      <c r="BP32" s="16" t="s">
        <v>20244</v>
      </c>
      <c r="BQ32" s="16" t="s">
        <v>20243</v>
      </c>
    </row>
    <row r="33" spans="1:69" x14ac:dyDescent="0.3">
      <c r="A33" s="16" t="s">
        <v>20242</v>
      </c>
      <c r="B33" s="16" t="s">
        <v>20241</v>
      </c>
      <c r="C33" s="16" t="s">
        <v>20240</v>
      </c>
      <c r="D33" s="16" t="s">
        <v>20239</v>
      </c>
      <c r="E33" s="16" t="s">
        <v>20238</v>
      </c>
      <c r="F33" s="16" t="s">
        <v>20237</v>
      </c>
      <c r="G33" s="16" t="s">
        <v>20236</v>
      </c>
      <c r="H33" s="16" t="s">
        <v>20235</v>
      </c>
      <c r="I33" s="16" t="s">
        <v>20234</v>
      </c>
      <c r="J33" s="16" t="s">
        <v>20233</v>
      </c>
      <c r="K33" s="16" t="s">
        <v>20232</v>
      </c>
      <c r="L33" s="16" t="s">
        <v>20231</v>
      </c>
      <c r="M33" s="16" t="s">
        <v>20230</v>
      </c>
      <c r="N33" s="16" t="s">
        <v>20229</v>
      </c>
      <c r="O33" s="16" t="s">
        <v>20228</v>
      </c>
      <c r="P33" s="16" t="s">
        <v>20227</v>
      </c>
      <c r="Q33" s="16" t="s">
        <v>20226</v>
      </c>
      <c r="R33" s="16" t="s">
        <v>20225</v>
      </c>
      <c r="S33" s="16" t="s">
        <v>20224</v>
      </c>
      <c r="T33" s="16" t="s">
        <v>20223</v>
      </c>
      <c r="U33" s="16" t="s">
        <v>20222</v>
      </c>
      <c r="V33" s="16" t="s">
        <v>20221</v>
      </c>
      <c r="W33" s="16" t="s">
        <v>20220</v>
      </c>
      <c r="X33" s="16" t="s">
        <v>20219</v>
      </c>
      <c r="Y33" s="16" t="s">
        <v>20218</v>
      </c>
      <c r="Z33" s="16" t="s">
        <v>20217</v>
      </c>
      <c r="AA33" s="16" t="s">
        <v>20216</v>
      </c>
      <c r="AB33" s="16" t="s">
        <v>20215</v>
      </c>
      <c r="AC33" s="16" t="s">
        <v>20214</v>
      </c>
      <c r="AD33" s="16" t="s">
        <v>20213</v>
      </c>
      <c r="AE33" s="16" t="s">
        <v>20212</v>
      </c>
      <c r="AF33" s="16" t="s">
        <v>20211</v>
      </c>
      <c r="AG33" s="16" t="s">
        <v>20210</v>
      </c>
      <c r="AH33" s="16" t="s">
        <v>20209</v>
      </c>
      <c r="AI33" s="16" t="s">
        <v>20208</v>
      </c>
      <c r="AJ33" s="16" t="s">
        <v>20207</v>
      </c>
      <c r="AK33" s="16" t="s">
        <v>20206</v>
      </c>
      <c r="AL33" s="16" t="s">
        <v>20205</v>
      </c>
      <c r="AM33" s="16" t="s">
        <v>20204</v>
      </c>
      <c r="AN33" s="16" t="s">
        <v>20203</v>
      </c>
      <c r="AO33" s="16" t="s">
        <v>20202</v>
      </c>
      <c r="AP33" s="16" t="s">
        <v>20201</v>
      </c>
      <c r="AQ33" s="16" t="s">
        <v>20200</v>
      </c>
      <c r="AR33" s="16" t="s">
        <v>20199</v>
      </c>
      <c r="AS33" s="16" t="s">
        <v>20198</v>
      </c>
      <c r="AT33" s="16" t="s">
        <v>20197</v>
      </c>
      <c r="AU33" s="16" t="s">
        <v>20196</v>
      </c>
      <c r="AV33" s="16" t="s">
        <v>20195</v>
      </c>
      <c r="AW33" s="16" t="s">
        <v>20194</v>
      </c>
      <c r="AX33" s="16" t="s">
        <v>20193</v>
      </c>
      <c r="AY33" s="16" t="s">
        <v>20192</v>
      </c>
      <c r="AZ33" s="16" t="s">
        <v>20191</v>
      </c>
      <c r="BA33" s="16" t="s">
        <v>20190</v>
      </c>
      <c r="BB33" s="16" t="s">
        <v>20189</v>
      </c>
      <c r="BC33" s="16" t="s">
        <v>20188</v>
      </c>
      <c r="BD33" s="16" t="s">
        <v>20187</v>
      </c>
      <c r="BE33" s="16" t="s">
        <v>20186</v>
      </c>
      <c r="BF33" s="16" t="s">
        <v>20185</v>
      </c>
      <c r="BG33" s="16" t="s">
        <v>20184</v>
      </c>
      <c r="BH33" s="16" t="s">
        <v>20183</v>
      </c>
      <c r="BI33" s="16" t="s">
        <v>20182</v>
      </c>
      <c r="BJ33" s="16" t="s">
        <v>20181</v>
      </c>
      <c r="BK33" s="16" t="s">
        <v>20180</v>
      </c>
      <c r="BL33" s="16" t="s">
        <v>20179</v>
      </c>
      <c r="BM33" s="16" t="s">
        <v>20178</v>
      </c>
      <c r="BN33" s="16" t="s">
        <v>20177</v>
      </c>
      <c r="BO33" s="16" t="s">
        <v>20176</v>
      </c>
      <c r="BP33" s="16" t="s">
        <v>20175</v>
      </c>
      <c r="BQ33" s="16" t="s">
        <v>20174</v>
      </c>
    </row>
    <row r="34" spans="1:69" x14ac:dyDescent="0.3">
      <c r="A34" s="16" t="s">
        <v>20173</v>
      </c>
      <c r="B34" s="16" t="s">
        <v>20172</v>
      </c>
      <c r="C34" s="16" t="s">
        <v>20171</v>
      </c>
      <c r="D34" s="16" t="s">
        <v>20170</v>
      </c>
      <c r="E34" s="16" t="s">
        <v>20169</v>
      </c>
      <c r="F34" s="16" t="s">
        <v>20168</v>
      </c>
      <c r="G34" s="16" t="s">
        <v>20167</v>
      </c>
      <c r="H34" s="16" t="s">
        <v>20166</v>
      </c>
      <c r="I34" s="16" t="s">
        <v>20165</v>
      </c>
      <c r="J34" s="16" t="s">
        <v>20164</v>
      </c>
      <c r="K34" s="16" t="s">
        <v>20163</v>
      </c>
      <c r="L34" s="16" t="s">
        <v>20162</v>
      </c>
      <c r="M34" s="16" t="s">
        <v>20161</v>
      </c>
      <c r="N34" s="16" t="s">
        <v>20160</v>
      </c>
      <c r="O34" s="16" t="s">
        <v>20159</v>
      </c>
      <c r="P34" s="16" t="s">
        <v>20158</v>
      </c>
      <c r="Q34" s="16" t="s">
        <v>20157</v>
      </c>
      <c r="R34" s="16" t="s">
        <v>20156</v>
      </c>
      <c r="S34" s="16" t="s">
        <v>20155</v>
      </c>
      <c r="T34" s="16" t="s">
        <v>20154</v>
      </c>
      <c r="U34" s="16" t="s">
        <v>20153</v>
      </c>
      <c r="V34" s="16" t="s">
        <v>20152</v>
      </c>
      <c r="W34" s="16" t="s">
        <v>20151</v>
      </c>
      <c r="X34" s="16" t="s">
        <v>20150</v>
      </c>
      <c r="Y34" s="16" t="s">
        <v>20149</v>
      </c>
      <c r="Z34" s="16" t="s">
        <v>20148</v>
      </c>
      <c r="AA34" s="16" t="s">
        <v>20147</v>
      </c>
      <c r="AB34" s="16" t="s">
        <v>20146</v>
      </c>
      <c r="AC34" s="16" t="s">
        <v>20145</v>
      </c>
      <c r="AD34" s="16" t="s">
        <v>20144</v>
      </c>
      <c r="AE34" s="16" t="s">
        <v>20143</v>
      </c>
      <c r="AF34" s="16" t="s">
        <v>20142</v>
      </c>
      <c r="AG34" s="16" t="s">
        <v>20141</v>
      </c>
      <c r="AH34" s="16" t="s">
        <v>20140</v>
      </c>
      <c r="AI34" s="16" t="s">
        <v>20139</v>
      </c>
      <c r="AJ34" s="16" t="s">
        <v>20138</v>
      </c>
      <c r="AK34" s="16" t="s">
        <v>20137</v>
      </c>
      <c r="AL34" s="16" t="s">
        <v>20136</v>
      </c>
      <c r="AM34" s="16" t="s">
        <v>20135</v>
      </c>
      <c r="AN34" s="16" t="s">
        <v>20134</v>
      </c>
      <c r="AO34" s="16" t="s">
        <v>20133</v>
      </c>
      <c r="AP34" s="16" t="s">
        <v>20132</v>
      </c>
      <c r="AQ34" s="16" t="s">
        <v>20131</v>
      </c>
      <c r="AR34" s="16" t="s">
        <v>20130</v>
      </c>
      <c r="AS34" s="16" t="s">
        <v>20129</v>
      </c>
      <c r="AT34" s="16" t="s">
        <v>20128</v>
      </c>
      <c r="AU34" s="16" t="s">
        <v>20127</v>
      </c>
      <c r="AV34" s="16" t="s">
        <v>20126</v>
      </c>
      <c r="AW34" s="16" t="s">
        <v>20125</v>
      </c>
      <c r="AX34" s="16" t="s">
        <v>20124</v>
      </c>
      <c r="AY34" s="16" t="s">
        <v>20123</v>
      </c>
      <c r="AZ34" s="16" t="s">
        <v>20122</v>
      </c>
      <c r="BA34" s="16" t="s">
        <v>20121</v>
      </c>
      <c r="BB34" s="16" t="s">
        <v>20120</v>
      </c>
      <c r="BC34" s="16" t="s">
        <v>20119</v>
      </c>
      <c r="BD34" s="16" t="s">
        <v>20118</v>
      </c>
      <c r="BE34" s="16" t="s">
        <v>20117</v>
      </c>
      <c r="BF34" s="16" t="s">
        <v>20116</v>
      </c>
      <c r="BG34" s="16" t="s">
        <v>20115</v>
      </c>
      <c r="BH34" s="16" t="s">
        <v>20114</v>
      </c>
      <c r="BI34" s="16" t="s">
        <v>20113</v>
      </c>
      <c r="BJ34" s="16" t="s">
        <v>20112</v>
      </c>
      <c r="BK34" s="16" t="s">
        <v>20111</v>
      </c>
      <c r="BL34" s="16" t="s">
        <v>20110</v>
      </c>
      <c r="BM34" s="16" t="s">
        <v>20109</v>
      </c>
      <c r="BN34" s="16" t="s">
        <v>20108</v>
      </c>
      <c r="BO34" s="16" t="s">
        <v>20107</v>
      </c>
      <c r="BP34" s="16" t="s">
        <v>20106</v>
      </c>
      <c r="BQ34" s="16" t="s">
        <v>20105</v>
      </c>
    </row>
    <row r="35" spans="1:69" x14ac:dyDescent="0.3">
      <c r="A35" s="16" t="s">
        <v>20104</v>
      </c>
      <c r="B35" s="16" t="s">
        <v>20103</v>
      </c>
      <c r="C35" s="16" t="s">
        <v>20102</v>
      </c>
      <c r="D35" s="16" t="s">
        <v>20101</v>
      </c>
      <c r="E35" s="16" t="s">
        <v>20100</v>
      </c>
      <c r="F35" s="16" t="s">
        <v>20099</v>
      </c>
      <c r="G35" s="16" t="s">
        <v>20098</v>
      </c>
      <c r="H35" s="16" t="s">
        <v>20097</v>
      </c>
      <c r="I35" s="16" t="s">
        <v>20096</v>
      </c>
      <c r="J35" s="16" t="s">
        <v>20095</v>
      </c>
      <c r="K35" s="16" t="s">
        <v>20094</v>
      </c>
      <c r="L35" s="16" t="s">
        <v>20093</v>
      </c>
      <c r="M35" s="16" t="s">
        <v>20092</v>
      </c>
      <c r="N35" s="16" t="s">
        <v>20091</v>
      </c>
      <c r="O35" s="16" t="s">
        <v>20090</v>
      </c>
      <c r="P35" s="16" t="s">
        <v>20089</v>
      </c>
      <c r="Q35" s="16" t="s">
        <v>20088</v>
      </c>
      <c r="R35" s="16" t="s">
        <v>20087</v>
      </c>
      <c r="S35" s="16" t="s">
        <v>20086</v>
      </c>
      <c r="T35" s="16" t="s">
        <v>20085</v>
      </c>
      <c r="U35" s="16" t="s">
        <v>20084</v>
      </c>
      <c r="V35" s="16" t="s">
        <v>20083</v>
      </c>
      <c r="W35" s="16" t="s">
        <v>20082</v>
      </c>
      <c r="X35" s="16" t="s">
        <v>20081</v>
      </c>
      <c r="Y35" s="16" t="s">
        <v>20080</v>
      </c>
      <c r="Z35" s="16" t="s">
        <v>20079</v>
      </c>
      <c r="AA35" s="16" t="s">
        <v>20078</v>
      </c>
      <c r="AB35" s="16" t="s">
        <v>20077</v>
      </c>
      <c r="AC35" s="16" t="s">
        <v>20076</v>
      </c>
      <c r="AD35" s="16" t="s">
        <v>20075</v>
      </c>
      <c r="AE35" s="16" t="s">
        <v>20074</v>
      </c>
      <c r="AF35" s="16" t="s">
        <v>20073</v>
      </c>
      <c r="AG35" s="16" t="s">
        <v>20072</v>
      </c>
      <c r="AH35" s="16" t="s">
        <v>20071</v>
      </c>
      <c r="AI35" s="16" t="s">
        <v>20070</v>
      </c>
      <c r="AJ35" s="16" t="s">
        <v>20069</v>
      </c>
      <c r="AK35" s="16" t="s">
        <v>20068</v>
      </c>
      <c r="AL35" s="16" t="s">
        <v>20067</v>
      </c>
      <c r="AM35" s="16" t="s">
        <v>20066</v>
      </c>
      <c r="AN35" s="16" t="s">
        <v>20065</v>
      </c>
      <c r="AO35" s="16" t="s">
        <v>20064</v>
      </c>
      <c r="AP35" s="16" t="s">
        <v>20063</v>
      </c>
      <c r="AQ35" s="16" t="s">
        <v>20062</v>
      </c>
      <c r="AR35" s="16" t="s">
        <v>20061</v>
      </c>
      <c r="AS35" s="16" t="s">
        <v>20060</v>
      </c>
      <c r="AT35" s="16" t="s">
        <v>20059</v>
      </c>
      <c r="AU35" s="16" t="s">
        <v>20058</v>
      </c>
      <c r="AV35" s="16" t="s">
        <v>20057</v>
      </c>
      <c r="AW35" s="16" t="s">
        <v>20056</v>
      </c>
      <c r="AX35" s="16" t="s">
        <v>20055</v>
      </c>
      <c r="AY35" s="16" t="s">
        <v>20054</v>
      </c>
      <c r="AZ35" s="16" t="s">
        <v>20053</v>
      </c>
      <c r="BA35" s="16" t="s">
        <v>20052</v>
      </c>
      <c r="BB35" s="16" t="s">
        <v>20051</v>
      </c>
      <c r="BC35" s="16" t="s">
        <v>20050</v>
      </c>
      <c r="BD35" s="16" t="s">
        <v>20049</v>
      </c>
      <c r="BE35" s="16" t="s">
        <v>20048</v>
      </c>
      <c r="BF35" s="16" t="s">
        <v>20047</v>
      </c>
      <c r="BG35" s="16" t="s">
        <v>20046</v>
      </c>
      <c r="BH35" s="16" t="s">
        <v>20045</v>
      </c>
      <c r="BI35" s="16" t="s">
        <v>20044</v>
      </c>
      <c r="BJ35" s="16" t="s">
        <v>20043</v>
      </c>
      <c r="BK35" s="16" t="s">
        <v>20042</v>
      </c>
      <c r="BL35" s="16" t="s">
        <v>20041</v>
      </c>
      <c r="BM35" s="16" t="s">
        <v>20040</v>
      </c>
      <c r="BN35" s="16" t="s">
        <v>20039</v>
      </c>
      <c r="BO35" s="16" t="s">
        <v>20038</v>
      </c>
      <c r="BP35" s="16" t="s">
        <v>20037</v>
      </c>
      <c r="BQ35" s="16" t="s">
        <v>20036</v>
      </c>
    </row>
    <row r="36" spans="1:69" x14ac:dyDescent="0.3">
      <c r="A36" s="16" t="s">
        <v>20035</v>
      </c>
      <c r="B36" s="16" t="s">
        <v>20034</v>
      </c>
      <c r="C36" s="16" t="s">
        <v>20033</v>
      </c>
      <c r="D36" s="16" t="s">
        <v>20032</v>
      </c>
      <c r="E36" s="16" t="s">
        <v>20031</v>
      </c>
      <c r="F36" s="16" t="s">
        <v>20030</v>
      </c>
      <c r="G36" s="16" t="s">
        <v>20029</v>
      </c>
      <c r="H36" s="16" t="s">
        <v>20028</v>
      </c>
      <c r="I36" s="16" t="s">
        <v>20027</v>
      </c>
      <c r="J36" s="16" t="s">
        <v>20026</v>
      </c>
      <c r="K36" s="16" t="s">
        <v>20025</v>
      </c>
      <c r="L36" s="16" t="s">
        <v>20024</v>
      </c>
      <c r="M36" s="16" t="s">
        <v>20023</v>
      </c>
      <c r="N36" s="16" t="s">
        <v>20022</v>
      </c>
      <c r="O36" s="16" t="s">
        <v>20021</v>
      </c>
      <c r="P36" s="16" t="s">
        <v>20020</v>
      </c>
      <c r="Q36" s="16" t="s">
        <v>20019</v>
      </c>
      <c r="R36" s="16" t="s">
        <v>20018</v>
      </c>
      <c r="S36" s="16" t="s">
        <v>20017</v>
      </c>
      <c r="T36" s="16" t="s">
        <v>20016</v>
      </c>
      <c r="U36" s="16" t="s">
        <v>20015</v>
      </c>
      <c r="V36" s="16" t="s">
        <v>20014</v>
      </c>
      <c r="W36" s="16" t="s">
        <v>20013</v>
      </c>
      <c r="X36" s="16" t="s">
        <v>20012</v>
      </c>
      <c r="Y36" s="16" t="s">
        <v>20011</v>
      </c>
      <c r="Z36" s="16" t="s">
        <v>20010</v>
      </c>
      <c r="AA36" s="16" t="s">
        <v>20009</v>
      </c>
      <c r="AB36" s="16" t="s">
        <v>20008</v>
      </c>
      <c r="AC36" s="16" t="s">
        <v>20007</v>
      </c>
      <c r="AD36" s="16" t="s">
        <v>20006</v>
      </c>
      <c r="AE36" s="16" t="s">
        <v>20005</v>
      </c>
      <c r="AF36" s="16" t="s">
        <v>20004</v>
      </c>
      <c r="AG36" s="16" t="s">
        <v>20003</v>
      </c>
      <c r="AH36" s="16" t="s">
        <v>20002</v>
      </c>
      <c r="AI36" s="16" t="s">
        <v>20001</v>
      </c>
      <c r="AJ36" s="16" t="s">
        <v>20000</v>
      </c>
      <c r="AK36" s="16" t="s">
        <v>19999</v>
      </c>
      <c r="AL36" s="16" t="s">
        <v>19998</v>
      </c>
      <c r="AM36" s="16" t="s">
        <v>19997</v>
      </c>
      <c r="AN36" s="16" t="s">
        <v>19996</v>
      </c>
      <c r="AO36" s="16" t="s">
        <v>19995</v>
      </c>
      <c r="AP36" s="16" t="s">
        <v>19994</v>
      </c>
      <c r="AQ36" s="16" t="s">
        <v>19993</v>
      </c>
      <c r="AR36" s="16" t="s">
        <v>19992</v>
      </c>
      <c r="AS36" s="16" t="s">
        <v>19991</v>
      </c>
      <c r="AT36" s="16" t="s">
        <v>19990</v>
      </c>
      <c r="AU36" s="16" t="s">
        <v>19989</v>
      </c>
      <c r="AV36" s="16" t="s">
        <v>19988</v>
      </c>
      <c r="AW36" s="16" t="s">
        <v>19987</v>
      </c>
      <c r="AX36" s="16" t="s">
        <v>19986</v>
      </c>
      <c r="AY36" s="16" t="s">
        <v>19985</v>
      </c>
      <c r="AZ36" s="16" t="s">
        <v>19984</v>
      </c>
      <c r="BA36" s="16" t="s">
        <v>19983</v>
      </c>
      <c r="BB36" s="16" t="s">
        <v>19982</v>
      </c>
      <c r="BC36" s="16" t="s">
        <v>19981</v>
      </c>
      <c r="BD36" s="16" t="s">
        <v>19980</v>
      </c>
      <c r="BE36" s="16" t="s">
        <v>19979</v>
      </c>
      <c r="BF36" s="16" t="s">
        <v>19978</v>
      </c>
      <c r="BG36" s="16" t="s">
        <v>19977</v>
      </c>
      <c r="BH36" s="16" t="s">
        <v>19976</v>
      </c>
      <c r="BI36" s="16" t="s">
        <v>19975</v>
      </c>
      <c r="BJ36" s="16" t="s">
        <v>19974</v>
      </c>
      <c r="BK36" s="16" t="s">
        <v>19973</v>
      </c>
      <c r="BL36" s="16" t="s">
        <v>19972</v>
      </c>
      <c r="BM36" s="16" t="s">
        <v>19971</v>
      </c>
      <c r="BN36" s="16" t="s">
        <v>19970</v>
      </c>
      <c r="BO36" s="16" t="s">
        <v>19969</v>
      </c>
      <c r="BP36" s="16" t="s">
        <v>19968</v>
      </c>
      <c r="BQ36" s="16" t="s">
        <v>19967</v>
      </c>
    </row>
    <row r="37" spans="1:69" x14ac:dyDescent="0.3">
      <c r="A37" s="16" t="s">
        <v>19966</v>
      </c>
      <c r="B37" s="16" t="s">
        <v>19965</v>
      </c>
      <c r="C37" s="16" t="s">
        <v>19964</v>
      </c>
      <c r="D37" s="16" t="s">
        <v>19963</v>
      </c>
      <c r="E37" s="16" t="s">
        <v>19962</v>
      </c>
      <c r="F37" s="16" t="s">
        <v>19961</v>
      </c>
      <c r="G37" s="16" t="s">
        <v>19960</v>
      </c>
      <c r="H37" s="16" t="s">
        <v>19959</v>
      </c>
      <c r="I37" s="16" t="s">
        <v>19958</v>
      </c>
      <c r="J37" s="16" t="s">
        <v>19957</v>
      </c>
      <c r="K37" s="16" t="s">
        <v>19956</v>
      </c>
      <c r="L37" s="16" t="s">
        <v>19955</v>
      </c>
      <c r="M37" s="16" t="s">
        <v>19954</v>
      </c>
      <c r="N37" s="16" t="s">
        <v>19953</v>
      </c>
      <c r="O37" s="16" t="s">
        <v>19952</v>
      </c>
      <c r="P37" s="16" t="s">
        <v>19951</v>
      </c>
      <c r="Q37" s="16" t="s">
        <v>19950</v>
      </c>
      <c r="R37" s="16" t="s">
        <v>19949</v>
      </c>
      <c r="S37" s="16" t="s">
        <v>19948</v>
      </c>
      <c r="T37" s="16" t="s">
        <v>19947</v>
      </c>
      <c r="U37" s="16" t="s">
        <v>19946</v>
      </c>
      <c r="V37" s="16" t="s">
        <v>19945</v>
      </c>
      <c r="W37" s="16" t="s">
        <v>19944</v>
      </c>
      <c r="X37" s="16" t="s">
        <v>19943</v>
      </c>
      <c r="Y37" s="16" t="s">
        <v>19942</v>
      </c>
      <c r="Z37" s="16" t="s">
        <v>19941</v>
      </c>
      <c r="AA37" s="16" t="s">
        <v>19940</v>
      </c>
      <c r="AB37" s="16" t="s">
        <v>19939</v>
      </c>
      <c r="AC37" s="16" t="s">
        <v>19938</v>
      </c>
      <c r="AD37" s="16" t="s">
        <v>19937</v>
      </c>
      <c r="AE37" s="16" t="s">
        <v>19936</v>
      </c>
      <c r="AF37" s="16" t="s">
        <v>19935</v>
      </c>
      <c r="AG37" s="16" t="s">
        <v>19934</v>
      </c>
      <c r="AH37" s="16" t="s">
        <v>19933</v>
      </c>
      <c r="AI37" s="16" t="s">
        <v>19932</v>
      </c>
      <c r="AJ37" s="16" t="s">
        <v>19931</v>
      </c>
      <c r="AK37" s="16" t="s">
        <v>19930</v>
      </c>
      <c r="AL37" s="16" t="s">
        <v>19929</v>
      </c>
      <c r="AM37" s="16" t="s">
        <v>19928</v>
      </c>
      <c r="AN37" s="16" t="s">
        <v>19927</v>
      </c>
      <c r="AO37" s="16" t="s">
        <v>19926</v>
      </c>
      <c r="AP37" s="16" t="s">
        <v>19925</v>
      </c>
      <c r="AQ37" s="16" t="s">
        <v>19924</v>
      </c>
      <c r="AR37" s="16" t="s">
        <v>19923</v>
      </c>
      <c r="AS37" s="16" t="s">
        <v>19922</v>
      </c>
      <c r="AT37" s="16" t="s">
        <v>19921</v>
      </c>
      <c r="AU37" s="16" t="s">
        <v>19920</v>
      </c>
      <c r="AV37" s="16" t="s">
        <v>19919</v>
      </c>
      <c r="AW37" s="16" t="s">
        <v>19918</v>
      </c>
      <c r="AX37" s="16" t="s">
        <v>19917</v>
      </c>
      <c r="AY37" s="16" t="s">
        <v>19916</v>
      </c>
      <c r="AZ37" s="16" t="s">
        <v>19915</v>
      </c>
      <c r="BA37" s="16" t="s">
        <v>19914</v>
      </c>
      <c r="BB37" s="16" t="s">
        <v>19913</v>
      </c>
      <c r="BC37" s="16" t="s">
        <v>19912</v>
      </c>
      <c r="BD37" s="16" t="s">
        <v>19911</v>
      </c>
      <c r="BE37" s="16" t="s">
        <v>19910</v>
      </c>
      <c r="BF37" s="16" t="s">
        <v>19909</v>
      </c>
      <c r="BG37" s="16" t="s">
        <v>19908</v>
      </c>
      <c r="BH37" s="16" t="s">
        <v>19907</v>
      </c>
      <c r="BI37" s="16" t="s">
        <v>19906</v>
      </c>
      <c r="BJ37" s="16" t="s">
        <v>19905</v>
      </c>
      <c r="BK37" s="16" t="s">
        <v>19904</v>
      </c>
      <c r="BL37" s="16" t="s">
        <v>19903</v>
      </c>
      <c r="BM37" s="16" t="s">
        <v>19902</v>
      </c>
      <c r="BN37" s="16" t="s">
        <v>19901</v>
      </c>
      <c r="BO37" s="16" t="s">
        <v>19900</v>
      </c>
      <c r="BP37" s="16" t="s">
        <v>19899</v>
      </c>
      <c r="BQ37" s="16" t="s">
        <v>19898</v>
      </c>
    </row>
    <row r="38" spans="1:69" x14ac:dyDescent="0.3">
      <c r="A38" s="16" t="s">
        <v>19897</v>
      </c>
      <c r="B38" s="16" t="s">
        <v>19896</v>
      </c>
      <c r="C38" s="16" t="s">
        <v>19895</v>
      </c>
      <c r="D38" s="16" t="s">
        <v>19894</v>
      </c>
      <c r="E38" s="16" t="s">
        <v>19893</v>
      </c>
      <c r="F38" s="16" t="s">
        <v>19892</v>
      </c>
      <c r="G38" s="16" t="s">
        <v>19891</v>
      </c>
      <c r="H38" s="16" t="s">
        <v>19890</v>
      </c>
      <c r="I38" s="16" t="s">
        <v>19889</v>
      </c>
      <c r="J38" s="16" t="s">
        <v>19888</v>
      </c>
      <c r="K38" s="16" t="s">
        <v>19887</v>
      </c>
      <c r="L38" s="16" t="s">
        <v>19886</v>
      </c>
      <c r="M38" s="16" t="s">
        <v>19885</v>
      </c>
      <c r="N38" s="16" t="s">
        <v>19884</v>
      </c>
      <c r="O38" s="16" t="s">
        <v>19883</v>
      </c>
      <c r="P38" s="16" t="s">
        <v>19882</v>
      </c>
      <c r="Q38" s="16" t="s">
        <v>19881</v>
      </c>
      <c r="R38" s="16" t="s">
        <v>19880</v>
      </c>
      <c r="S38" s="16" t="s">
        <v>19879</v>
      </c>
      <c r="T38" s="16" t="s">
        <v>19878</v>
      </c>
      <c r="U38" s="16" t="s">
        <v>19877</v>
      </c>
      <c r="V38" s="16" t="s">
        <v>19876</v>
      </c>
      <c r="W38" s="16" t="s">
        <v>19875</v>
      </c>
      <c r="X38" s="16" t="s">
        <v>19874</v>
      </c>
      <c r="Y38" s="16" t="s">
        <v>19873</v>
      </c>
      <c r="Z38" s="16" t="s">
        <v>19872</v>
      </c>
      <c r="AA38" s="16" t="s">
        <v>19871</v>
      </c>
      <c r="AB38" s="16" t="s">
        <v>19870</v>
      </c>
      <c r="AC38" s="16" t="s">
        <v>19869</v>
      </c>
      <c r="AD38" s="16" t="s">
        <v>19868</v>
      </c>
      <c r="AE38" s="16" t="s">
        <v>19867</v>
      </c>
      <c r="AF38" s="16" t="s">
        <v>19866</v>
      </c>
      <c r="AG38" s="16" t="s">
        <v>19865</v>
      </c>
      <c r="AH38" s="16" t="s">
        <v>19864</v>
      </c>
      <c r="AI38" s="16" t="s">
        <v>19863</v>
      </c>
      <c r="AJ38" s="16" t="s">
        <v>19862</v>
      </c>
      <c r="AK38" s="16" t="s">
        <v>19861</v>
      </c>
      <c r="AL38" s="16" t="s">
        <v>19860</v>
      </c>
      <c r="AM38" s="16" t="s">
        <v>19859</v>
      </c>
      <c r="AN38" s="16" t="s">
        <v>19858</v>
      </c>
      <c r="AO38" s="16" t="s">
        <v>19857</v>
      </c>
      <c r="AP38" s="16" t="s">
        <v>19856</v>
      </c>
      <c r="AQ38" s="16" t="s">
        <v>19855</v>
      </c>
      <c r="AR38" s="16" t="s">
        <v>19854</v>
      </c>
      <c r="AS38" s="16" t="s">
        <v>19853</v>
      </c>
      <c r="AT38" s="16" t="s">
        <v>19852</v>
      </c>
      <c r="AU38" s="16" t="s">
        <v>19851</v>
      </c>
      <c r="AV38" s="16" t="s">
        <v>19850</v>
      </c>
      <c r="AW38" s="16" t="s">
        <v>19849</v>
      </c>
      <c r="AX38" s="16" t="s">
        <v>19848</v>
      </c>
      <c r="AY38" s="16" t="s">
        <v>19847</v>
      </c>
      <c r="AZ38" s="16" t="s">
        <v>19846</v>
      </c>
      <c r="BA38" s="16" t="s">
        <v>19845</v>
      </c>
      <c r="BB38" s="16" t="s">
        <v>19844</v>
      </c>
      <c r="BC38" s="16" t="s">
        <v>19843</v>
      </c>
      <c r="BD38" s="16" t="s">
        <v>19842</v>
      </c>
      <c r="BE38" s="16" t="s">
        <v>19841</v>
      </c>
      <c r="BF38" s="16" t="s">
        <v>19840</v>
      </c>
      <c r="BG38" s="16" t="s">
        <v>19839</v>
      </c>
      <c r="BH38" s="16" t="s">
        <v>19838</v>
      </c>
      <c r="BI38" s="16" t="s">
        <v>19837</v>
      </c>
      <c r="BJ38" s="16" t="s">
        <v>19836</v>
      </c>
      <c r="BK38" s="16" t="s">
        <v>19835</v>
      </c>
      <c r="BL38" s="16" t="s">
        <v>19834</v>
      </c>
      <c r="BM38" s="16" t="s">
        <v>19833</v>
      </c>
      <c r="BN38" s="16" t="s">
        <v>19832</v>
      </c>
      <c r="BO38" s="16" t="s">
        <v>19831</v>
      </c>
      <c r="BP38" s="16" t="s">
        <v>19830</v>
      </c>
      <c r="BQ38" s="16" t="s">
        <v>19829</v>
      </c>
    </row>
    <row r="39" spans="1:69" x14ac:dyDescent="0.3">
      <c r="A39" s="16" t="s">
        <v>19828</v>
      </c>
      <c r="B39" s="16" t="s">
        <v>19827</v>
      </c>
      <c r="C39" s="16" t="s">
        <v>19826</v>
      </c>
      <c r="D39" s="16" t="s">
        <v>19825</v>
      </c>
      <c r="E39" s="16" t="s">
        <v>19824</v>
      </c>
      <c r="F39" s="16" t="s">
        <v>19823</v>
      </c>
      <c r="G39" s="16" t="s">
        <v>19822</v>
      </c>
      <c r="H39" s="16" t="s">
        <v>19821</v>
      </c>
      <c r="I39" s="16" t="s">
        <v>19820</v>
      </c>
      <c r="J39" s="16" t="s">
        <v>19819</v>
      </c>
      <c r="K39" s="16" t="s">
        <v>19818</v>
      </c>
      <c r="L39" s="16" t="s">
        <v>19817</v>
      </c>
      <c r="M39" s="16" t="s">
        <v>19816</v>
      </c>
      <c r="N39" s="16" t="s">
        <v>19815</v>
      </c>
      <c r="O39" s="16" t="s">
        <v>19814</v>
      </c>
      <c r="P39" s="16" t="s">
        <v>19813</v>
      </c>
      <c r="Q39" s="16" t="s">
        <v>19812</v>
      </c>
      <c r="R39" s="16" t="s">
        <v>19811</v>
      </c>
      <c r="S39" s="16" t="s">
        <v>19810</v>
      </c>
      <c r="T39" s="16" t="s">
        <v>19809</v>
      </c>
      <c r="U39" s="16" t="s">
        <v>19808</v>
      </c>
      <c r="V39" s="16" t="s">
        <v>19807</v>
      </c>
      <c r="W39" s="16" t="s">
        <v>19806</v>
      </c>
      <c r="X39" s="16" t="s">
        <v>19805</v>
      </c>
      <c r="Y39" s="16" t="s">
        <v>19804</v>
      </c>
      <c r="Z39" s="16" t="s">
        <v>19803</v>
      </c>
      <c r="AA39" s="16" t="s">
        <v>19802</v>
      </c>
      <c r="AB39" s="16" t="s">
        <v>19801</v>
      </c>
      <c r="AC39" s="16" t="s">
        <v>19800</v>
      </c>
      <c r="AD39" s="16" t="s">
        <v>19799</v>
      </c>
      <c r="AE39" s="16" t="s">
        <v>19798</v>
      </c>
      <c r="AF39" s="16" t="s">
        <v>19797</v>
      </c>
      <c r="AG39" s="16" t="s">
        <v>19796</v>
      </c>
      <c r="AH39" s="16" t="s">
        <v>19795</v>
      </c>
      <c r="AI39" s="16" t="s">
        <v>19794</v>
      </c>
      <c r="AJ39" s="16" t="s">
        <v>19793</v>
      </c>
      <c r="AK39" s="16" t="s">
        <v>19792</v>
      </c>
      <c r="AL39" s="16" t="s">
        <v>19791</v>
      </c>
      <c r="AM39" s="16" t="s">
        <v>19790</v>
      </c>
      <c r="AN39" s="16" t="s">
        <v>19789</v>
      </c>
      <c r="AO39" s="16" t="s">
        <v>19788</v>
      </c>
      <c r="AP39" s="16" t="s">
        <v>19787</v>
      </c>
      <c r="AQ39" s="16" t="s">
        <v>19786</v>
      </c>
      <c r="AR39" s="16" t="s">
        <v>19785</v>
      </c>
      <c r="AS39" s="16" t="s">
        <v>19784</v>
      </c>
      <c r="AT39" s="16" t="s">
        <v>19783</v>
      </c>
      <c r="AU39" s="16" t="s">
        <v>19782</v>
      </c>
      <c r="AV39" s="16" t="s">
        <v>19781</v>
      </c>
      <c r="AW39" s="16" t="s">
        <v>19780</v>
      </c>
      <c r="AX39" s="16" t="s">
        <v>19779</v>
      </c>
      <c r="AY39" s="16" t="s">
        <v>19778</v>
      </c>
      <c r="AZ39" s="16" t="s">
        <v>19777</v>
      </c>
      <c r="BA39" s="16" t="s">
        <v>19776</v>
      </c>
      <c r="BB39" s="16" t="s">
        <v>19775</v>
      </c>
      <c r="BC39" s="16" t="s">
        <v>19774</v>
      </c>
      <c r="BD39" s="16" t="s">
        <v>19773</v>
      </c>
      <c r="BE39" s="16" t="s">
        <v>19772</v>
      </c>
      <c r="BF39" s="16" t="s">
        <v>19771</v>
      </c>
      <c r="BG39" s="16" t="s">
        <v>19770</v>
      </c>
      <c r="BH39" s="16" t="s">
        <v>19769</v>
      </c>
      <c r="BI39" s="16" t="s">
        <v>19768</v>
      </c>
      <c r="BJ39" s="16" t="s">
        <v>19767</v>
      </c>
      <c r="BK39" s="16" t="s">
        <v>19766</v>
      </c>
      <c r="BL39" s="16" t="s">
        <v>19765</v>
      </c>
      <c r="BM39" s="16" t="s">
        <v>19764</v>
      </c>
      <c r="BN39" s="16" t="s">
        <v>19763</v>
      </c>
      <c r="BO39" s="16" t="s">
        <v>19762</v>
      </c>
      <c r="BP39" s="16" t="s">
        <v>19761</v>
      </c>
      <c r="BQ39" s="16" t="s">
        <v>19760</v>
      </c>
    </row>
    <row r="40" spans="1:69" x14ac:dyDescent="0.3">
      <c r="A40" s="16" t="s">
        <v>19759</v>
      </c>
      <c r="B40" s="16" t="s">
        <v>19758</v>
      </c>
      <c r="C40" s="16" t="s">
        <v>19757</v>
      </c>
      <c r="D40" s="16" t="s">
        <v>19756</v>
      </c>
      <c r="E40" s="16" t="s">
        <v>19755</v>
      </c>
      <c r="F40" s="16" t="s">
        <v>19754</v>
      </c>
      <c r="G40" s="16" t="s">
        <v>19753</v>
      </c>
      <c r="H40" s="16" t="s">
        <v>19752</v>
      </c>
      <c r="I40" s="16" t="s">
        <v>19751</v>
      </c>
      <c r="J40" s="16" t="s">
        <v>19750</v>
      </c>
      <c r="K40" s="16" t="s">
        <v>19749</v>
      </c>
      <c r="L40" s="16" t="s">
        <v>19748</v>
      </c>
      <c r="M40" s="16" t="s">
        <v>19747</v>
      </c>
      <c r="N40" s="16" t="s">
        <v>19746</v>
      </c>
      <c r="O40" s="16" t="s">
        <v>19745</v>
      </c>
      <c r="P40" s="16" t="s">
        <v>19744</v>
      </c>
      <c r="Q40" s="16" t="s">
        <v>19743</v>
      </c>
      <c r="R40" s="16" t="s">
        <v>19742</v>
      </c>
      <c r="S40" s="16" t="s">
        <v>19741</v>
      </c>
      <c r="T40" s="16" t="s">
        <v>19740</v>
      </c>
      <c r="U40" s="16" t="s">
        <v>19739</v>
      </c>
      <c r="V40" s="16" t="s">
        <v>19738</v>
      </c>
      <c r="W40" s="16" t="s">
        <v>19737</v>
      </c>
      <c r="X40" s="16" t="s">
        <v>19736</v>
      </c>
      <c r="Y40" s="16" t="s">
        <v>19735</v>
      </c>
      <c r="Z40" s="16" t="s">
        <v>19734</v>
      </c>
      <c r="AA40" s="16" t="s">
        <v>19733</v>
      </c>
      <c r="AB40" s="16" t="s">
        <v>19732</v>
      </c>
      <c r="AC40" s="16" t="s">
        <v>19731</v>
      </c>
      <c r="AD40" s="16" t="s">
        <v>19730</v>
      </c>
      <c r="AE40" s="16" t="s">
        <v>19729</v>
      </c>
      <c r="AF40" s="16" t="s">
        <v>19728</v>
      </c>
      <c r="AG40" s="16" t="s">
        <v>19727</v>
      </c>
      <c r="AH40" s="16" t="s">
        <v>19726</v>
      </c>
      <c r="AI40" s="16" t="s">
        <v>19725</v>
      </c>
      <c r="AJ40" s="16" t="s">
        <v>19724</v>
      </c>
      <c r="AK40" s="16" t="s">
        <v>19723</v>
      </c>
      <c r="AL40" s="16" t="s">
        <v>19722</v>
      </c>
      <c r="AM40" s="16" t="s">
        <v>19721</v>
      </c>
      <c r="AN40" s="16" t="s">
        <v>19720</v>
      </c>
      <c r="AO40" s="16" t="s">
        <v>19719</v>
      </c>
      <c r="AP40" s="16" t="s">
        <v>19718</v>
      </c>
      <c r="AQ40" s="16" t="s">
        <v>19717</v>
      </c>
      <c r="AR40" s="16" t="s">
        <v>19716</v>
      </c>
      <c r="AS40" s="16" t="s">
        <v>19715</v>
      </c>
      <c r="AT40" s="16" t="s">
        <v>19714</v>
      </c>
      <c r="AU40" s="16" t="s">
        <v>19713</v>
      </c>
      <c r="AV40" s="16" t="s">
        <v>19712</v>
      </c>
      <c r="AW40" s="16" t="s">
        <v>19711</v>
      </c>
      <c r="AX40" s="16" t="s">
        <v>19710</v>
      </c>
      <c r="AY40" s="16" t="s">
        <v>19709</v>
      </c>
      <c r="AZ40" s="16" t="s">
        <v>19708</v>
      </c>
      <c r="BA40" s="16" t="s">
        <v>19707</v>
      </c>
      <c r="BB40" s="16" t="s">
        <v>19706</v>
      </c>
      <c r="BC40" s="16" t="s">
        <v>19705</v>
      </c>
      <c r="BD40" s="16" t="s">
        <v>19704</v>
      </c>
      <c r="BE40" s="16" t="s">
        <v>19703</v>
      </c>
      <c r="BF40" s="16" t="s">
        <v>19702</v>
      </c>
      <c r="BG40" s="16" t="s">
        <v>19701</v>
      </c>
      <c r="BH40" s="16" t="s">
        <v>19700</v>
      </c>
      <c r="BI40" s="16" t="s">
        <v>19699</v>
      </c>
      <c r="BJ40" s="16" t="s">
        <v>19698</v>
      </c>
      <c r="BK40" s="16" t="s">
        <v>19697</v>
      </c>
      <c r="BL40" s="16" t="s">
        <v>19696</v>
      </c>
      <c r="BM40" s="16" t="s">
        <v>19695</v>
      </c>
      <c r="BN40" s="16" t="s">
        <v>19694</v>
      </c>
      <c r="BO40" s="16" t="s">
        <v>19693</v>
      </c>
      <c r="BP40" s="16" t="s">
        <v>19692</v>
      </c>
      <c r="BQ40" s="16" t="s">
        <v>19691</v>
      </c>
    </row>
    <row r="41" spans="1:69" x14ac:dyDescent="0.3">
      <c r="A41" s="16" t="s">
        <v>19690</v>
      </c>
      <c r="B41" s="16" t="s">
        <v>19689</v>
      </c>
      <c r="C41" s="16" t="s">
        <v>19688</v>
      </c>
      <c r="D41" s="16" t="s">
        <v>19687</v>
      </c>
      <c r="E41" s="16" t="s">
        <v>19686</v>
      </c>
      <c r="F41" s="16" t="s">
        <v>19685</v>
      </c>
      <c r="G41" s="16" t="s">
        <v>19684</v>
      </c>
      <c r="H41" s="16" t="s">
        <v>19683</v>
      </c>
      <c r="I41" s="16" t="s">
        <v>19682</v>
      </c>
      <c r="J41" s="16" t="s">
        <v>19681</v>
      </c>
      <c r="K41" s="16" t="s">
        <v>19680</v>
      </c>
      <c r="L41" s="16" t="s">
        <v>19679</v>
      </c>
      <c r="M41" s="16" t="s">
        <v>19678</v>
      </c>
      <c r="N41" s="16" t="s">
        <v>19677</v>
      </c>
      <c r="O41" s="16" t="s">
        <v>19676</v>
      </c>
      <c r="P41" s="16" t="s">
        <v>19675</v>
      </c>
      <c r="Q41" s="16" t="s">
        <v>19674</v>
      </c>
      <c r="R41" s="16" t="s">
        <v>19673</v>
      </c>
      <c r="S41" s="16" t="s">
        <v>19672</v>
      </c>
      <c r="T41" s="16" t="s">
        <v>19671</v>
      </c>
      <c r="U41" s="16" t="s">
        <v>19670</v>
      </c>
      <c r="V41" s="16" t="s">
        <v>19669</v>
      </c>
      <c r="W41" s="16" t="s">
        <v>19668</v>
      </c>
      <c r="X41" s="16" t="s">
        <v>19667</v>
      </c>
      <c r="Y41" s="16" t="s">
        <v>19666</v>
      </c>
      <c r="Z41" s="16" t="s">
        <v>19665</v>
      </c>
      <c r="AA41" s="16" t="s">
        <v>19664</v>
      </c>
      <c r="AB41" s="16" t="s">
        <v>19663</v>
      </c>
      <c r="AC41" s="16" t="s">
        <v>19662</v>
      </c>
      <c r="AD41" s="16" t="s">
        <v>19661</v>
      </c>
      <c r="AE41" s="16" t="s">
        <v>19660</v>
      </c>
      <c r="AF41" s="16" t="s">
        <v>19659</v>
      </c>
      <c r="AG41" s="16" t="s">
        <v>19658</v>
      </c>
      <c r="AH41" s="16" t="s">
        <v>19657</v>
      </c>
      <c r="AI41" s="16" t="s">
        <v>19656</v>
      </c>
      <c r="AJ41" s="16" t="s">
        <v>19655</v>
      </c>
      <c r="AK41" s="16" t="s">
        <v>19654</v>
      </c>
      <c r="AL41" s="16" t="s">
        <v>19653</v>
      </c>
      <c r="AM41" s="16" t="s">
        <v>19652</v>
      </c>
      <c r="AN41" s="16" t="s">
        <v>19651</v>
      </c>
      <c r="AO41" s="16" t="s">
        <v>19650</v>
      </c>
      <c r="AP41" s="16" t="s">
        <v>19649</v>
      </c>
      <c r="AQ41" s="16" t="s">
        <v>19648</v>
      </c>
      <c r="AR41" s="16" t="s">
        <v>19647</v>
      </c>
      <c r="AS41" s="16" t="s">
        <v>19646</v>
      </c>
      <c r="AT41" s="16" t="s">
        <v>19645</v>
      </c>
      <c r="AU41" s="16" t="s">
        <v>19644</v>
      </c>
      <c r="AV41" s="16" t="s">
        <v>19643</v>
      </c>
      <c r="AW41" s="16" t="s">
        <v>19642</v>
      </c>
      <c r="AX41" s="16" t="s">
        <v>19641</v>
      </c>
      <c r="AY41" s="16" t="s">
        <v>19640</v>
      </c>
      <c r="AZ41" s="16" t="s">
        <v>19639</v>
      </c>
      <c r="BA41" s="16" t="s">
        <v>19638</v>
      </c>
      <c r="BB41" s="16" t="s">
        <v>19637</v>
      </c>
      <c r="BC41" s="16" t="s">
        <v>19636</v>
      </c>
      <c r="BD41" s="16" t="s">
        <v>19635</v>
      </c>
      <c r="BE41" s="16" t="s">
        <v>19634</v>
      </c>
      <c r="BF41" s="16" t="s">
        <v>19633</v>
      </c>
      <c r="BG41" s="16" t="s">
        <v>19632</v>
      </c>
      <c r="BH41" s="16" t="s">
        <v>19631</v>
      </c>
      <c r="BI41" s="16" t="s">
        <v>19630</v>
      </c>
      <c r="BJ41" s="16" t="s">
        <v>19629</v>
      </c>
      <c r="BK41" s="16" t="s">
        <v>19628</v>
      </c>
      <c r="BL41" s="16" t="s">
        <v>19627</v>
      </c>
      <c r="BM41" s="16" t="s">
        <v>19626</v>
      </c>
      <c r="BN41" s="16" t="s">
        <v>19625</v>
      </c>
      <c r="BO41" s="16" t="s">
        <v>19624</v>
      </c>
      <c r="BP41" s="16" t="s">
        <v>19623</v>
      </c>
      <c r="BQ41" s="16" t="s">
        <v>19622</v>
      </c>
    </row>
    <row r="42" spans="1:69" x14ac:dyDescent="0.3">
      <c r="A42" s="16" t="s">
        <v>19621</v>
      </c>
      <c r="B42" s="16" t="s">
        <v>19620</v>
      </c>
      <c r="C42" s="16" t="s">
        <v>19619</v>
      </c>
      <c r="D42" s="16" t="s">
        <v>19618</v>
      </c>
      <c r="E42" s="16" t="s">
        <v>19617</v>
      </c>
      <c r="F42" s="16" t="s">
        <v>19616</v>
      </c>
      <c r="G42" s="16" t="s">
        <v>19615</v>
      </c>
      <c r="H42" s="16" t="s">
        <v>19614</v>
      </c>
      <c r="I42" s="16" t="s">
        <v>19613</v>
      </c>
      <c r="J42" s="16" t="s">
        <v>19612</v>
      </c>
      <c r="K42" s="16" t="s">
        <v>19611</v>
      </c>
      <c r="L42" s="16" t="s">
        <v>19610</v>
      </c>
      <c r="M42" s="16" t="s">
        <v>19609</v>
      </c>
      <c r="N42" s="16" t="s">
        <v>19608</v>
      </c>
      <c r="O42" s="16" t="s">
        <v>19607</v>
      </c>
      <c r="P42" s="16" t="s">
        <v>19606</v>
      </c>
      <c r="Q42" s="16" t="s">
        <v>19605</v>
      </c>
      <c r="R42" s="16" t="s">
        <v>19604</v>
      </c>
      <c r="S42" s="16" t="s">
        <v>19603</v>
      </c>
      <c r="T42" s="16" t="s">
        <v>19602</v>
      </c>
      <c r="U42" s="16" t="s">
        <v>19601</v>
      </c>
      <c r="V42" s="16" t="s">
        <v>19600</v>
      </c>
      <c r="W42" s="16" t="s">
        <v>19599</v>
      </c>
      <c r="X42" s="16" t="s">
        <v>19598</v>
      </c>
      <c r="Y42" s="16" t="s">
        <v>19597</v>
      </c>
      <c r="Z42" s="16" t="s">
        <v>19596</v>
      </c>
      <c r="AA42" s="16" t="s">
        <v>19595</v>
      </c>
      <c r="AB42" s="16" t="s">
        <v>19594</v>
      </c>
      <c r="AC42" s="16" t="s">
        <v>19593</v>
      </c>
      <c r="AD42" s="16" t="s">
        <v>19592</v>
      </c>
      <c r="AE42" s="16" t="s">
        <v>19591</v>
      </c>
      <c r="AF42" s="16" t="s">
        <v>19590</v>
      </c>
      <c r="AG42" s="16" t="s">
        <v>19589</v>
      </c>
      <c r="AH42" s="16" t="s">
        <v>19588</v>
      </c>
      <c r="AI42" s="16" t="s">
        <v>19587</v>
      </c>
      <c r="AJ42" s="16" t="s">
        <v>19586</v>
      </c>
      <c r="AK42" s="16" t="s">
        <v>19585</v>
      </c>
      <c r="AL42" s="16" t="s">
        <v>19584</v>
      </c>
      <c r="AM42" s="16" t="s">
        <v>19583</v>
      </c>
      <c r="AN42" s="16" t="s">
        <v>19582</v>
      </c>
      <c r="AO42" s="16" t="s">
        <v>19581</v>
      </c>
      <c r="AP42" s="16" t="s">
        <v>19580</v>
      </c>
      <c r="AQ42" s="16" t="s">
        <v>19579</v>
      </c>
      <c r="AR42" s="16" t="s">
        <v>19578</v>
      </c>
      <c r="AS42" s="16" t="s">
        <v>19577</v>
      </c>
      <c r="AT42" s="16" t="s">
        <v>19576</v>
      </c>
      <c r="AU42" s="16" t="s">
        <v>19575</v>
      </c>
      <c r="AV42" s="16" t="s">
        <v>19574</v>
      </c>
      <c r="AW42" s="16" t="s">
        <v>19573</v>
      </c>
      <c r="AX42" s="16" t="s">
        <v>19572</v>
      </c>
      <c r="AY42" s="16" t="s">
        <v>19571</v>
      </c>
      <c r="AZ42" s="16" t="s">
        <v>19570</v>
      </c>
      <c r="BA42" s="16" t="s">
        <v>19569</v>
      </c>
      <c r="BB42" s="16" t="s">
        <v>19568</v>
      </c>
      <c r="BC42" s="16" t="s">
        <v>19567</v>
      </c>
      <c r="BD42" s="16" t="s">
        <v>19566</v>
      </c>
      <c r="BE42" s="16" t="s">
        <v>19565</v>
      </c>
      <c r="BF42" s="16" t="s">
        <v>19564</v>
      </c>
      <c r="BG42" s="16" t="s">
        <v>19563</v>
      </c>
      <c r="BH42" s="16" t="s">
        <v>19562</v>
      </c>
      <c r="BI42" s="16" t="s">
        <v>19561</v>
      </c>
      <c r="BJ42" s="16" t="s">
        <v>19560</v>
      </c>
      <c r="BK42" s="16" t="s">
        <v>19559</v>
      </c>
      <c r="BL42" s="16" t="s">
        <v>19558</v>
      </c>
      <c r="BM42" s="16" t="s">
        <v>19557</v>
      </c>
      <c r="BN42" s="16" t="s">
        <v>19556</v>
      </c>
      <c r="BO42" s="16" t="s">
        <v>19555</v>
      </c>
      <c r="BP42" s="16" t="s">
        <v>19554</v>
      </c>
      <c r="BQ42" s="16" t="s">
        <v>19553</v>
      </c>
    </row>
    <row r="43" spans="1:69" x14ac:dyDescent="0.3">
      <c r="A43" s="16" t="s">
        <v>19552</v>
      </c>
      <c r="B43" s="16" t="s">
        <v>19551</v>
      </c>
      <c r="C43" s="16" t="s">
        <v>19550</v>
      </c>
      <c r="D43" s="16" t="s">
        <v>19549</v>
      </c>
      <c r="E43" s="16" t="s">
        <v>19548</v>
      </c>
      <c r="F43" s="16" t="s">
        <v>19547</v>
      </c>
      <c r="G43" s="16" t="s">
        <v>19546</v>
      </c>
      <c r="H43" s="16" t="s">
        <v>19545</v>
      </c>
      <c r="I43" s="16" t="s">
        <v>19544</v>
      </c>
      <c r="J43" s="16" t="s">
        <v>19543</v>
      </c>
      <c r="K43" s="16" t="s">
        <v>19542</v>
      </c>
      <c r="L43" s="16" t="s">
        <v>19541</v>
      </c>
      <c r="M43" s="16" t="s">
        <v>19540</v>
      </c>
      <c r="N43" s="16" t="s">
        <v>19539</v>
      </c>
      <c r="O43" s="16" t="s">
        <v>19538</v>
      </c>
      <c r="P43" s="16" t="s">
        <v>19537</v>
      </c>
      <c r="Q43" s="16" t="s">
        <v>19536</v>
      </c>
      <c r="R43" s="16" t="s">
        <v>19535</v>
      </c>
      <c r="S43" s="16" t="s">
        <v>19534</v>
      </c>
      <c r="T43" s="16" t="s">
        <v>19533</v>
      </c>
      <c r="U43" s="16" t="s">
        <v>19532</v>
      </c>
      <c r="V43" s="16" t="s">
        <v>19531</v>
      </c>
      <c r="W43" s="16" t="s">
        <v>19530</v>
      </c>
      <c r="X43" s="16" t="s">
        <v>19529</v>
      </c>
      <c r="Y43" s="16" t="s">
        <v>19528</v>
      </c>
      <c r="Z43" s="16" t="s">
        <v>19527</v>
      </c>
      <c r="AA43" s="16" t="s">
        <v>19526</v>
      </c>
      <c r="AB43" s="16" t="s">
        <v>19525</v>
      </c>
      <c r="AC43" s="16" t="s">
        <v>19524</v>
      </c>
      <c r="AD43" s="16" t="s">
        <v>19523</v>
      </c>
      <c r="AE43" s="16" t="s">
        <v>19522</v>
      </c>
      <c r="AF43" s="16" t="s">
        <v>19521</v>
      </c>
      <c r="AG43" s="16" t="s">
        <v>19520</v>
      </c>
      <c r="AH43" s="16" t="s">
        <v>19519</v>
      </c>
      <c r="AI43" s="16" t="s">
        <v>19518</v>
      </c>
      <c r="AJ43" s="16" t="s">
        <v>19517</v>
      </c>
      <c r="AK43" s="16" t="s">
        <v>19516</v>
      </c>
      <c r="AL43" s="16" t="s">
        <v>19515</v>
      </c>
      <c r="AM43" s="16" t="s">
        <v>19514</v>
      </c>
      <c r="AN43" s="16" t="s">
        <v>19513</v>
      </c>
      <c r="AO43" s="16" t="s">
        <v>19512</v>
      </c>
      <c r="AP43" s="16" t="s">
        <v>19511</v>
      </c>
      <c r="AQ43" s="16" t="s">
        <v>19510</v>
      </c>
      <c r="AR43" s="16" t="s">
        <v>19509</v>
      </c>
      <c r="AS43" s="16" t="s">
        <v>19508</v>
      </c>
      <c r="AT43" s="16" t="s">
        <v>19507</v>
      </c>
      <c r="AU43" s="16" t="s">
        <v>19506</v>
      </c>
      <c r="AV43" s="16" t="s">
        <v>19505</v>
      </c>
      <c r="AW43" s="16" t="s">
        <v>19504</v>
      </c>
      <c r="AX43" s="16" t="s">
        <v>19503</v>
      </c>
      <c r="AY43" s="16" t="s">
        <v>19502</v>
      </c>
      <c r="AZ43" s="16" t="s">
        <v>19501</v>
      </c>
      <c r="BA43" s="16" t="s">
        <v>19500</v>
      </c>
      <c r="BB43" s="16" t="s">
        <v>19499</v>
      </c>
      <c r="BC43" s="16" t="s">
        <v>19498</v>
      </c>
      <c r="BD43" s="16" t="s">
        <v>19497</v>
      </c>
      <c r="BE43" s="16" t="s">
        <v>19496</v>
      </c>
      <c r="BF43" s="16" t="s">
        <v>19495</v>
      </c>
      <c r="BG43" s="16" t="s">
        <v>19494</v>
      </c>
      <c r="BH43" s="16" t="s">
        <v>19493</v>
      </c>
      <c r="BI43" s="16" t="s">
        <v>19492</v>
      </c>
      <c r="BJ43" s="16" t="s">
        <v>19491</v>
      </c>
      <c r="BK43" s="16" t="s">
        <v>19490</v>
      </c>
      <c r="BL43" s="16" t="s">
        <v>19489</v>
      </c>
      <c r="BM43" s="16" t="s">
        <v>19488</v>
      </c>
      <c r="BN43" s="16" t="s">
        <v>19487</v>
      </c>
      <c r="BO43" s="16" t="s">
        <v>19486</v>
      </c>
      <c r="BP43" s="16" t="s">
        <v>19485</v>
      </c>
      <c r="BQ43" s="16" t="s">
        <v>19484</v>
      </c>
    </row>
    <row r="44" spans="1:69" x14ac:dyDescent="0.3">
      <c r="A44" s="16" t="s">
        <v>19483</v>
      </c>
      <c r="B44" s="16" t="s">
        <v>19482</v>
      </c>
      <c r="C44" s="16" t="s">
        <v>19481</v>
      </c>
      <c r="D44" s="16" t="s">
        <v>19480</v>
      </c>
      <c r="E44" s="16" t="s">
        <v>19479</v>
      </c>
      <c r="F44" s="16" t="s">
        <v>19478</v>
      </c>
      <c r="G44" s="16" t="s">
        <v>19477</v>
      </c>
      <c r="H44" s="16" t="s">
        <v>19476</v>
      </c>
      <c r="I44" s="16" t="s">
        <v>19475</v>
      </c>
      <c r="J44" s="16" t="s">
        <v>19474</v>
      </c>
      <c r="K44" s="16" t="s">
        <v>19473</v>
      </c>
      <c r="L44" s="16" t="s">
        <v>19472</v>
      </c>
      <c r="M44" s="16" t="s">
        <v>19471</v>
      </c>
      <c r="N44" s="16" t="s">
        <v>19470</v>
      </c>
      <c r="O44" s="16" t="s">
        <v>19469</v>
      </c>
      <c r="P44" s="16" t="s">
        <v>19468</v>
      </c>
      <c r="Q44" s="16" t="s">
        <v>19467</v>
      </c>
      <c r="R44" s="16" t="s">
        <v>19466</v>
      </c>
      <c r="S44" s="16" t="s">
        <v>19465</v>
      </c>
      <c r="T44" s="16" t="s">
        <v>19464</v>
      </c>
      <c r="U44" s="16" t="s">
        <v>19463</v>
      </c>
      <c r="V44" s="16" t="s">
        <v>19462</v>
      </c>
      <c r="W44" s="16" t="s">
        <v>19461</v>
      </c>
      <c r="X44" s="16" t="s">
        <v>19460</v>
      </c>
      <c r="Y44" s="16" t="s">
        <v>19459</v>
      </c>
      <c r="Z44" s="16" t="s">
        <v>19458</v>
      </c>
      <c r="AA44" s="16" t="s">
        <v>19457</v>
      </c>
      <c r="AB44" s="16" t="s">
        <v>19456</v>
      </c>
      <c r="AC44" s="16" t="s">
        <v>19455</v>
      </c>
      <c r="AD44" s="16" t="s">
        <v>19454</v>
      </c>
      <c r="AE44" s="16" t="s">
        <v>19453</v>
      </c>
      <c r="AF44" s="16" t="s">
        <v>19452</v>
      </c>
      <c r="AG44" s="16" t="s">
        <v>19451</v>
      </c>
      <c r="AH44" s="16" t="s">
        <v>19450</v>
      </c>
      <c r="AI44" s="16" t="s">
        <v>19449</v>
      </c>
      <c r="AJ44" s="16" t="s">
        <v>19448</v>
      </c>
      <c r="AK44" s="16" t="s">
        <v>19447</v>
      </c>
      <c r="AL44" s="16" t="s">
        <v>19446</v>
      </c>
      <c r="AM44" s="16" t="s">
        <v>19445</v>
      </c>
      <c r="AN44" s="16" t="s">
        <v>19444</v>
      </c>
      <c r="AO44" s="16" t="s">
        <v>19443</v>
      </c>
      <c r="AP44" s="16" t="s">
        <v>19442</v>
      </c>
      <c r="AQ44" s="16" t="s">
        <v>19441</v>
      </c>
      <c r="AR44" s="16" t="s">
        <v>19440</v>
      </c>
      <c r="AS44" s="16" t="s">
        <v>19439</v>
      </c>
      <c r="AT44" s="16" t="s">
        <v>19438</v>
      </c>
      <c r="AU44" s="16" t="s">
        <v>19437</v>
      </c>
      <c r="AV44" s="16" t="s">
        <v>19436</v>
      </c>
      <c r="AW44" s="16" t="s">
        <v>19435</v>
      </c>
      <c r="AX44" s="16" t="s">
        <v>19434</v>
      </c>
      <c r="AY44" s="16" t="s">
        <v>19433</v>
      </c>
      <c r="AZ44" s="16" t="s">
        <v>19432</v>
      </c>
      <c r="BA44" s="16" t="s">
        <v>19431</v>
      </c>
      <c r="BB44" s="16" t="s">
        <v>19430</v>
      </c>
      <c r="BC44" s="16" t="s">
        <v>19429</v>
      </c>
      <c r="BD44" s="16" t="s">
        <v>19428</v>
      </c>
      <c r="BE44" s="16" t="s">
        <v>19427</v>
      </c>
      <c r="BF44" s="16" t="s">
        <v>19426</v>
      </c>
      <c r="BG44" s="16" t="s">
        <v>19425</v>
      </c>
      <c r="BH44" s="16" t="s">
        <v>19424</v>
      </c>
      <c r="BI44" s="16" t="s">
        <v>19423</v>
      </c>
      <c r="BJ44" s="16" t="s">
        <v>19422</v>
      </c>
      <c r="BK44" s="16" t="s">
        <v>19421</v>
      </c>
      <c r="BL44" s="16" t="s">
        <v>19420</v>
      </c>
      <c r="BM44" s="16" t="s">
        <v>19419</v>
      </c>
      <c r="BN44" s="16" t="s">
        <v>19418</v>
      </c>
      <c r="BO44" s="16" t="s">
        <v>19417</v>
      </c>
      <c r="BP44" s="16" t="s">
        <v>19416</v>
      </c>
      <c r="BQ44" s="16" t="s">
        <v>19415</v>
      </c>
    </row>
    <row r="45" spans="1:69" x14ac:dyDescent="0.3">
      <c r="A45" s="16" t="s">
        <v>19414</v>
      </c>
      <c r="B45" s="16" t="s">
        <v>19413</v>
      </c>
      <c r="C45" s="16" t="s">
        <v>19412</v>
      </c>
      <c r="D45" s="16" t="s">
        <v>19411</v>
      </c>
      <c r="E45" s="16" t="s">
        <v>19410</v>
      </c>
      <c r="F45" s="16" t="s">
        <v>19409</v>
      </c>
      <c r="G45" s="16" t="s">
        <v>19408</v>
      </c>
      <c r="H45" s="16" t="s">
        <v>19407</v>
      </c>
      <c r="I45" s="16" t="s">
        <v>19406</v>
      </c>
      <c r="J45" s="16" t="s">
        <v>19405</v>
      </c>
      <c r="K45" s="16" t="s">
        <v>19404</v>
      </c>
      <c r="L45" s="16" t="s">
        <v>19403</v>
      </c>
      <c r="M45" s="16" t="s">
        <v>19402</v>
      </c>
      <c r="N45" s="16" t="s">
        <v>19401</v>
      </c>
      <c r="O45" s="16" t="s">
        <v>19400</v>
      </c>
      <c r="P45" s="16" t="s">
        <v>19399</v>
      </c>
      <c r="Q45" s="16" t="s">
        <v>19398</v>
      </c>
      <c r="R45" s="16" t="s">
        <v>19397</v>
      </c>
      <c r="S45" s="16" t="s">
        <v>19396</v>
      </c>
      <c r="T45" s="16" t="s">
        <v>19395</v>
      </c>
      <c r="U45" s="16" t="s">
        <v>19394</v>
      </c>
      <c r="V45" s="16" t="s">
        <v>19393</v>
      </c>
      <c r="W45" s="16" t="s">
        <v>19392</v>
      </c>
      <c r="X45" s="16" t="s">
        <v>19391</v>
      </c>
      <c r="Y45" s="16" t="s">
        <v>19390</v>
      </c>
      <c r="Z45" s="16" t="s">
        <v>19389</v>
      </c>
      <c r="AA45" s="16" t="s">
        <v>19388</v>
      </c>
      <c r="AB45" s="16" t="s">
        <v>19387</v>
      </c>
      <c r="AC45" s="16" t="s">
        <v>19386</v>
      </c>
      <c r="AD45" s="16" t="s">
        <v>19385</v>
      </c>
      <c r="AE45" s="16" t="s">
        <v>19384</v>
      </c>
      <c r="AF45" s="16" t="s">
        <v>19383</v>
      </c>
      <c r="AG45" s="16" t="s">
        <v>19382</v>
      </c>
      <c r="AH45" s="16" t="s">
        <v>19381</v>
      </c>
      <c r="AI45" s="16" t="s">
        <v>19380</v>
      </c>
      <c r="AJ45" s="16" t="s">
        <v>19379</v>
      </c>
      <c r="AK45" s="16" t="s">
        <v>19378</v>
      </c>
      <c r="AL45" s="16" t="s">
        <v>19377</v>
      </c>
      <c r="AM45" s="16" t="s">
        <v>19376</v>
      </c>
      <c r="AN45" s="16" t="s">
        <v>19375</v>
      </c>
      <c r="AO45" s="16" t="s">
        <v>19374</v>
      </c>
      <c r="AP45" s="16" t="s">
        <v>19373</v>
      </c>
      <c r="AQ45" s="16" t="s">
        <v>19372</v>
      </c>
      <c r="AR45" s="16" t="s">
        <v>19371</v>
      </c>
      <c r="AS45" s="16" t="s">
        <v>19370</v>
      </c>
      <c r="AT45" s="16" t="s">
        <v>19369</v>
      </c>
      <c r="AU45" s="16" t="s">
        <v>19368</v>
      </c>
      <c r="AV45" s="16" t="s">
        <v>19367</v>
      </c>
      <c r="AW45" s="16" t="s">
        <v>19366</v>
      </c>
      <c r="AX45" s="16" t="s">
        <v>19365</v>
      </c>
      <c r="AY45" s="16" t="s">
        <v>19364</v>
      </c>
      <c r="AZ45" s="16" t="s">
        <v>19363</v>
      </c>
      <c r="BA45" s="16" t="s">
        <v>19362</v>
      </c>
      <c r="BB45" s="16" t="s">
        <v>19361</v>
      </c>
      <c r="BC45" s="16" t="s">
        <v>19360</v>
      </c>
      <c r="BD45" s="16" t="s">
        <v>19359</v>
      </c>
      <c r="BE45" s="16" t="s">
        <v>19358</v>
      </c>
      <c r="BF45" s="16" t="s">
        <v>19357</v>
      </c>
      <c r="BG45" s="16" t="s">
        <v>19356</v>
      </c>
      <c r="BH45" s="16" t="s">
        <v>19355</v>
      </c>
      <c r="BI45" s="16" t="s">
        <v>19354</v>
      </c>
      <c r="BJ45" s="16" t="s">
        <v>19353</v>
      </c>
      <c r="BK45" s="16" t="s">
        <v>19352</v>
      </c>
      <c r="BL45" s="16" t="s">
        <v>19351</v>
      </c>
      <c r="BM45" s="16" t="s">
        <v>19350</v>
      </c>
      <c r="BN45" s="16" t="s">
        <v>19349</v>
      </c>
      <c r="BO45" s="16" t="s">
        <v>19348</v>
      </c>
      <c r="BP45" s="16" t="s">
        <v>19347</v>
      </c>
      <c r="BQ45" s="16" t="s">
        <v>19346</v>
      </c>
    </row>
    <row r="46" spans="1:69" x14ac:dyDescent="0.3">
      <c r="A46" s="16" t="s">
        <v>19345</v>
      </c>
      <c r="B46" s="16" t="s">
        <v>19344</v>
      </c>
      <c r="C46" s="16" t="s">
        <v>19343</v>
      </c>
      <c r="D46" s="16" t="s">
        <v>19342</v>
      </c>
      <c r="E46" s="16" t="s">
        <v>19341</v>
      </c>
      <c r="F46" s="16" t="s">
        <v>19340</v>
      </c>
      <c r="G46" s="16" t="s">
        <v>19339</v>
      </c>
      <c r="H46" s="16" t="s">
        <v>19338</v>
      </c>
      <c r="I46" s="16" t="s">
        <v>19337</v>
      </c>
      <c r="J46" s="16" t="s">
        <v>19336</v>
      </c>
      <c r="K46" s="16" t="s">
        <v>19335</v>
      </c>
      <c r="L46" s="16" t="s">
        <v>19334</v>
      </c>
      <c r="M46" s="16" t="s">
        <v>19333</v>
      </c>
      <c r="N46" s="16" t="s">
        <v>19332</v>
      </c>
      <c r="O46" s="16" t="s">
        <v>19331</v>
      </c>
      <c r="P46" s="16" t="s">
        <v>19330</v>
      </c>
      <c r="Q46" s="16" t="s">
        <v>19329</v>
      </c>
      <c r="R46" s="16" t="s">
        <v>19328</v>
      </c>
      <c r="S46" s="16" t="s">
        <v>19327</v>
      </c>
      <c r="T46" s="16" t="s">
        <v>19326</v>
      </c>
      <c r="U46" s="16" t="s">
        <v>19325</v>
      </c>
      <c r="V46" s="16" t="s">
        <v>19324</v>
      </c>
      <c r="W46" s="16" t="s">
        <v>19323</v>
      </c>
      <c r="X46" s="16" t="s">
        <v>19322</v>
      </c>
      <c r="Y46" s="16" t="s">
        <v>19321</v>
      </c>
      <c r="Z46" s="16" t="s">
        <v>19320</v>
      </c>
      <c r="AA46" s="16" t="s">
        <v>19319</v>
      </c>
      <c r="AB46" s="16" t="s">
        <v>19318</v>
      </c>
      <c r="AC46" s="16" t="s">
        <v>19317</v>
      </c>
      <c r="AD46" s="16" t="s">
        <v>19316</v>
      </c>
      <c r="AE46" s="16" t="s">
        <v>19315</v>
      </c>
      <c r="AF46" s="16" t="s">
        <v>19314</v>
      </c>
      <c r="AG46" s="16" t="s">
        <v>19313</v>
      </c>
      <c r="AH46" s="16" t="s">
        <v>19312</v>
      </c>
      <c r="AI46" s="16" t="s">
        <v>19311</v>
      </c>
      <c r="AJ46" s="16" t="s">
        <v>19310</v>
      </c>
      <c r="AK46" s="16" t="s">
        <v>19309</v>
      </c>
      <c r="AL46" s="16" t="s">
        <v>19308</v>
      </c>
      <c r="AM46" s="16" t="s">
        <v>19307</v>
      </c>
      <c r="AN46" s="16" t="s">
        <v>19306</v>
      </c>
      <c r="AO46" s="16" t="s">
        <v>19305</v>
      </c>
      <c r="AP46" s="16" t="s">
        <v>19304</v>
      </c>
      <c r="AQ46" s="16" t="s">
        <v>19303</v>
      </c>
      <c r="AR46" s="16" t="s">
        <v>19302</v>
      </c>
      <c r="AS46" s="16" t="s">
        <v>19301</v>
      </c>
      <c r="AT46" s="16" t="s">
        <v>19300</v>
      </c>
      <c r="AU46" s="16" t="s">
        <v>19299</v>
      </c>
      <c r="AV46" s="16" t="s">
        <v>19298</v>
      </c>
      <c r="AW46" s="16" t="s">
        <v>19297</v>
      </c>
      <c r="AX46" s="16" t="s">
        <v>19296</v>
      </c>
      <c r="AY46" s="16" t="s">
        <v>19295</v>
      </c>
      <c r="AZ46" s="16" t="s">
        <v>19294</v>
      </c>
      <c r="BA46" s="16" t="s">
        <v>19293</v>
      </c>
      <c r="BB46" s="16" t="s">
        <v>19292</v>
      </c>
      <c r="BC46" s="16" t="s">
        <v>19291</v>
      </c>
      <c r="BD46" s="16" t="s">
        <v>19290</v>
      </c>
      <c r="BE46" s="16" t="s">
        <v>19289</v>
      </c>
      <c r="BF46" s="16" t="s">
        <v>19288</v>
      </c>
      <c r="BG46" s="16" t="s">
        <v>19287</v>
      </c>
      <c r="BH46" s="16" t="s">
        <v>19286</v>
      </c>
      <c r="BI46" s="16" t="s">
        <v>19285</v>
      </c>
      <c r="BJ46" s="16" t="s">
        <v>19284</v>
      </c>
      <c r="BK46" s="16" t="s">
        <v>19283</v>
      </c>
      <c r="BL46" s="16" t="s">
        <v>19282</v>
      </c>
      <c r="BM46" s="16" t="s">
        <v>19281</v>
      </c>
      <c r="BN46" s="16" t="s">
        <v>19280</v>
      </c>
      <c r="BO46" s="16" t="s">
        <v>19279</v>
      </c>
      <c r="BP46" s="16" t="s">
        <v>19278</v>
      </c>
      <c r="BQ46" s="16" t="s">
        <v>19277</v>
      </c>
    </row>
    <row r="47" spans="1:69" x14ac:dyDescent="0.3">
      <c r="A47" s="16" t="s">
        <v>19276</v>
      </c>
      <c r="B47" s="16" t="s">
        <v>19275</v>
      </c>
      <c r="C47" s="16" t="s">
        <v>19274</v>
      </c>
      <c r="D47" s="16" t="s">
        <v>19273</v>
      </c>
      <c r="E47" s="16" t="s">
        <v>19272</v>
      </c>
      <c r="F47" s="16" t="s">
        <v>19271</v>
      </c>
      <c r="G47" s="16" t="s">
        <v>19270</v>
      </c>
      <c r="H47" s="16" t="s">
        <v>19269</v>
      </c>
      <c r="I47" s="16" t="s">
        <v>19268</v>
      </c>
      <c r="J47" s="16" t="s">
        <v>19267</v>
      </c>
      <c r="K47" s="16" t="s">
        <v>19266</v>
      </c>
      <c r="L47" s="16" t="s">
        <v>19265</v>
      </c>
      <c r="M47" s="16" t="s">
        <v>19264</v>
      </c>
      <c r="N47" s="16" t="s">
        <v>19263</v>
      </c>
      <c r="O47" s="16" t="s">
        <v>19262</v>
      </c>
      <c r="P47" s="16" t="s">
        <v>19261</v>
      </c>
      <c r="Q47" s="16" t="s">
        <v>19260</v>
      </c>
      <c r="R47" s="16" t="s">
        <v>19259</v>
      </c>
      <c r="S47" s="16" t="s">
        <v>19258</v>
      </c>
      <c r="T47" s="16" t="s">
        <v>19257</v>
      </c>
      <c r="U47" s="16" t="s">
        <v>19256</v>
      </c>
      <c r="V47" s="16" t="s">
        <v>19255</v>
      </c>
      <c r="W47" s="16" t="s">
        <v>19254</v>
      </c>
      <c r="X47" s="16" t="s">
        <v>19253</v>
      </c>
      <c r="Y47" s="16" t="s">
        <v>19252</v>
      </c>
      <c r="Z47" s="16" t="s">
        <v>19251</v>
      </c>
      <c r="AA47" s="16" t="s">
        <v>19250</v>
      </c>
      <c r="AB47" s="16" t="s">
        <v>19249</v>
      </c>
      <c r="AC47" s="16" t="s">
        <v>19248</v>
      </c>
      <c r="AD47" s="16" t="s">
        <v>19247</v>
      </c>
      <c r="AE47" s="16" t="s">
        <v>19246</v>
      </c>
      <c r="AF47" s="16" t="s">
        <v>19245</v>
      </c>
      <c r="AG47" s="16" t="s">
        <v>19244</v>
      </c>
      <c r="AH47" s="16" t="s">
        <v>19243</v>
      </c>
      <c r="AI47" s="16" t="s">
        <v>19242</v>
      </c>
      <c r="AJ47" s="16" t="s">
        <v>19241</v>
      </c>
      <c r="AK47" s="16" t="s">
        <v>19240</v>
      </c>
      <c r="AL47" s="16" t="s">
        <v>19239</v>
      </c>
      <c r="AM47" s="16" t="s">
        <v>19238</v>
      </c>
      <c r="AN47" s="16" t="s">
        <v>19237</v>
      </c>
      <c r="AO47" s="16" t="s">
        <v>19236</v>
      </c>
      <c r="AP47" s="16" t="s">
        <v>19235</v>
      </c>
      <c r="AQ47" s="16" t="s">
        <v>19234</v>
      </c>
      <c r="AR47" s="16" t="s">
        <v>19233</v>
      </c>
      <c r="AS47" s="16" t="s">
        <v>19232</v>
      </c>
      <c r="AT47" s="16" t="s">
        <v>19231</v>
      </c>
      <c r="AU47" s="16" t="s">
        <v>19230</v>
      </c>
      <c r="AV47" s="16" t="s">
        <v>19229</v>
      </c>
      <c r="AW47" s="16" t="s">
        <v>19228</v>
      </c>
      <c r="AX47" s="16" t="s">
        <v>19227</v>
      </c>
      <c r="AY47" s="16" t="s">
        <v>19226</v>
      </c>
      <c r="AZ47" s="16" t="s">
        <v>19225</v>
      </c>
      <c r="BA47" s="16" t="s">
        <v>19224</v>
      </c>
      <c r="BB47" s="16" t="s">
        <v>19223</v>
      </c>
      <c r="BC47" s="16" t="s">
        <v>19222</v>
      </c>
      <c r="BD47" s="16" t="s">
        <v>19221</v>
      </c>
      <c r="BE47" s="16" t="s">
        <v>19220</v>
      </c>
      <c r="BF47" s="16" t="s">
        <v>19219</v>
      </c>
      <c r="BG47" s="16" t="s">
        <v>19218</v>
      </c>
      <c r="BH47" s="16" t="s">
        <v>19217</v>
      </c>
      <c r="BI47" s="16" t="s">
        <v>19216</v>
      </c>
      <c r="BJ47" s="16" t="s">
        <v>19215</v>
      </c>
      <c r="BK47" s="16" t="s">
        <v>19214</v>
      </c>
      <c r="BL47" s="16" t="s">
        <v>19213</v>
      </c>
      <c r="BM47" s="16" t="s">
        <v>19212</v>
      </c>
      <c r="BN47" s="16" t="s">
        <v>19211</v>
      </c>
      <c r="BO47" s="16" t="s">
        <v>19210</v>
      </c>
      <c r="BP47" s="16" t="s">
        <v>19209</v>
      </c>
      <c r="BQ47" s="16" t="s">
        <v>19208</v>
      </c>
    </row>
    <row r="48" spans="1:69" x14ac:dyDescent="0.3">
      <c r="A48" s="16" t="s">
        <v>19207</v>
      </c>
      <c r="B48" s="16" t="s">
        <v>19206</v>
      </c>
      <c r="C48" s="16" t="s">
        <v>19205</v>
      </c>
      <c r="D48" s="16" t="s">
        <v>19204</v>
      </c>
      <c r="E48" s="16" t="s">
        <v>19203</v>
      </c>
      <c r="F48" s="16" t="s">
        <v>19202</v>
      </c>
      <c r="G48" s="16" t="s">
        <v>19201</v>
      </c>
      <c r="H48" s="16" t="s">
        <v>19200</v>
      </c>
      <c r="I48" s="16" t="s">
        <v>19199</v>
      </c>
      <c r="J48" s="16" t="s">
        <v>19198</v>
      </c>
      <c r="K48" s="16" t="s">
        <v>19197</v>
      </c>
      <c r="L48" s="16" t="s">
        <v>19196</v>
      </c>
      <c r="M48" s="16" t="s">
        <v>19195</v>
      </c>
      <c r="N48" s="16" t="s">
        <v>19194</v>
      </c>
      <c r="O48" s="16" t="s">
        <v>19193</v>
      </c>
      <c r="P48" s="16" t="s">
        <v>19192</v>
      </c>
      <c r="Q48" s="16" t="s">
        <v>19191</v>
      </c>
      <c r="R48" s="16" t="s">
        <v>19190</v>
      </c>
      <c r="S48" s="16" t="s">
        <v>19189</v>
      </c>
      <c r="T48" s="16" t="s">
        <v>19188</v>
      </c>
      <c r="U48" s="16" t="s">
        <v>19187</v>
      </c>
      <c r="V48" s="16" t="s">
        <v>19186</v>
      </c>
      <c r="W48" s="16" t="s">
        <v>19185</v>
      </c>
      <c r="X48" s="16" t="s">
        <v>19184</v>
      </c>
      <c r="Y48" s="16" t="s">
        <v>19183</v>
      </c>
      <c r="Z48" s="16" t="s">
        <v>19182</v>
      </c>
      <c r="AA48" s="16" t="s">
        <v>19181</v>
      </c>
      <c r="AB48" s="16" t="s">
        <v>19180</v>
      </c>
      <c r="AC48" s="16" t="s">
        <v>19179</v>
      </c>
      <c r="AD48" s="16" t="s">
        <v>19178</v>
      </c>
      <c r="AE48" s="16" t="s">
        <v>19177</v>
      </c>
      <c r="AF48" s="16" t="s">
        <v>19176</v>
      </c>
      <c r="AG48" s="16" t="s">
        <v>19175</v>
      </c>
      <c r="AH48" s="16" t="s">
        <v>19174</v>
      </c>
      <c r="AI48" s="16" t="s">
        <v>19173</v>
      </c>
      <c r="AJ48" s="16" t="s">
        <v>19172</v>
      </c>
      <c r="AK48" s="16" t="s">
        <v>19171</v>
      </c>
      <c r="AL48" s="16" t="s">
        <v>19170</v>
      </c>
      <c r="AM48" s="16" t="s">
        <v>19169</v>
      </c>
      <c r="AN48" s="16" t="s">
        <v>19168</v>
      </c>
      <c r="AO48" s="16" t="s">
        <v>19167</v>
      </c>
      <c r="AP48" s="16" t="s">
        <v>19166</v>
      </c>
      <c r="AQ48" s="16" t="s">
        <v>19165</v>
      </c>
      <c r="AR48" s="16" t="s">
        <v>19164</v>
      </c>
      <c r="AS48" s="16" t="s">
        <v>19163</v>
      </c>
      <c r="AT48" s="16" t="s">
        <v>19162</v>
      </c>
      <c r="AU48" s="16" t="s">
        <v>19161</v>
      </c>
      <c r="AV48" s="16" t="s">
        <v>19160</v>
      </c>
      <c r="AW48" s="16" t="s">
        <v>19159</v>
      </c>
      <c r="AX48" s="16" t="s">
        <v>19158</v>
      </c>
      <c r="AY48" s="16" t="s">
        <v>19157</v>
      </c>
      <c r="AZ48" s="16" t="s">
        <v>19156</v>
      </c>
      <c r="BA48" s="16" t="s">
        <v>19155</v>
      </c>
      <c r="BB48" s="16" t="s">
        <v>19154</v>
      </c>
      <c r="BC48" s="16" t="s">
        <v>19153</v>
      </c>
      <c r="BD48" s="16" t="s">
        <v>19152</v>
      </c>
      <c r="BE48" s="16" t="s">
        <v>19151</v>
      </c>
      <c r="BF48" s="16" t="s">
        <v>19150</v>
      </c>
      <c r="BG48" s="16" t="s">
        <v>19149</v>
      </c>
      <c r="BH48" s="16" t="s">
        <v>19148</v>
      </c>
      <c r="BI48" s="16" t="s">
        <v>19147</v>
      </c>
      <c r="BJ48" s="16" t="s">
        <v>19146</v>
      </c>
      <c r="BK48" s="16" t="s">
        <v>19145</v>
      </c>
      <c r="BL48" s="16" t="s">
        <v>19144</v>
      </c>
      <c r="BM48" s="16" t="s">
        <v>19143</v>
      </c>
      <c r="BN48" s="16" t="s">
        <v>19142</v>
      </c>
      <c r="BO48" s="16" t="s">
        <v>19141</v>
      </c>
      <c r="BP48" s="16" t="s">
        <v>19140</v>
      </c>
      <c r="BQ48" s="16" t="s">
        <v>19139</v>
      </c>
    </row>
    <row r="49" spans="1:69" x14ac:dyDescent="0.3">
      <c r="A49" s="16" t="s">
        <v>19138</v>
      </c>
      <c r="B49" s="16" t="s">
        <v>19137</v>
      </c>
      <c r="C49" s="16" t="s">
        <v>19136</v>
      </c>
      <c r="D49" s="16" t="s">
        <v>19135</v>
      </c>
      <c r="E49" s="16" t="s">
        <v>19134</v>
      </c>
      <c r="F49" s="16" t="s">
        <v>19133</v>
      </c>
      <c r="G49" s="16" t="s">
        <v>19132</v>
      </c>
      <c r="H49" s="16" t="s">
        <v>19131</v>
      </c>
      <c r="I49" s="16" t="s">
        <v>19130</v>
      </c>
      <c r="J49" s="16" t="s">
        <v>19129</v>
      </c>
      <c r="K49" s="16" t="s">
        <v>19128</v>
      </c>
      <c r="L49" s="16" t="s">
        <v>19127</v>
      </c>
      <c r="M49" s="16" t="s">
        <v>19126</v>
      </c>
      <c r="N49" s="16" t="s">
        <v>19125</v>
      </c>
      <c r="O49" s="16" t="s">
        <v>19124</v>
      </c>
      <c r="P49" s="16" t="s">
        <v>19123</v>
      </c>
      <c r="Q49" s="16" t="s">
        <v>19122</v>
      </c>
      <c r="R49" s="16" t="s">
        <v>19121</v>
      </c>
      <c r="S49" s="16" t="s">
        <v>19120</v>
      </c>
      <c r="T49" s="16" t="s">
        <v>19119</v>
      </c>
      <c r="U49" s="16" t="s">
        <v>19118</v>
      </c>
      <c r="V49" s="16" t="s">
        <v>19117</v>
      </c>
      <c r="W49" s="16" t="s">
        <v>19116</v>
      </c>
      <c r="X49" s="16" t="s">
        <v>19115</v>
      </c>
      <c r="Y49" s="16" t="s">
        <v>19114</v>
      </c>
      <c r="Z49" s="16" t="s">
        <v>19113</v>
      </c>
      <c r="AA49" s="16" t="s">
        <v>19112</v>
      </c>
      <c r="AB49" s="16" t="s">
        <v>19111</v>
      </c>
      <c r="AC49" s="16" t="s">
        <v>19110</v>
      </c>
      <c r="AD49" s="16" t="s">
        <v>19109</v>
      </c>
      <c r="AE49" s="16" t="s">
        <v>19108</v>
      </c>
      <c r="AF49" s="16" t="s">
        <v>19107</v>
      </c>
      <c r="AG49" s="16" t="s">
        <v>19106</v>
      </c>
      <c r="AH49" s="16" t="s">
        <v>19105</v>
      </c>
      <c r="AI49" s="16" t="s">
        <v>19104</v>
      </c>
      <c r="AJ49" s="16" t="s">
        <v>19103</v>
      </c>
      <c r="AK49" s="16" t="s">
        <v>19102</v>
      </c>
      <c r="AL49" s="16" t="s">
        <v>19101</v>
      </c>
      <c r="AM49" s="16" t="s">
        <v>19100</v>
      </c>
      <c r="AN49" s="16" t="s">
        <v>19099</v>
      </c>
      <c r="AO49" s="16" t="s">
        <v>19098</v>
      </c>
      <c r="AP49" s="16" t="s">
        <v>19097</v>
      </c>
      <c r="AQ49" s="16" t="s">
        <v>19096</v>
      </c>
      <c r="AR49" s="16" t="s">
        <v>19095</v>
      </c>
      <c r="AS49" s="16" t="s">
        <v>19094</v>
      </c>
      <c r="AT49" s="16" t="s">
        <v>19093</v>
      </c>
      <c r="AU49" s="16" t="s">
        <v>19092</v>
      </c>
      <c r="AV49" s="16" t="s">
        <v>19091</v>
      </c>
      <c r="AW49" s="16" t="s">
        <v>19090</v>
      </c>
      <c r="AX49" s="16" t="s">
        <v>19089</v>
      </c>
      <c r="AY49" s="16" t="s">
        <v>19088</v>
      </c>
      <c r="AZ49" s="16" t="s">
        <v>19087</v>
      </c>
      <c r="BA49" s="16" t="s">
        <v>19086</v>
      </c>
      <c r="BB49" s="16" t="s">
        <v>19085</v>
      </c>
      <c r="BC49" s="16" t="s">
        <v>19084</v>
      </c>
      <c r="BD49" s="16" t="s">
        <v>19083</v>
      </c>
      <c r="BE49" s="16" t="s">
        <v>19082</v>
      </c>
      <c r="BF49" s="16" t="s">
        <v>19081</v>
      </c>
      <c r="BG49" s="16" t="s">
        <v>19080</v>
      </c>
      <c r="BH49" s="16" t="s">
        <v>19079</v>
      </c>
      <c r="BI49" s="16" t="s">
        <v>19078</v>
      </c>
      <c r="BJ49" s="16" t="s">
        <v>19077</v>
      </c>
      <c r="BK49" s="16" t="s">
        <v>19076</v>
      </c>
      <c r="BL49" s="16" t="s">
        <v>19075</v>
      </c>
      <c r="BM49" s="16" t="s">
        <v>19074</v>
      </c>
      <c r="BN49" s="16" t="s">
        <v>19073</v>
      </c>
      <c r="BO49" s="16" t="s">
        <v>19072</v>
      </c>
      <c r="BP49" s="16" t="s">
        <v>19071</v>
      </c>
      <c r="BQ49" s="16" t="s">
        <v>19070</v>
      </c>
    </row>
    <row r="50" spans="1:69" x14ac:dyDescent="0.3">
      <c r="A50" s="16" t="s">
        <v>19069</v>
      </c>
      <c r="B50" s="16" t="s">
        <v>19068</v>
      </c>
      <c r="C50" s="16" t="s">
        <v>19067</v>
      </c>
      <c r="D50" s="16" t="s">
        <v>19066</v>
      </c>
      <c r="E50" s="16" t="s">
        <v>19065</v>
      </c>
      <c r="F50" s="16" t="s">
        <v>19064</v>
      </c>
      <c r="G50" s="16" t="s">
        <v>19063</v>
      </c>
      <c r="H50" s="16" t="s">
        <v>19062</v>
      </c>
      <c r="I50" s="16" t="s">
        <v>19061</v>
      </c>
      <c r="J50" s="16" t="s">
        <v>19060</v>
      </c>
      <c r="K50" s="16" t="s">
        <v>19059</v>
      </c>
      <c r="L50" s="16" t="s">
        <v>19058</v>
      </c>
      <c r="M50" s="16" t="s">
        <v>19057</v>
      </c>
      <c r="N50" s="16" t="s">
        <v>19056</v>
      </c>
      <c r="O50" s="16" t="s">
        <v>19055</v>
      </c>
      <c r="P50" s="16" t="s">
        <v>19054</v>
      </c>
      <c r="Q50" s="16" t="s">
        <v>19053</v>
      </c>
      <c r="R50" s="16" t="s">
        <v>19052</v>
      </c>
      <c r="S50" s="16" t="s">
        <v>19051</v>
      </c>
      <c r="T50" s="16" t="s">
        <v>19050</v>
      </c>
      <c r="U50" s="16" t="s">
        <v>19049</v>
      </c>
      <c r="V50" s="16" t="s">
        <v>19048</v>
      </c>
      <c r="W50" s="16" t="s">
        <v>19047</v>
      </c>
      <c r="X50" s="16" t="s">
        <v>19046</v>
      </c>
      <c r="Y50" s="16" t="s">
        <v>19045</v>
      </c>
      <c r="Z50" s="16" t="s">
        <v>19044</v>
      </c>
      <c r="AA50" s="16" t="s">
        <v>19043</v>
      </c>
      <c r="AB50" s="16" t="s">
        <v>19042</v>
      </c>
      <c r="AC50" s="16" t="s">
        <v>19041</v>
      </c>
      <c r="AD50" s="16" t="s">
        <v>19040</v>
      </c>
      <c r="AE50" s="16" t="s">
        <v>19039</v>
      </c>
      <c r="AF50" s="16" t="s">
        <v>19038</v>
      </c>
      <c r="AG50" s="16" t="s">
        <v>19037</v>
      </c>
      <c r="AH50" s="16" t="s">
        <v>19036</v>
      </c>
      <c r="AI50" s="16" t="s">
        <v>19035</v>
      </c>
      <c r="AJ50" s="16" t="s">
        <v>19034</v>
      </c>
      <c r="AK50" s="16" t="s">
        <v>19033</v>
      </c>
      <c r="AL50" s="16" t="s">
        <v>19032</v>
      </c>
      <c r="AM50" s="16" t="s">
        <v>19031</v>
      </c>
      <c r="AN50" s="16" t="s">
        <v>19030</v>
      </c>
      <c r="AO50" s="16" t="s">
        <v>19029</v>
      </c>
      <c r="AP50" s="16" t="s">
        <v>19028</v>
      </c>
      <c r="AQ50" s="16" t="s">
        <v>19027</v>
      </c>
      <c r="AR50" s="16" t="s">
        <v>19026</v>
      </c>
      <c r="AS50" s="16" t="s">
        <v>19025</v>
      </c>
      <c r="AT50" s="16" t="s">
        <v>19024</v>
      </c>
      <c r="AU50" s="16" t="s">
        <v>19023</v>
      </c>
      <c r="AV50" s="16" t="s">
        <v>19022</v>
      </c>
      <c r="AW50" s="16" t="s">
        <v>19021</v>
      </c>
      <c r="AX50" s="16" t="s">
        <v>19020</v>
      </c>
      <c r="AY50" s="16" t="s">
        <v>19019</v>
      </c>
      <c r="AZ50" s="16" t="s">
        <v>19018</v>
      </c>
      <c r="BA50" s="16" t="s">
        <v>19017</v>
      </c>
      <c r="BB50" s="16" t="s">
        <v>19016</v>
      </c>
      <c r="BC50" s="16" t="s">
        <v>19015</v>
      </c>
      <c r="BD50" s="16" t="s">
        <v>19014</v>
      </c>
      <c r="BE50" s="16" t="s">
        <v>19013</v>
      </c>
      <c r="BF50" s="16" t="s">
        <v>19012</v>
      </c>
      <c r="BG50" s="16" t="s">
        <v>19011</v>
      </c>
      <c r="BH50" s="16" t="s">
        <v>19010</v>
      </c>
      <c r="BI50" s="16" t="s">
        <v>19009</v>
      </c>
      <c r="BJ50" s="16" t="s">
        <v>19008</v>
      </c>
      <c r="BK50" s="16" t="s">
        <v>19007</v>
      </c>
      <c r="BL50" s="16" t="s">
        <v>19006</v>
      </c>
      <c r="BM50" s="16" t="s">
        <v>19005</v>
      </c>
      <c r="BN50" s="16" t="s">
        <v>19004</v>
      </c>
      <c r="BO50" s="16" t="s">
        <v>19003</v>
      </c>
      <c r="BP50" s="16" t="s">
        <v>19002</v>
      </c>
      <c r="BQ50" s="16" t="s">
        <v>19001</v>
      </c>
    </row>
    <row r="51" spans="1:69" x14ac:dyDescent="0.3">
      <c r="A51" s="16" t="s">
        <v>19000</v>
      </c>
      <c r="B51" s="16" t="s">
        <v>18999</v>
      </c>
      <c r="C51" s="16" t="s">
        <v>18998</v>
      </c>
      <c r="D51" s="16" t="s">
        <v>18997</v>
      </c>
      <c r="E51" s="16" t="s">
        <v>18996</v>
      </c>
      <c r="F51" s="16" t="s">
        <v>18995</v>
      </c>
      <c r="G51" s="16" t="s">
        <v>18994</v>
      </c>
      <c r="H51" s="16" t="s">
        <v>18993</v>
      </c>
      <c r="I51" s="16" t="s">
        <v>18992</v>
      </c>
      <c r="J51" s="16" t="s">
        <v>18991</v>
      </c>
      <c r="K51" s="16" t="s">
        <v>18990</v>
      </c>
      <c r="L51" s="16" t="s">
        <v>18989</v>
      </c>
      <c r="M51" s="16" t="s">
        <v>18988</v>
      </c>
      <c r="N51" s="16" t="s">
        <v>18987</v>
      </c>
      <c r="O51" s="16" t="s">
        <v>18986</v>
      </c>
      <c r="P51" s="16" t="s">
        <v>18985</v>
      </c>
      <c r="Q51" s="16" t="s">
        <v>18984</v>
      </c>
      <c r="R51" s="16" t="s">
        <v>18983</v>
      </c>
      <c r="S51" s="16" t="s">
        <v>18982</v>
      </c>
      <c r="T51" s="16" t="s">
        <v>18981</v>
      </c>
      <c r="U51" s="16" t="s">
        <v>18980</v>
      </c>
      <c r="V51" s="16" t="s">
        <v>18979</v>
      </c>
      <c r="W51" s="16" t="s">
        <v>18978</v>
      </c>
      <c r="X51" s="16" t="s">
        <v>18977</v>
      </c>
      <c r="Y51" s="16" t="s">
        <v>18976</v>
      </c>
      <c r="Z51" s="16" t="s">
        <v>18975</v>
      </c>
      <c r="AA51" s="16" t="s">
        <v>18974</v>
      </c>
      <c r="AB51" s="16" t="s">
        <v>18973</v>
      </c>
      <c r="AC51" s="16" t="s">
        <v>18972</v>
      </c>
      <c r="AD51" s="16" t="s">
        <v>18971</v>
      </c>
      <c r="AE51" s="16" t="s">
        <v>18970</v>
      </c>
      <c r="AF51" s="16" t="s">
        <v>18969</v>
      </c>
      <c r="AG51" s="16" t="s">
        <v>18968</v>
      </c>
      <c r="AH51" s="16" t="s">
        <v>18967</v>
      </c>
      <c r="AI51" s="16" t="s">
        <v>18966</v>
      </c>
      <c r="AJ51" s="16" t="s">
        <v>18965</v>
      </c>
      <c r="AK51" s="16" t="s">
        <v>18964</v>
      </c>
      <c r="AL51" s="16" t="s">
        <v>18963</v>
      </c>
      <c r="AM51" s="16" t="s">
        <v>18962</v>
      </c>
      <c r="AN51" s="16" t="s">
        <v>18961</v>
      </c>
      <c r="AO51" s="16" t="s">
        <v>18960</v>
      </c>
      <c r="AP51" s="16" t="s">
        <v>18959</v>
      </c>
      <c r="AQ51" s="16" t="s">
        <v>18958</v>
      </c>
      <c r="AR51" s="16" t="s">
        <v>18957</v>
      </c>
      <c r="AS51" s="16" t="s">
        <v>18956</v>
      </c>
      <c r="AT51" s="16" t="s">
        <v>18955</v>
      </c>
      <c r="AU51" s="16" t="s">
        <v>18954</v>
      </c>
      <c r="AV51" s="16" t="s">
        <v>18953</v>
      </c>
      <c r="AW51" s="16" t="s">
        <v>18952</v>
      </c>
      <c r="AX51" s="16" t="s">
        <v>18951</v>
      </c>
      <c r="AY51" s="16" t="s">
        <v>18950</v>
      </c>
      <c r="AZ51" s="16" t="s">
        <v>18949</v>
      </c>
      <c r="BA51" s="16" t="s">
        <v>18948</v>
      </c>
      <c r="BB51" s="16" t="s">
        <v>18947</v>
      </c>
      <c r="BC51" s="16" t="s">
        <v>18946</v>
      </c>
      <c r="BD51" s="16" t="s">
        <v>18945</v>
      </c>
      <c r="BE51" s="16" t="s">
        <v>18944</v>
      </c>
      <c r="BF51" s="16" t="s">
        <v>18943</v>
      </c>
      <c r="BG51" s="16" t="s">
        <v>18942</v>
      </c>
      <c r="BH51" s="16" t="s">
        <v>18941</v>
      </c>
      <c r="BI51" s="16" t="s">
        <v>18940</v>
      </c>
      <c r="BJ51" s="16" t="s">
        <v>18939</v>
      </c>
      <c r="BK51" s="16" t="s">
        <v>18938</v>
      </c>
      <c r="BL51" s="16" t="s">
        <v>18937</v>
      </c>
      <c r="BM51" s="16" t="s">
        <v>18936</v>
      </c>
      <c r="BN51" s="16" t="s">
        <v>18935</v>
      </c>
      <c r="BO51" s="16" t="s">
        <v>18934</v>
      </c>
      <c r="BP51" s="16" t="s">
        <v>18933</v>
      </c>
      <c r="BQ51" s="16" t="s">
        <v>18932</v>
      </c>
    </row>
    <row r="52" spans="1:69" x14ac:dyDescent="0.3">
      <c r="A52" s="16" t="s">
        <v>18931</v>
      </c>
      <c r="B52" s="16" t="s">
        <v>18930</v>
      </c>
      <c r="C52" s="16" t="s">
        <v>18929</v>
      </c>
      <c r="D52" s="16" t="s">
        <v>18928</v>
      </c>
      <c r="E52" s="16" t="s">
        <v>18927</v>
      </c>
      <c r="F52" s="16" t="s">
        <v>18926</v>
      </c>
      <c r="G52" s="16" t="s">
        <v>18925</v>
      </c>
      <c r="H52" s="16" t="s">
        <v>18924</v>
      </c>
      <c r="I52" s="16" t="s">
        <v>18923</v>
      </c>
      <c r="J52" s="16" t="s">
        <v>18922</v>
      </c>
      <c r="K52" s="16" t="s">
        <v>18921</v>
      </c>
      <c r="L52" s="16" t="s">
        <v>18920</v>
      </c>
      <c r="M52" s="16" t="s">
        <v>18919</v>
      </c>
      <c r="N52" s="16" t="s">
        <v>18918</v>
      </c>
      <c r="O52" s="16" t="s">
        <v>18917</v>
      </c>
      <c r="P52" s="16" t="s">
        <v>18916</v>
      </c>
      <c r="Q52" s="16" t="s">
        <v>18915</v>
      </c>
      <c r="R52" s="16" t="s">
        <v>18914</v>
      </c>
      <c r="S52" s="16" t="s">
        <v>18913</v>
      </c>
      <c r="T52" s="16" t="s">
        <v>18912</v>
      </c>
      <c r="U52" s="16" t="s">
        <v>18911</v>
      </c>
      <c r="V52" s="16" t="s">
        <v>18910</v>
      </c>
      <c r="W52" s="16" t="s">
        <v>18909</v>
      </c>
      <c r="X52" s="16" t="s">
        <v>18908</v>
      </c>
      <c r="Y52" s="16" t="s">
        <v>18907</v>
      </c>
      <c r="Z52" s="16" t="s">
        <v>18906</v>
      </c>
      <c r="AA52" s="16" t="s">
        <v>18905</v>
      </c>
      <c r="AB52" s="16" t="s">
        <v>18904</v>
      </c>
      <c r="AC52" s="16" t="s">
        <v>18903</v>
      </c>
      <c r="AD52" s="16" t="s">
        <v>18902</v>
      </c>
      <c r="AE52" s="16" t="s">
        <v>18901</v>
      </c>
      <c r="AF52" s="16" t="s">
        <v>18900</v>
      </c>
      <c r="AG52" s="16" t="s">
        <v>18899</v>
      </c>
      <c r="AH52" s="16" t="s">
        <v>18898</v>
      </c>
      <c r="AI52" s="16" t="s">
        <v>18897</v>
      </c>
      <c r="AJ52" s="16" t="s">
        <v>18896</v>
      </c>
      <c r="AK52" s="16" t="s">
        <v>18895</v>
      </c>
      <c r="AL52" s="16" t="s">
        <v>18894</v>
      </c>
      <c r="AM52" s="16" t="s">
        <v>18893</v>
      </c>
      <c r="AN52" s="16" t="s">
        <v>18892</v>
      </c>
      <c r="AO52" s="16" t="s">
        <v>18891</v>
      </c>
      <c r="AP52" s="16" t="s">
        <v>18890</v>
      </c>
      <c r="AQ52" s="16" t="s">
        <v>18889</v>
      </c>
      <c r="AR52" s="16" t="s">
        <v>18888</v>
      </c>
      <c r="AS52" s="16" t="s">
        <v>18887</v>
      </c>
      <c r="AT52" s="16" t="s">
        <v>18886</v>
      </c>
      <c r="AU52" s="16" t="s">
        <v>18885</v>
      </c>
      <c r="AV52" s="16" t="s">
        <v>18884</v>
      </c>
      <c r="AW52" s="16" t="s">
        <v>18883</v>
      </c>
      <c r="AX52" s="16" t="s">
        <v>18882</v>
      </c>
      <c r="AY52" s="16" t="s">
        <v>18881</v>
      </c>
      <c r="AZ52" s="16" t="s">
        <v>18880</v>
      </c>
      <c r="BA52" s="16" t="s">
        <v>18879</v>
      </c>
      <c r="BB52" s="16" t="s">
        <v>18878</v>
      </c>
      <c r="BC52" s="16" t="s">
        <v>18877</v>
      </c>
      <c r="BD52" s="16" t="s">
        <v>18876</v>
      </c>
      <c r="BE52" s="16" t="s">
        <v>18875</v>
      </c>
      <c r="BF52" s="16" t="s">
        <v>18874</v>
      </c>
      <c r="BG52" s="16" t="s">
        <v>18873</v>
      </c>
      <c r="BH52" s="16" t="s">
        <v>18872</v>
      </c>
      <c r="BI52" s="16" t="s">
        <v>18871</v>
      </c>
      <c r="BJ52" s="16" t="s">
        <v>18870</v>
      </c>
      <c r="BK52" s="16" t="s">
        <v>18869</v>
      </c>
      <c r="BL52" s="16" t="s">
        <v>18868</v>
      </c>
      <c r="BM52" s="16" t="s">
        <v>18867</v>
      </c>
      <c r="BN52" s="16" t="s">
        <v>18866</v>
      </c>
      <c r="BO52" s="16" t="s">
        <v>18865</v>
      </c>
      <c r="BP52" s="16" t="s">
        <v>18864</v>
      </c>
      <c r="BQ52" s="16" t="s">
        <v>18863</v>
      </c>
    </row>
    <row r="53" spans="1:69" x14ac:dyDescent="0.3">
      <c r="A53" s="16" t="s">
        <v>18862</v>
      </c>
      <c r="B53" s="16" t="s">
        <v>18861</v>
      </c>
      <c r="C53" s="16" t="s">
        <v>18860</v>
      </c>
      <c r="D53" s="16" t="s">
        <v>18859</v>
      </c>
      <c r="E53" s="16" t="s">
        <v>18858</v>
      </c>
      <c r="F53" s="16" t="s">
        <v>18857</v>
      </c>
      <c r="G53" s="16" t="s">
        <v>18856</v>
      </c>
      <c r="H53" s="16" t="s">
        <v>18855</v>
      </c>
      <c r="I53" s="16" t="s">
        <v>18854</v>
      </c>
      <c r="J53" s="16" t="s">
        <v>18853</v>
      </c>
      <c r="K53" s="16" t="s">
        <v>18852</v>
      </c>
      <c r="L53" s="16" t="s">
        <v>18851</v>
      </c>
      <c r="M53" s="16" t="s">
        <v>18850</v>
      </c>
      <c r="N53" s="16" t="s">
        <v>18849</v>
      </c>
      <c r="O53" s="16" t="s">
        <v>18848</v>
      </c>
      <c r="P53" s="16" t="s">
        <v>18847</v>
      </c>
      <c r="Q53" s="16" t="s">
        <v>18846</v>
      </c>
      <c r="R53" s="16" t="s">
        <v>18845</v>
      </c>
      <c r="S53" s="16" t="s">
        <v>18844</v>
      </c>
      <c r="T53" s="16" t="s">
        <v>18843</v>
      </c>
      <c r="U53" s="16" t="s">
        <v>18842</v>
      </c>
      <c r="V53" s="16" t="s">
        <v>18841</v>
      </c>
      <c r="W53" s="16" t="s">
        <v>18840</v>
      </c>
      <c r="X53" s="16" t="s">
        <v>18839</v>
      </c>
      <c r="Y53" s="16" t="s">
        <v>18838</v>
      </c>
      <c r="Z53" s="16" t="s">
        <v>18837</v>
      </c>
      <c r="AA53" s="16" t="s">
        <v>18836</v>
      </c>
      <c r="AB53" s="16" t="s">
        <v>18835</v>
      </c>
      <c r="AC53" s="16" t="s">
        <v>18834</v>
      </c>
      <c r="AD53" s="16" t="s">
        <v>18833</v>
      </c>
      <c r="AE53" s="16" t="s">
        <v>18832</v>
      </c>
      <c r="AF53" s="16" t="s">
        <v>18831</v>
      </c>
      <c r="AG53" s="16" t="s">
        <v>18830</v>
      </c>
      <c r="AH53" s="16" t="s">
        <v>18829</v>
      </c>
      <c r="AI53" s="16" t="s">
        <v>18828</v>
      </c>
      <c r="AJ53" s="16" t="s">
        <v>18827</v>
      </c>
      <c r="AK53" s="16" t="s">
        <v>18826</v>
      </c>
      <c r="AL53" s="16" t="s">
        <v>18825</v>
      </c>
      <c r="AM53" s="16" t="s">
        <v>18824</v>
      </c>
      <c r="AN53" s="16" t="s">
        <v>18823</v>
      </c>
      <c r="AO53" s="16" t="s">
        <v>18822</v>
      </c>
      <c r="AP53" s="16" t="s">
        <v>18821</v>
      </c>
      <c r="AQ53" s="16" t="s">
        <v>18820</v>
      </c>
      <c r="AR53" s="16" t="s">
        <v>18819</v>
      </c>
      <c r="AS53" s="16" t="s">
        <v>18818</v>
      </c>
      <c r="AT53" s="16" t="s">
        <v>18817</v>
      </c>
      <c r="AU53" s="16" t="s">
        <v>18816</v>
      </c>
      <c r="AV53" s="16" t="s">
        <v>18815</v>
      </c>
      <c r="AW53" s="16" t="s">
        <v>18814</v>
      </c>
      <c r="AX53" s="16" t="s">
        <v>18813</v>
      </c>
      <c r="AY53" s="16" t="s">
        <v>18812</v>
      </c>
      <c r="AZ53" s="16" t="s">
        <v>18811</v>
      </c>
      <c r="BA53" s="16" t="s">
        <v>18810</v>
      </c>
      <c r="BB53" s="16" t="s">
        <v>18809</v>
      </c>
      <c r="BC53" s="16" t="s">
        <v>18808</v>
      </c>
      <c r="BD53" s="16" t="s">
        <v>18807</v>
      </c>
      <c r="BE53" s="16" t="s">
        <v>18806</v>
      </c>
      <c r="BF53" s="16" t="s">
        <v>18805</v>
      </c>
      <c r="BG53" s="16" t="s">
        <v>18804</v>
      </c>
      <c r="BH53" s="16" t="s">
        <v>18803</v>
      </c>
      <c r="BI53" s="16" t="s">
        <v>18802</v>
      </c>
      <c r="BJ53" s="16" t="s">
        <v>18801</v>
      </c>
      <c r="BK53" s="16" t="s">
        <v>18800</v>
      </c>
      <c r="BL53" s="16" t="s">
        <v>18799</v>
      </c>
      <c r="BM53" s="16" t="s">
        <v>18798</v>
      </c>
      <c r="BN53" s="16" t="s">
        <v>18797</v>
      </c>
      <c r="BO53" s="16" t="s">
        <v>18796</v>
      </c>
      <c r="BP53" s="16" t="s">
        <v>18795</v>
      </c>
      <c r="BQ53" s="16" t="s">
        <v>18794</v>
      </c>
    </row>
    <row r="54" spans="1:69" x14ac:dyDescent="0.3">
      <c r="A54" s="16" t="s">
        <v>18793</v>
      </c>
      <c r="B54" s="16" t="s">
        <v>18792</v>
      </c>
      <c r="C54" s="16" t="s">
        <v>18791</v>
      </c>
      <c r="D54" s="16" t="s">
        <v>18790</v>
      </c>
      <c r="E54" s="16" t="s">
        <v>18789</v>
      </c>
      <c r="F54" s="16" t="s">
        <v>18788</v>
      </c>
      <c r="G54" s="16" t="s">
        <v>18787</v>
      </c>
      <c r="H54" s="16" t="s">
        <v>18786</v>
      </c>
      <c r="I54" s="16" t="s">
        <v>18785</v>
      </c>
      <c r="J54" s="16" t="s">
        <v>18784</v>
      </c>
      <c r="K54" s="16" t="s">
        <v>18783</v>
      </c>
      <c r="L54" s="16" t="s">
        <v>18782</v>
      </c>
      <c r="M54" s="16" t="s">
        <v>18781</v>
      </c>
      <c r="N54" s="16" t="s">
        <v>18780</v>
      </c>
      <c r="O54" s="16" t="s">
        <v>18779</v>
      </c>
      <c r="P54" s="16" t="s">
        <v>18778</v>
      </c>
      <c r="Q54" s="16" t="s">
        <v>18777</v>
      </c>
      <c r="R54" s="16" t="s">
        <v>18776</v>
      </c>
      <c r="S54" s="16" t="s">
        <v>18775</v>
      </c>
      <c r="T54" s="16" t="s">
        <v>18774</v>
      </c>
      <c r="U54" s="16" t="s">
        <v>18773</v>
      </c>
      <c r="V54" s="16" t="s">
        <v>18772</v>
      </c>
      <c r="W54" s="16" t="s">
        <v>18771</v>
      </c>
      <c r="X54" s="16" t="s">
        <v>18770</v>
      </c>
      <c r="Y54" s="16" t="s">
        <v>18769</v>
      </c>
      <c r="Z54" s="16" t="s">
        <v>18768</v>
      </c>
      <c r="AA54" s="16" t="s">
        <v>18767</v>
      </c>
      <c r="AB54" s="16" t="s">
        <v>18766</v>
      </c>
      <c r="AC54" s="16" t="s">
        <v>18765</v>
      </c>
      <c r="AD54" s="16" t="s">
        <v>18764</v>
      </c>
      <c r="AE54" s="16" t="s">
        <v>18763</v>
      </c>
      <c r="AF54" s="16" t="s">
        <v>18762</v>
      </c>
      <c r="AG54" s="16" t="s">
        <v>18761</v>
      </c>
      <c r="AH54" s="16" t="s">
        <v>18760</v>
      </c>
      <c r="AI54" s="16" t="s">
        <v>18759</v>
      </c>
      <c r="AJ54" s="16" t="s">
        <v>18758</v>
      </c>
      <c r="AK54" s="16" t="s">
        <v>18757</v>
      </c>
      <c r="AL54" s="16" t="s">
        <v>18756</v>
      </c>
      <c r="AM54" s="16" t="s">
        <v>18755</v>
      </c>
      <c r="AN54" s="16" t="s">
        <v>18754</v>
      </c>
      <c r="AO54" s="16" t="s">
        <v>18753</v>
      </c>
      <c r="AP54" s="16" t="s">
        <v>18752</v>
      </c>
      <c r="AQ54" s="16" t="s">
        <v>18751</v>
      </c>
      <c r="AR54" s="16" t="s">
        <v>18750</v>
      </c>
      <c r="AS54" s="16" t="s">
        <v>18749</v>
      </c>
      <c r="AT54" s="16" t="s">
        <v>18748</v>
      </c>
      <c r="AU54" s="16" t="s">
        <v>18747</v>
      </c>
      <c r="AV54" s="16" t="s">
        <v>18746</v>
      </c>
      <c r="AW54" s="16" t="s">
        <v>18745</v>
      </c>
      <c r="AX54" s="16" t="s">
        <v>18744</v>
      </c>
      <c r="AY54" s="16" t="s">
        <v>18743</v>
      </c>
      <c r="AZ54" s="16" t="s">
        <v>18742</v>
      </c>
      <c r="BA54" s="16" t="s">
        <v>18741</v>
      </c>
      <c r="BB54" s="16" t="s">
        <v>18740</v>
      </c>
      <c r="BC54" s="16" t="s">
        <v>18739</v>
      </c>
      <c r="BD54" s="16" t="s">
        <v>18738</v>
      </c>
      <c r="BE54" s="16" t="s">
        <v>18737</v>
      </c>
      <c r="BF54" s="16" t="s">
        <v>18736</v>
      </c>
      <c r="BG54" s="16" t="s">
        <v>18735</v>
      </c>
      <c r="BH54" s="16" t="s">
        <v>18734</v>
      </c>
      <c r="BI54" s="16" t="s">
        <v>18733</v>
      </c>
      <c r="BJ54" s="16" t="s">
        <v>18732</v>
      </c>
      <c r="BK54" s="16" t="s">
        <v>18731</v>
      </c>
      <c r="BL54" s="16" t="s">
        <v>18730</v>
      </c>
      <c r="BM54" s="16" t="s">
        <v>18729</v>
      </c>
      <c r="BN54" s="16" t="s">
        <v>18728</v>
      </c>
      <c r="BO54" s="16" t="s">
        <v>18727</v>
      </c>
      <c r="BP54" s="16" t="s">
        <v>18726</v>
      </c>
      <c r="BQ54" s="16" t="s">
        <v>18725</v>
      </c>
    </row>
    <row r="55" spans="1:69" x14ac:dyDescent="0.3">
      <c r="A55" s="16" t="s">
        <v>18724</v>
      </c>
      <c r="B55" s="16" t="s">
        <v>18723</v>
      </c>
      <c r="C55" s="16" t="s">
        <v>18722</v>
      </c>
      <c r="D55" s="16" t="s">
        <v>18721</v>
      </c>
      <c r="E55" s="16" t="s">
        <v>18720</v>
      </c>
      <c r="F55" s="16" t="s">
        <v>18719</v>
      </c>
      <c r="G55" s="16" t="s">
        <v>18718</v>
      </c>
      <c r="H55" s="16" t="s">
        <v>18717</v>
      </c>
      <c r="I55" s="16" t="s">
        <v>18716</v>
      </c>
      <c r="J55" s="16" t="s">
        <v>18715</v>
      </c>
      <c r="K55" s="16" t="s">
        <v>18714</v>
      </c>
      <c r="L55" s="16" t="s">
        <v>18713</v>
      </c>
      <c r="M55" s="16" t="s">
        <v>18712</v>
      </c>
      <c r="N55" s="16" t="s">
        <v>18711</v>
      </c>
      <c r="O55" s="16" t="s">
        <v>18710</v>
      </c>
      <c r="P55" s="16" t="s">
        <v>18709</v>
      </c>
      <c r="Q55" s="16" t="s">
        <v>18708</v>
      </c>
      <c r="R55" s="16" t="s">
        <v>18707</v>
      </c>
      <c r="S55" s="16" t="s">
        <v>18706</v>
      </c>
      <c r="T55" s="16" t="s">
        <v>18705</v>
      </c>
      <c r="U55" s="16" t="s">
        <v>18704</v>
      </c>
      <c r="V55" s="16" t="s">
        <v>18703</v>
      </c>
      <c r="W55" s="16" t="s">
        <v>18702</v>
      </c>
      <c r="X55" s="16" t="s">
        <v>18701</v>
      </c>
      <c r="Y55" s="16" t="s">
        <v>18700</v>
      </c>
      <c r="Z55" s="16" t="s">
        <v>18699</v>
      </c>
      <c r="AA55" s="16" t="s">
        <v>18698</v>
      </c>
      <c r="AB55" s="16" t="s">
        <v>18697</v>
      </c>
      <c r="AC55" s="16" t="s">
        <v>18696</v>
      </c>
      <c r="AD55" s="16" t="s">
        <v>18695</v>
      </c>
      <c r="AE55" s="16" t="s">
        <v>18694</v>
      </c>
      <c r="AF55" s="16" t="s">
        <v>18693</v>
      </c>
      <c r="AG55" s="16" t="s">
        <v>18692</v>
      </c>
      <c r="AH55" s="16" t="s">
        <v>18691</v>
      </c>
      <c r="AI55" s="16" t="s">
        <v>18690</v>
      </c>
      <c r="AJ55" s="16" t="s">
        <v>18689</v>
      </c>
      <c r="AK55" s="16" t="s">
        <v>18688</v>
      </c>
      <c r="AL55" s="16" t="s">
        <v>18687</v>
      </c>
      <c r="AM55" s="16" t="s">
        <v>18686</v>
      </c>
      <c r="AN55" s="16" t="s">
        <v>18685</v>
      </c>
      <c r="AO55" s="16" t="s">
        <v>18684</v>
      </c>
      <c r="AP55" s="16" t="s">
        <v>18683</v>
      </c>
      <c r="AQ55" s="16" t="s">
        <v>18682</v>
      </c>
      <c r="AR55" s="16" t="s">
        <v>18681</v>
      </c>
      <c r="AS55" s="16" t="s">
        <v>18680</v>
      </c>
      <c r="AT55" s="16" t="s">
        <v>18679</v>
      </c>
      <c r="AU55" s="16" t="s">
        <v>18678</v>
      </c>
      <c r="AV55" s="16" t="s">
        <v>18677</v>
      </c>
      <c r="AW55" s="16" t="s">
        <v>18676</v>
      </c>
      <c r="AX55" s="16" t="s">
        <v>18675</v>
      </c>
      <c r="AY55" s="16" t="s">
        <v>18674</v>
      </c>
      <c r="AZ55" s="16" t="s">
        <v>18673</v>
      </c>
      <c r="BA55" s="16" t="s">
        <v>18672</v>
      </c>
      <c r="BB55" s="16" t="s">
        <v>18671</v>
      </c>
      <c r="BC55" s="16" t="s">
        <v>18670</v>
      </c>
      <c r="BD55" s="16" t="s">
        <v>18669</v>
      </c>
      <c r="BE55" s="16" t="s">
        <v>18668</v>
      </c>
      <c r="BF55" s="16" t="s">
        <v>18667</v>
      </c>
      <c r="BG55" s="16" t="s">
        <v>18666</v>
      </c>
      <c r="BH55" s="16" t="s">
        <v>18665</v>
      </c>
      <c r="BI55" s="16" t="s">
        <v>18664</v>
      </c>
      <c r="BJ55" s="16" t="s">
        <v>18663</v>
      </c>
      <c r="BK55" s="16" t="s">
        <v>18662</v>
      </c>
      <c r="BL55" s="16" t="s">
        <v>18661</v>
      </c>
      <c r="BM55" s="16" t="s">
        <v>18660</v>
      </c>
      <c r="BN55" s="16" t="s">
        <v>18659</v>
      </c>
      <c r="BO55" s="16" t="s">
        <v>18658</v>
      </c>
      <c r="BP55" s="16" t="s">
        <v>18657</v>
      </c>
      <c r="BQ55" s="16" t="s">
        <v>18656</v>
      </c>
    </row>
    <row r="56" spans="1:69" x14ac:dyDescent="0.3">
      <c r="A56" s="16" t="s">
        <v>18655</v>
      </c>
      <c r="B56" s="16" t="s">
        <v>18654</v>
      </c>
      <c r="C56" s="16" t="s">
        <v>18653</v>
      </c>
      <c r="D56" s="16" t="s">
        <v>18652</v>
      </c>
      <c r="E56" s="16" t="s">
        <v>18651</v>
      </c>
      <c r="F56" s="16" t="s">
        <v>18650</v>
      </c>
      <c r="G56" s="16" t="s">
        <v>18649</v>
      </c>
      <c r="H56" s="16" t="s">
        <v>18648</v>
      </c>
      <c r="I56" s="16" t="s">
        <v>18647</v>
      </c>
      <c r="J56" s="16" t="s">
        <v>18646</v>
      </c>
      <c r="K56" s="16" t="s">
        <v>18645</v>
      </c>
      <c r="L56" s="16" t="s">
        <v>18644</v>
      </c>
      <c r="M56" s="16" t="s">
        <v>18643</v>
      </c>
      <c r="N56" s="16" t="s">
        <v>18642</v>
      </c>
      <c r="O56" s="16" t="s">
        <v>18641</v>
      </c>
      <c r="P56" s="16" t="s">
        <v>18640</v>
      </c>
      <c r="Q56" s="16" t="s">
        <v>18639</v>
      </c>
      <c r="R56" s="16" t="s">
        <v>18638</v>
      </c>
      <c r="S56" s="16" t="s">
        <v>18637</v>
      </c>
      <c r="T56" s="16" t="s">
        <v>18636</v>
      </c>
      <c r="U56" s="16" t="s">
        <v>18635</v>
      </c>
      <c r="V56" s="16" t="s">
        <v>18634</v>
      </c>
      <c r="W56" s="16" t="s">
        <v>18633</v>
      </c>
      <c r="X56" s="16" t="s">
        <v>18632</v>
      </c>
      <c r="Y56" s="16" t="s">
        <v>18631</v>
      </c>
      <c r="Z56" s="16" t="s">
        <v>18630</v>
      </c>
      <c r="AA56" s="16" t="s">
        <v>18629</v>
      </c>
      <c r="AB56" s="16" t="s">
        <v>18628</v>
      </c>
      <c r="AC56" s="16" t="s">
        <v>18627</v>
      </c>
      <c r="AD56" s="16" t="s">
        <v>18626</v>
      </c>
      <c r="AE56" s="16" t="s">
        <v>18625</v>
      </c>
      <c r="AF56" s="16" t="s">
        <v>18624</v>
      </c>
      <c r="AG56" s="16" t="s">
        <v>18623</v>
      </c>
      <c r="AH56" s="16" t="s">
        <v>18622</v>
      </c>
      <c r="AI56" s="16" t="s">
        <v>18621</v>
      </c>
      <c r="AJ56" s="16" t="s">
        <v>18620</v>
      </c>
      <c r="AK56" s="16" t="s">
        <v>18619</v>
      </c>
      <c r="AL56" s="16" t="s">
        <v>18618</v>
      </c>
      <c r="AM56" s="16" t="s">
        <v>18617</v>
      </c>
      <c r="AN56" s="16" t="s">
        <v>18616</v>
      </c>
      <c r="AO56" s="16" t="s">
        <v>18615</v>
      </c>
      <c r="AP56" s="16" t="s">
        <v>18614</v>
      </c>
      <c r="AQ56" s="16" t="s">
        <v>18613</v>
      </c>
      <c r="AR56" s="16" t="s">
        <v>18612</v>
      </c>
      <c r="AS56" s="16" t="s">
        <v>18611</v>
      </c>
      <c r="AT56" s="16" t="s">
        <v>18610</v>
      </c>
      <c r="AU56" s="16" t="s">
        <v>18609</v>
      </c>
      <c r="AV56" s="16" t="s">
        <v>18608</v>
      </c>
      <c r="AW56" s="16" t="s">
        <v>18607</v>
      </c>
      <c r="AX56" s="16" t="s">
        <v>18606</v>
      </c>
      <c r="AY56" s="16" t="s">
        <v>18605</v>
      </c>
      <c r="AZ56" s="16" t="s">
        <v>18604</v>
      </c>
      <c r="BA56" s="16" t="s">
        <v>18603</v>
      </c>
      <c r="BB56" s="16" t="s">
        <v>18602</v>
      </c>
      <c r="BC56" s="16" t="s">
        <v>18601</v>
      </c>
      <c r="BD56" s="16" t="s">
        <v>18600</v>
      </c>
      <c r="BE56" s="16" t="s">
        <v>18599</v>
      </c>
      <c r="BF56" s="16" t="s">
        <v>18598</v>
      </c>
      <c r="BG56" s="16" t="s">
        <v>18597</v>
      </c>
      <c r="BH56" s="16" t="s">
        <v>18596</v>
      </c>
      <c r="BI56" s="16" t="s">
        <v>18595</v>
      </c>
      <c r="BJ56" s="16" t="s">
        <v>18594</v>
      </c>
      <c r="BK56" s="16" t="s">
        <v>18593</v>
      </c>
      <c r="BL56" s="16" t="s">
        <v>18592</v>
      </c>
      <c r="BM56" s="16" t="s">
        <v>18591</v>
      </c>
      <c r="BN56" s="16" t="s">
        <v>18590</v>
      </c>
      <c r="BO56" s="16" t="s">
        <v>18589</v>
      </c>
      <c r="BP56" s="16" t="s">
        <v>18588</v>
      </c>
      <c r="BQ56" s="16" t="s">
        <v>18587</v>
      </c>
    </row>
    <row r="57" spans="1:69" x14ac:dyDescent="0.3">
      <c r="A57" s="16" t="s">
        <v>18586</v>
      </c>
      <c r="B57" s="16" t="s">
        <v>18585</v>
      </c>
      <c r="C57" s="16" t="s">
        <v>18584</v>
      </c>
      <c r="D57" s="16" t="s">
        <v>18583</v>
      </c>
      <c r="E57" s="16" t="s">
        <v>18582</v>
      </c>
      <c r="F57" s="16" t="s">
        <v>18581</v>
      </c>
      <c r="G57" s="16" t="s">
        <v>18580</v>
      </c>
      <c r="H57" s="16" t="s">
        <v>18579</v>
      </c>
      <c r="I57" s="16" t="s">
        <v>18578</v>
      </c>
      <c r="J57" s="16" t="s">
        <v>18577</v>
      </c>
      <c r="K57" s="16" t="s">
        <v>18576</v>
      </c>
      <c r="L57" s="16" t="s">
        <v>18575</v>
      </c>
      <c r="M57" s="16" t="s">
        <v>18574</v>
      </c>
      <c r="N57" s="16" t="s">
        <v>18573</v>
      </c>
      <c r="O57" s="16" t="s">
        <v>18572</v>
      </c>
      <c r="P57" s="16" t="s">
        <v>18571</v>
      </c>
      <c r="Q57" s="16" t="s">
        <v>18570</v>
      </c>
      <c r="R57" s="16" t="s">
        <v>18569</v>
      </c>
      <c r="S57" s="16" t="s">
        <v>18568</v>
      </c>
      <c r="T57" s="16" t="s">
        <v>18567</v>
      </c>
      <c r="U57" s="16" t="s">
        <v>18566</v>
      </c>
      <c r="V57" s="16" t="s">
        <v>18565</v>
      </c>
      <c r="W57" s="16" t="s">
        <v>18564</v>
      </c>
      <c r="X57" s="16" t="s">
        <v>18563</v>
      </c>
      <c r="Y57" s="16" t="s">
        <v>18562</v>
      </c>
      <c r="Z57" s="16" t="s">
        <v>18561</v>
      </c>
      <c r="AA57" s="16" t="s">
        <v>18560</v>
      </c>
      <c r="AB57" s="16" t="s">
        <v>18559</v>
      </c>
      <c r="AC57" s="16" t="s">
        <v>18558</v>
      </c>
      <c r="AD57" s="16" t="s">
        <v>18557</v>
      </c>
      <c r="AE57" s="16" t="s">
        <v>18556</v>
      </c>
      <c r="AF57" s="16" t="s">
        <v>18555</v>
      </c>
      <c r="AG57" s="16" t="s">
        <v>18554</v>
      </c>
      <c r="AH57" s="16" t="s">
        <v>18553</v>
      </c>
      <c r="AI57" s="16" t="s">
        <v>18552</v>
      </c>
      <c r="AJ57" s="16" t="s">
        <v>18551</v>
      </c>
      <c r="AK57" s="16" t="s">
        <v>18550</v>
      </c>
      <c r="AL57" s="16" t="s">
        <v>18549</v>
      </c>
      <c r="AM57" s="16" t="s">
        <v>18548</v>
      </c>
      <c r="AN57" s="16" t="s">
        <v>18547</v>
      </c>
      <c r="AO57" s="16" t="s">
        <v>18546</v>
      </c>
      <c r="AP57" s="16" t="s">
        <v>18545</v>
      </c>
      <c r="AQ57" s="16" t="s">
        <v>18544</v>
      </c>
      <c r="AR57" s="16" t="s">
        <v>18543</v>
      </c>
      <c r="AS57" s="16" t="s">
        <v>18542</v>
      </c>
      <c r="AT57" s="16" t="s">
        <v>18541</v>
      </c>
      <c r="AU57" s="16" t="s">
        <v>18540</v>
      </c>
      <c r="AV57" s="16" t="s">
        <v>18539</v>
      </c>
      <c r="AW57" s="16" t="s">
        <v>18538</v>
      </c>
      <c r="AX57" s="16" t="s">
        <v>18537</v>
      </c>
      <c r="AY57" s="16" t="s">
        <v>18536</v>
      </c>
      <c r="AZ57" s="16" t="s">
        <v>18535</v>
      </c>
      <c r="BA57" s="16" t="s">
        <v>18534</v>
      </c>
      <c r="BB57" s="16" t="s">
        <v>18533</v>
      </c>
      <c r="BC57" s="16" t="s">
        <v>18532</v>
      </c>
      <c r="BD57" s="16" t="s">
        <v>18531</v>
      </c>
      <c r="BE57" s="16" t="s">
        <v>18530</v>
      </c>
      <c r="BF57" s="16" t="s">
        <v>18529</v>
      </c>
      <c r="BG57" s="16" t="s">
        <v>18528</v>
      </c>
      <c r="BH57" s="16" t="s">
        <v>18527</v>
      </c>
      <c r="BI57" s="16" t="s">
        <v>18526</v>
      </c>
      <c r="BJ57" s="16" t="s">
        <v>18525</v>
      </c>
      <c r="BK57" s="16" t="s">
        <v>18524</v>
      </c>
      <c r="BL57" s="16" t="s">
        <v>18523</v>
      </c>
      <c r="BM57" s="16" t="s">
        <v>18522</v>
      </c>
      <c r="BN57" s="16" t="s">
        <v>18521</v>
      </c>
      <c r="BO57" s="16" t="s">
        <v>18520</v>
      </c>
      <c r="BP57" s="16" t="s">
        <v>18519</v>
      </c>
      <c r="BQ57" s="16" t="s">
        <v>18518</v>
      </c>
    </row>
    <row r="58" spans="1:69" x14ac:dyDescent="0.3">
      <c r="A58" s="16" t="s">
        <v>18517</v>
      </c>
      <c r="B58" s="16" t="s">
        <v>18516</v>
      </c>
      <c r="C58" s="16" t="s">
        <v>18515</v>
      </c>
      <c r="D58" s="16" t="s">
        <v>18514</v>
      </c>
      <c r="E58" s="16" t="s">
        <v>18513</v>
      </c>
      <c r="F58" s="16" t="s">
        <v>18512</v>
      </c>
      <c r="G58" s="16" t="s">
        <v>18511</v>
      </c>
      <c r="H58" s="16" t="s">
        <v>18510</v>
      </c>
      <c r="I58" s="16" t="s">
        <v>18509</v>
      </c>
      <c r="J58" s="16" t="s">
        <v>18508</v>
      </c>
      <c r="K58" s="16" t="s">
        <v>18507</v>
      </c>
      <c r="L58" s="16" t="s">
        <v>18506</v>
      </c>
      <c r="M58" s="16" t="s">
        <v>18505</v>
      </c>
      <c r="N58" s="16" t="s">
        <v>18504</v>
      </c>
      <c r="O58" s="16" t="s">
        <v>18503</v>
      </c>
      <c r="P58" s="16" t="s">
        <v>18502</v>
      </c>
      <c r="Q58" s="16" t="s">
        <v>18501</v>
      </c>
      <c r="R58" s="16" t="s">
        <v>18500</v>
      </c>
      <c r="S58" s="16" t="s">
        <v>18499</v>
      </c>
      <c r="T58" s="16" t="s">
        <v>18498</v>
      </c>
      <c r="U58" s="16" t="s">
        <v>18497</v>
      </c>
      <c r="V58" s="16" t="s">
        <v>18496</v>
      </c>
      <c r="W58" s="16" t="s">
        <v>18495</v>
      </c>
      <c r="X58" s="16" t="s">
        <v>18494</v>
      </c>
      <c r="Y58" s="16" t="s">
        <v>18493</v>
      </c>
      <c r="Z58" s="16" t="s">
        <v>18492</v>
      </c>
      <c r="AA58" s="16" t="s">
        <v>18491</v>
      </c>
      <c r="AB58" s="16" t="s">
        <v>18490</v>
      </c>
      <c r="AC58" s="16" t="s">
        <v>18489</v>
      </c>
      <c r="AD58" s="16" t="s">
        <v>18488</v>
      </c>
      <c r="AE58" s="16" t="s">
        <v>18487</v>
      </c>
      <c r="AF58" s="16" t="s">
        <v>18486</v>
      </c>
      <c r="AG58" s="16" t="s">
        <v>18485</v>
      </c>
      <c r="AH58" s="16" t="s">
        <v>18484</v>
      </c>
      <c r="AI58" s="16" t="s">
        <v>18483</v>
      </c>
      <c r="AJ58" s="16" t="s">
        <v>18482</v>
      </c>
      <c r="AK58" s="16" t="s">
        <v>18481</v>
      </c>
      <c r="AL58" s="16" t="s">
        <v>18480</v>
      </c>
      <c r="AM58" s="16" t="s">
        <v>18479</v>
      </c>
      <c r="AN58" s="16" t="s">
        <v>18478</v>
      </c>
      <c r="AO58" s="16" t="s">
        <v>18477</v>
      </c>
      <c r="AP58" s="16" t="s">
        <v>18476</v>
      </c>
      <c r="AQ58" s="16" t="s">
        <v>18475</v>
      </c>
      <c r="AR58" s="16" t="s">
        <v>18474</v>
      </c>
      <c r="AS58" s="16" t="s">
        <v>18473</v>
      </c>
      <c r="AT58" s="16" t="s">
        <v>18472</v>
      </c>
      <c r="AU58" s="16" t="s">
        <v>18471</v>
      </c>
      <c r="AV58" s="16" t="s">
        <v>18470</v>
      </c>
      <c r="AW58" s="16" t="s">
        <v>18469</v>
      </c>
      <c r="AX58" s="16" t="s">
        <v>18468</v>
      </c>
      <c r="AY58" s="16" t="s">
        <v>18467</v>
      </c>
      <c r="AZ58" s="16" t="s">
        <v>18466</v>
      </c>
      <c r="BA58" s="16" t="s">
        <v>18465</v>
      </c>
      <c r="BB58" s="16" t="s">
        <v>18464</v>
      </c>
      <c r="BC58" s="16" t="s">
        <v>18463</v>
      </c>
      <c r="BD58" s="16" t="s">
        <v>18462</v>
      </c>
      <c r="BE58" s="16" t="s">
        <v>18461</v>
      </c>
      <c r="BF58" s="16" t="s">
        <v>18460</v>
      </c>
      <c r="BG58" s="16" t="s">
        <v>18459</v>
      </c>
      <c r="BH58" s="16" t="s">
        <v>18458</v>
      </c>
      <c r="BI58" s="16" t="s">
        <v>18457</v>
      </c>
      <c r="BJ58" s="16" t="s">
        <v>18456</v>
      </c>
      <c r="BK58" s="16" t="s">
        <v>18455</v>
      </c>
      <c r="BL58" s="16" t="s">
        <v>18454</v>
      </c>
      <c r="BM58" s="16" t="s">
        <v>18453</v>
      </c>
      <c r="BN58" s="16" t="s">
        <v>18452</v>
      </c>
      <c r="BO58" s="16" t="s">
        <v>18451</v>
      </c>
      <c r="BP58" s="16" t="s">
        <v>18450</v>
      </c>
      <c r="BQ58" s="16" t="s">
        <v>18449</v>
      </c>
    </row>
    <row r="59" spans="1:69" x14ac:dyDescent="0.3">
      <c r="A59" s="16" t="s">
        <v>18448</v>
      </c>
      <c r="B59" s="16" t="s">
        <v>18447</v>
      </c>
      <c r="C59" s="16" t="s">
        <v>18446</v>
      </c>
      <c r="D59" s="16" t="s">
        <v>18445</v>
      </c>
      <c r="E59" s="16" t="s">
        <v>18444</v>
      </c>
      <c r="F59" s="16" t="s">
        <v>18443</v>
      </c>
      <c r="G59" s="16" t="s">
        <v>18442</v>
      </c>
      <c r="H59" s="16" t="s">
        <v>18441</v>
      </c>
      <c r="I59" s="16" t="s">
        <v>18440</v>
      </c>
      <c r="J59" s="16" t="s">
        <v>18439</v>
      </c>
      <c r="K59" s="16" t="s">
        <v>18438</v>
      </c>
      <c r="L59" s="16" t="s">
        <v>18437</v>
      </c>
      <c r="M59" s="16" t="s">
        <v>18436</v>
      </c>
      <c r="N59" s="16" t="s">
        <v>18435</v>
      </c>
      <c r="O59" s="16" t="s">
        <v>18434</v>
      </c>
      <c r="P59" s="16" t="s">
        <v>18433</v>
      </c>
      <c r="Q59" s="16" t="s">
        <v>18432</v>
      </c>
      <c r="R59" s="16" t="s">
        <v>18431</v>
      </c>
      <c r="S59" s="16" t="s">
        <v>18430</v>
      </c>
      <c r="T59" s="16" t="s">
        <v>18429</v>
      </c>
      <c r="U59" s="16" t="s">
        <v>18428</v>
      </c>
      <c r="V59" s="16" t="s">
        <v>18427</v>
      </c>
      <c r="W59" s="16" t="s">
        <v>18426</v>
      </c>
      <c r="X59" s="16" t="s">
        <v>18425</v>
      </c>
      <c r="Y59" s="16" t="s">
        <v>18424</v>
      </c>
      <c r="Z59" s="16" t="s">
        <v>18423</v>
      </c>
      <c r="AA59" s="16" t="s">
        <v>18422</v>
      </c>
      <c r="AB59" s="16" t="s">
        <v>18421</v>
      </c>
      <c r="AC59" s="16" t="s">
        <v>18420</v>
      </c>
      <c r="AD59" s="16" t="s">
        <v>18419</v>
      </c>
      <c r="AE59" s="16" t="s">
        <v>18418</v>
      </c>
      <c r="AF59" s="16" t="s">
        <v>18417</v>
      </c>
      <c r="AG59" s="16" t="s">
        <v>18416</v>
      </c>
      <c r="AH59" s="16" t="s">
        <v>18415</v>
      </c>
      <c r="AI59" s="16" t="s">
        <v>18414</v>
      </c>
      <c r="AJ59" s="16" t="s">
        <v>18413</v>
      </c>
      <c r="AK59" s="16" t="s">
        <v>18412</v>
      </c>
      <c r="AL59" s="16" t="s">
        <v>18411</v>
      </c>
      <c r="AM59" s="16" t="s">
        <v>18410</v>
      </c>
      <c r="AN59" s="16" t="s">
        <v>18409</v>
      </c>
      <c r="AO59" s="16" t="s">
        <v>18408</v>
      </c>
      <c r="AP59" s="16" t="s">
        <v>18407</v>
      </c>
      <c r="AQ59" s="16" t="s">
        <v>18406</v>
      </c>
      <c r="AR59" s="16" t="s">
        <v>18405</v>
      </c>
      <c r="AS59" s="16" t="s">
        <v>18404</v>
      </c>
      <c r="AT59" s="16" t="s">
        <v>18403</v>
      </c>
      <c r="AU59" s="16" t="s">
        <v>18402</v>
      </c>
      <c r="AV59" s="16" t="s">
        <v>18401</v>
      </c>
      <c r="AW59" s="16" t="s">
        <v>18400</v>
      </c>
      <c r="AX59" s="16" t="s">
        <v>18399</v>
      </c>
      <c r="AY59" s="16" t="s">
        <v>18398</v>
      </c>
      <c r="AZ59" s="16" t="s">
        <v>18397</v>
      </c>
      <c r="BA59" s="16" t="s">
        <v>18396</v>
      </c>
      <c r="BB59" s="16" t="s">
        <v>18395</v>
      </c>
      <c r="BC59" s="16" t="s">
        <v>18394</v>
      </c>
      <c r="BD59" s="16" t="s">
        <v>18393</v>
      </c>
      <c r="BE59" s="16" t="s">
        <v>18392</v>
      </c>
      <c r="BF59" s="16" t="s">
        <v>18391</v>
      </c>
      <c r="BG59" s="16" t="s">
        <v>18390</v>
      </c>
      <c r="BH59" s="16" t="s">
        <v>18389</v>
      </c>
      <c r="BI59" s="16" t="s">
        <v>18388</v>
      </c>
      <c r="BJ59" s="16" t="s">
        <v>18387</v>
      </c>
      <c r="BK59" s="16" t="s">
        <v>18386</v>
      </c>
      <c r="BL59" s="16" t="s">
        <v>18385</v>
      </c>
      <c r="BM59" s="16" t="s">
        <v>18384</v>
      </c>
      <c r="BN59" s="16" t="s">
        <v>18383</v>
      </c>
      <c r="BO59" s="16" t="s">
        <v>18382</v>
      </c>
      <c r="BP59" s="16" t="s">
        <v>18381</v>
      </c>
      <c r="BQ59" s="16" t="s">
        <v>18380</v>
      </c>
    </row>
    <row r="60" spans="1:69" x14ac:dyDescent="0.3">
      <c r="A60" s="16" t="s">
        <v>18379</v>
      </c>
      <c r="B60" s="16" t="s">
        <v>18378</v>
      </c>
      <c r="C60" s="16" t="s">
        <v>18377</v>
      </c>
      <c r="D60" s="16" t="s">
        <v>18376</v>
      </c>
      <c r="E60" s="16" t="s">
        <v>18375</v>
      </c>
      <c r="F60" s="16" t="s">
        <v>18374</v>
      </c>
      <c r="G60" s="16" t="s">
        <v>18373</v>
      </c>
      <c r="H60" s="16" t="s">
        <v>18372</v>
      </c>
      <c r="I60" s="16" t="s">
        <v>18371</v>
      </c>
      <c r="J60" s="16" t="s">
        <v>18370</v>
      </c>
      <c r="K60" s="16" t="s">
        <v>18369</v>
      </c>
      <c r="L60" s="16" t="s">
        <v>18368</v>
      </c>
      <c r="M60" s="16" t="s">
        <v>18367</v>
      </c>
      <c r="N60" s="16" t="s">
        <v>18366</v>
      </c>
      <c r="O60" s="16" t="s">
        <v>18365</v>
      </c>
      <c r="P60" s="16" t="s">
        <v>18364</v>
      </c>
      <c r="Q60" s="16" t="s">
        <v>18363</v>
      </c>
      <c r="R60" s="16" t="s">
        <v>18362</v>
      </c>
      <c r="S60" s="16" t="s">
        <v>18361</v>
      </c>
      <c r="T60" s="16" t="s">
        <v>18360</v>
      </c>
      <c r="U60" s="16" t="s">
        <v>18359</v>
      </c>
      <c r="V60" s="16" t="s">
        <v>18358</v>
      </c>
      <c r="W60" s="16" t="s">
        <v>18357</v>
      </c>
      <c r="X60" s="16" t="s">
        <v>18356</v>
      </c>
      <c r="Y60" s="16" t="s">
        <v>18355</v>
      </c>
      <c r="Z60" s="16" t="s">
        <v>18354</v>
      </c>
      <c r="AA60" s="16" t="s">
        <v>18353</v>
      </c>
      <c r="AB60" s="16" t="s">
        <v>18352</v>
      </c>
      <c r="AC60" s="16" t="s">
        <v>18351</v>
      </c>
      <c r="AD60" s="16" t="s">
        <v>18350</v>
      </c>
      <c r="AE60" s="16" t="s">
        <v>18349</v>
      </c>
      <c r="AF60" s="16" t="s">
        <v>18348</v>
      </c>
      <c r="AG60" s="16" t="s">
        <v>18347</v>
      </c>
      <c r="AH60" s="16" t="s">
        <v>18346</v>
      </c>
      <c r="AI60" s="16" t="s">
        <v>18345</v>
      </c>
      <c r="AJ60" s="16" t="s">
        <v>18344</v>
      </c>
      <c r="AK60" s="16" t="s">
        <v>18343</v>
      </c>
      <c r="AL60" s="16" t="s">
        <v>18342</v>
      </c>
      <c r="AM60" s="16" t="s">
        <v>18341</v>
      </c>
      <c r="AN60" s="16" t="s">
        <v>18340</v>
      </c>
      <c r="AO60" s="16" t="s">
        <v>18339</v>
      </c>
      <c r="AP60" s="16" t="s">
        <v>18338</v>
      </c>
      <c r="AQ60" s="16" t="s">
        <v>18337</v>
      </c>
      <c r="AR60" s="16" t="s">
        <v>18336</v>
      </c>
      <c r="AS60" s="16" t="s">
        <v>18335</v>
      </c>
      <c r="AT60" s="16" t="s">
        <v>18334</v>
      </c>
      <c r="AU60" s="16" t="s">
        <v>18333</v>
      </c>
      <c r="AV60" s="16" t="s">
        <v>18332</v>
      </c>
      <c r="AW60" s="16" t="s">
        <v>18331</v>
      </c>
      <c r="AX60" s="16" t="s">
        <v>18330</v>
      </c>
      <c r="AY60" s="16" t="s">
        <v>18329</v>
      </c>
      <c r="AZ60" s="16" t="s">
        <v>18328</v>
      </c>
      <c r="BA60" s="16" t="s">
        <v>18327</v>
      </c>
      <c r="BB60" s="16" t="s">
        <v>18326</v>
      </c>
      <c r="BC60" s="16" t="s">
        <v>18325</v>
      </c>
      <c r="BD60" s="16" t="s">
        <v>18324</v>
      </c>
      <c r="BE60" s="16" t="s">
        <v>18323</v>
      </c>
      <c r="BF60" s="16" t="s">
        <v>18322</v>
      </c>
      <c r="BG60" s="16" t="s">
        <v>18321</v>
      </c>
      <c r="BH60" s="16" t="s">
        <v>18320</v>
      </c>
      <c r="BI60" s="16" t="s">
        <v>18319</v>
      </c>
      <c r="BJ60" s="16" t="s">
        <v>18318</v>
      </c>
      <c r="BK60" s="16" t="s">
        <v>18317</v>
      </c>
      <c r="BL60" s="16" t="s">
        <v>18316</v>
      </c>
      <c r="BM60" s="16" t="s">
        <v>18315</v>
      </c>
      <c r="BN60" s="16" t="s">
        <v>18314</v>
      </c>
      <c r="BO60" s="16" t="s">
        <v>18313</v>
      </c>
      <c r="BP60" s="16" t="s">
        <v>18312</v>
      </c>
      <c r="BQ60" s="16" t="s">
        <v>18311</v>
      </c>
    </row>
    <row r="61" spans="1:69" x14ac:dyDescent="0.3">
      <c r="A61" s="16" t="s">
        <v>18310</v>
      </c>
      <c r="B61" s="16" t="s">
        <v>18309</v>
      </c>
      <c r="C61" s="16" t="s">
        <v>18308</v>
      </c>
      <c r="D61" s="16" t="s">
        <v>18307</v>
      </c>
      <c r="E61" s="16" t="s">
        <v>18306</v>
      </c>
      <c r="F61" s="16" t="s">
        <v>18305</v>
      </c>
      <c r="G61" s="16" t="s">
        <v>18304</v>
      </c>
      <c r="H61" s="16" t="s">
        <v>18303</v>
      </c>
      <c r="I61" s="16" t="s">
        <v>18302</v>
      </c>
      <c r="J61" s="16" t="s">
        <v>18301</v>
      </c>
      <c r="K61" s="16" t="s">
        <v>18300</v>
      </c>
      <c r="L61" s="16" t="s">
        <v>18299</v>
      </c>
      <c r="M61" s="16" t="s">
        <v>18298</v>
      </c>
      <c r="N61" s="16" t="s">
        <v>18297</v>
      </c>
      <c r="O61" s="16" t="s">
        <v>18296</v>
      </c>
      <c r="P61" s="16" t="s">
        <v>18295</v>
      </c>
      <c r="Q61" s="16" t="s">
        <v>18294</v>
      </c>
      <c r="R61" s="16" t="s">
        <v>18293</v>
      </c>
      <c r="S61" s="16" t="s">
        <v>18292</v>
      </c>
      <c r="T61" s="16" t="s">
        <v>18291</v>
      </c>
      <c r="U61" s="16" t="s">
        <v>18290</v>
      </c>
      <c r="V61" s="16" t="s">
        <v>18289</v>
      </c>
      <c r="W61" s="16" t="s">
        <v>18288</v>
      </c>
      <c r="X61" s="16" t="s">
        <v>18287</v>
      </c>
      <c r="Y61" s="16" t="s">
        <v>18286</v>
      </c>
      <c r="Z61" s="16" t="s">
        <v>18285</v>
      </c>
      <c r="AA61" s="16" t="s">
        <v>18284</v>
      </c>
      <c r="AB61" s="16" t="s">
        <v>18283</v>
      </c>
      <c r="AC61" s="16" t="s">
        <v>18282</v>
      </c>
      <c r="AD61" s="16" t="s">
        <v>18281</v>
      </c>
      <c r="AE61" s="16" t="s">
        <v>18280</v>
      </c>
      <c r="AF61" s="16" t="s">
        <v>18279</v>
      </c>
      <c r="AG61" s="16" t="s">
        <v>18278</v>
      </c>
      <c r="AH61" s="16" t="s">
        <v>18277</v>
      </c>
      <c r="AI61" s="16" t="s">
        <v>18276</v>
      </c>
      <c r="AJ61" s="16" t="s">
        <v>18275</v>
      </c>
      <c r="AK61" s="16" t="s">
        <v>18274</v>
      </c>
      <c r="AL61" s="16" t="s">
        <v>18273</v>
      </c>
      <c r="AM61" s="16" t="s">
        <v>18272</v>
      </c>
      <c r="AN61" s="16" t="s">
        <v>18271</v>
      </c>
      <c r="AO61" s="16" t="s">
        <v>18270</v>
      </c>
      <c r="AP61" s="16" t="s">
        <v>18269</v>
      </c>
      <c r="AQ61" s="16" t="s">
        <v>18268</v>
      </c>
      <c r="AR61" s="16" t="s">
        <v>18267</v>
      </c>
      <c r="AS61" s="16" t="s">
        <v>18266</v>
      </c>
      <c r="AT61" s="16" t="s">
        <v>18265</v>
      </c>
      <c r="AU61" s="16" t="s">
        <v>18264</v>
      </c>
      <c r="AV61" s="16" t="s">
        <v>18263</v>
      </c>
      <c r="AW61" s="16" t="s">
        <v>18262</v>
      </c>
      <c r="AX61" s="16" t="s">
        <v>18261</v>
      </c>
      <c r="AY61" s="16" t="s">
        <v>18260</v>
      </c>
      <c r="AZ61" s="16" t="s">
        <v>18259</v>
      </c>
      <c r="BA61" s="16" t="s">
        <v>18258</v>
      </c>
      <c r="BB61" s="16" t="s">
        <v>18257</v>
      </c>
      <c r="BC61" s="16" t="s">
        <v>18256</v>
      </c>
      <c r="BD61" s="16" t="s">
        <v>18255</v>
      </c>
      <c r="BE61" s="16" t="s">
        <v>18254</v>
      </c>
      <c r="BF61" s="16" t="s">
        <v>18253</v>
      </c>
      <c r="BG61" s="16" t="s">
        <v>18252</v>
      </c>
      <c r="BH61" s="16" t="s">
        <v>18251</v>
      </c>
      <c r="BI61" s="16" t="s">
        <v>18250</v>
      </c>
      <c r="BJ61" s="16" t="s">
        <v>18249</v>
      </c>
      <c r="BK61" s="16" t="s">
        <v>18248</v>
      </c>
      <c r="BL61" s="16" t="s">
        <v>18247</v>
      </c>
      <c r="BM61" s="16" t="s">
        <v>18246</v>
      </c>
      <c r="BN61" s="16" t="s">
        <v>18245</v>
      </c>
      <c r="BO61" s="16" t="s">
        <v>18244</v>
      </c>
      <c r="BP61" s="16" t="s">
        <v>18243</v>
      </c>
      <c r="BQ61" s="16" t="s">
        <v>18242</v>
      </c>
    </row>
    <row r="62" spans="1:69" x14ac:dyDescent="0.3">
      <c r="A62" s="16" t="s">
        <v>18241</v>
      </c>
      <c r="B62" s="16" t="s">
        <v>18240</v>
      </c>
      <c r="C62" s="16" t="s">
        <v>18239</v>
      </c>
      <c r="D62" s="16" t="s">
        <v>18238</v>
      </c>
      <c r="E62" s="16" t="s">
        <v>18237</v>
      </c>
      <c r="F62" s="16" t="s">
        <v>18236</v>
      </c>
      <c r="G62" s="16" t="s">
        <v>18235</v>
      </c>
      <c r="H62" s="16" t="s">
        <v>18234</v>
      </c>
      <c r="I62" s="16" t="s">
        <v>18233</v>
      </c>
      <c r="J62" s="16" t="s">
        <v>18232</v>
      </c>
      <c r="K62" s="16" t="s">
        <v>18231</v>
      </c>
      <c r="L62" s="16" t="s">
        <v>18230</v>
      </c>
      <c r="M62" s="16" t="s">
        <v>18229</v>
      </c>
      <c r="N62" s="16" t="s">
        <v>18228</v>
      </c>
      <c r="O62" s="16" t="s">
        <v>18227</v>
      </c>
      <c r="P62" s="16" t="s">
        <v>18226</v>
      </c>
      <c r="Q62" s="16" t="s">
        <v>18225</v>
      </c>
      <c r="R62" s="16" t="s">
        <v>18224</v>
      </c>
      <c r="S62" s="16" t="s">
        <v>18223</v>
      </c>
      <c r="T62" s="16" t="s">
        <v>18222</v>
      </c>
      <c r="U62" s="16" t="s">
        <v>18221</v>
      </c>
      <c r="V62" s="16" t="s">
        <v>18220</v>
      </c>
      <c r="W62" s="16" t="s">
        <v>18219</v>
      </c>
      <c r="X62" s="16" t="s">
        <v>18218</v>
      </c>
      <c r="Y62" s="16" t="s">
        <v>18217</v>
      </c>
      <c r="Z62" s="16" t="s">
        <v>18216</v>
      </c>
      <c r="AA62" s="16" t="s">
        <v>18215</v>
      </c>
      <c r="AB62" s="16" t="s">
        <v>18214</v>
      </c>
      <c r="AC62" s="16" t="s">
        <v>18213</v>
      </c>
      <c r="AD62" s="16" t="s">
        <v>18212</v>
      </c>
      <c r="AE62" s="16" t="s">
        <v>18211</v>
      </c>
      <c r="AF62" s="16" t="s">
        <v>18210</v>
      </c>
      <c r="AG62" s="16" t="s">
        <v>18209</v>
      </c>
      <c r="AH62" s="16" t="s">
        <v>18208</v>
      </c>
      <c r="AI62" s="16" t="s">
        <v>18207</v>
      </c>
      <c r="AJ62" s="16" t="s">
        <v>18206</v>
      </c>
      <c r="AK62" s="16" t="s">
        <v>18205</v>
      </c>
      <c r="AL62" s="16" t="s">
        <v>18204</v>
      </c>
      <c r="AM62" s="16" t="s">
        <v>18203</v>
      </c>
      <c r="AN62" s="16" t="s">
        <v>18202</v>
      </c>
      <c r="AO62" s="16" t="s">
        <v>18201</v>
      </c>
      <c r="AP62" s="16" t="s">
        <v>18200</v>
      </c>
      <c r="AQ62" s="16" t="s">
        <v>18199</v>
      </c>
      <c r="AR62" s="16" t="s">
        <v>18198</v>
      </c>
      <c r="AS62" s="16" t="s">
        <v>18197</v>
      </c>
      <c r="AT62" s="16" t="s">
        <v>18196</v>
      </c>
      <c r="AU62" s="16" t="s">
        <v>18195</v>
      </c>
      <c r="AV62" s="16" t="s">
        <v>18194</v>
      </c>
      <c r="AW62" s="16" t="s">
        <v>18193</v>
      </c>
      <c r="AX62" s="16" t="s">
        <v>18192</v>
      </c>
      <c r="AY62" s="16" t="s">
        <v>18191</v>
      </c>
      <c r="AZ62" s="16" t="s">
        <v>18190</v>
      </c>
      <c r="BA62" s="16" t="s">
        <v>18189</v>
      </c>
      <c r="BB62" s="16" t="s">
        <v>18188</v>
      </c>
      <c r="BC62" s="16" t="s">
        <v>18187</v>
      </c>
      <c r="BD62" s="16" t="s">
        <v>18186</v>
      </c>
      <c r="BE62" s="16" t="s">
        <v>18185</v>
      </c>
      <c r="BF62" s="16" t="s">
        <v>18184</v>
      </c>
      <c r="BG62" s="16" t="s">
        <v>18183</v>
      </c>
      <c r="BH62" s="16" t="s">
        <v>18182</v>
      </c>
      <c r="BI62" s="16" t="s">
        <v>18181</v>
      </c>
      <c r="BJ62" s="16" t="s">
        <v>18180</v>
      </c>
      <c r="BK62" s="16" t="s">
        <v>18179</v>
      </c>
      <c r="BL62" s="16" t="s">
        <v>18178</v>
      </c>
      <c r="BM62" s="16" t="s">
        <v>18177</v>
      </c>
      <c r="BN62" s="16" t="s">
        <v>18176</v>
      </c>
      <c r="BO62" s="16" t="s">
        <v>18175</v>
      </c>
      <c r="BP62" s="16" t="s">
        <v>18174</v>
      </c>
      <c r="BQ62" s="16" t="s">
        <v>18173</v>
      </c>
    </row>
    <row r="63" spans="1:69" x14ac:dyDescent="0.3">
      <c r="A63" s="16" t="s">
        <v>18172</v>
      </c>
      <c r="B63" s="16" t="s">
        <v>18171</v>
      </c>
      <c r="C63" s="16" t="s">
        <v>18170</v>
      </c>
      <c r="D63" s="16" t="s">
        <v>18169</v>
      </c>
      <c r="E63" s="16" t="s">
        <v>18168</v>
      </c>
      <c r="F63" s="16" t="s">
        <v>18167</v>
      </c>
      <c r="G63" s="16" t="s">
        <v>18166</v>
      </c>
      <c r="H63" s="16" t="s">
        <v>18165</v>
      </c>
      <c r="I63" s="16" t="s">
        <v>18164</v>
      </c>
      <c r="J63" s="16" t="s">
        <v>18163</v>
      </c>
      <c r="K63" s="16" t="s">
        <v>18162</v>
      </c>
      <c r="L63" s="16" t="s">
        <v>18161</v>
      </c>
      <c r="M63" s="16" t="s">
        <v>18160</v>
      </c>
      <c r="N63" s="16" t="s">
        <v>18159</v>
      </c>
      <c r="O63" s="16" t="s">
        <v>18158</v>
      </c>
      <c r="P63" s="16" t="s">
        <v>18157</v>
      </c>
      <c r="Q63" s="16" t="s">
        <v>18156</v>
      </c>
      <c r="R63" s="16" t="s">
        <v>18155</v>
      </c>
      <c r="S63" s="16" t="s">
        <v>18154</v>
      </c>
      <c r="T63" s="16" t="s">
        <v>18153</v>
      </c>
      <c r="U63" s="16" t="s">
        <v>18152</v>
      </c>
      <c r="V63" s="16" t="s">
        <v>18151</v>
      </c>
      <c r="W63" s="16" t="s">
        <v>18150</v>
      </c>
      <c r="X63" s="16" t="s">
        <v>18149</v>
      </c>
      <c r="Y63" s="16" t="s">
        <v>18148</v>
      </c>
      <c r="Z63" s="16" t="s">
        <v>18147</v>
      </c>
      <c r="AA63" s="16" t="s">
        <v>18146</v>
      </c>
      <c r="AB63" s="16" t="s">
        <v>18145</v>
      </c>
      <c r="AC63" s="16" t="s">
        <v>18144</v>
      </c>
      <c r="AD63" s="16" t="s">
        <v>18143</v>
      </c>
      <c r="AE63" s="16" t="s">
        <v>18142</v>
      </c>
      <c r="AF63" s="16" t="s">
        <v>18141</v>
      </c>
      <c r="AG63" s="16" t="s">
        <v>18140</v>
      </c>
      <c r="AH63" s="16" t="s">
        <v>18139</v>
      </c>
      <c r="AI63" s="16" t="s">
        <v>18138</v>
      </c>
      <c r="AJ63" s="16" t="s">
        <v>18137</v>
      </c>
      <c r="AK63" s="16" t="s">
        <v>18136</v>
      </c>
      <c r="AL63" s="16" t="s">
        <v>18135</v>
      </c>
      <c r="AM63" s="16" t="s">
        <v>18134</v>
      </c>
      <c r="AN63" s="16" t="s">
        <v>18133</v>
      </c>
      <c r="AO63" s="16" t="s">
        <v>18132</v>
      </c>
      <c r="AP63" s="16" t="s">
        <v>18131</v>
      </c>
      <c r="AQ63" s="16" t="s">
        <v>18130</v>
      </c>
      <c r="AR63" s="16" t="s">
        <v>18129</v>
      </c>
      <c r="AS63" s="16" t="s">
        <v>18128</v>
      </c>
      <c r="AT63" s="16" t="s">
        <v>18127</v>
      </c>
      <c r="AU63" s="16" t="s">
        <v>18126</v>
      </c>
      <c r="AV63" s="16" t="s">
        <v>18125</v>
      </c>
      <c r="AW63" s="16" t="s">
        <v>18124</v>
      </c>
      <c r="AX63" s="16" t="s">
        <v>18123</v>
      </c>
      <c r="AY63" s="16" t="s">
        <v>18122</v>
      </c>
      <c r="AZ63" s="16" t="s">
        <v>18121</v>
      </c>
      <c r="BA63" s="16" t="s">
        <v>18120</v>
      </c>
      <c r="BB63" s="16" t="s">
        <v>18119</v>
      </c>
      <c r="BC63" s="16" t="s">
        <v>18118</v>
      </c>
      <c r="BD63" s="16" t="s">
        <v>18117</v>
      </c>
      <c r="BE63" s="16" t="s">
        <v>18116</v>
      </c>
      <c r="BF63" s="16" t="s">
        <v>18115</v>
      </c>
      <c r="BG63" s="16" t="s">
        <v>18114</v>
      </c>
      <c r="BH63" s="16" t="s">
        <v>18113</v>
      </c>
      <c r="BI63" s="16" t="s">
        <v>18112</v>
      </c>
      <c r="BJ63" s="16" t="s">
        <v>18111</v>
      </c>
      <c r="BK63" s="16" t="s">
        <v>18110</v>
      </c>
      <c r="BL63" s="16" t="s">
        <v>18109</v>
      </c>
      <c r="BM63" s="16" t="s">
        <v>18108</v>
      </c>
      <c r="BN63" s="16" t="s">
        <v>18107</v>
      </c>
      <c r="BO63" s="16" t="s">
        <v>18106</v>
      </c>
      <c r="BP63" s="16" t="s">
        <v>18105</v>
      </c>
      <c r="BQ63" s="16" t="s">
        <v>18104</v>
      </c>
    </row>
    <row r="64" spans="1:69" x14ac:dyDescent="0.3">
      <c r="A64" s="16" t="s">
        <v>18103</v>
      </c>
      <c r="B64" s="16" t="s">
        <v>18102</v>
      </c>
      <c r="C64" s="16" t="s">
        <v>18101</v>
      </c>
      <c r="D64" s="16" t="s">
        <v>18100</v>
      </c>
      <c r="E64" s="16" t="s">
        <v>18099</v>
      </c>
      <c r="F64" s="16" t="s">
        <v>18098</v>
      </c>
      <c r="G64" s="16" t="s">
        <v>18097</v>
      </c>
      <c r="H64" s="16" t="s">
        <v>18096</v>
      </c>
      <c r="I64" s="16" t="s">
        <v>18095</v>
      </c>
      <c r="J64" s="16" t="s">
        <v>18094</v>
      </c>
      <c r="K64" s="16" t="s">
        <v>18093</v>
      </c>
      <c r="L64" s="16" t="s">
        <v>18092</v>
      </c>
      <c r="M64" s="16" t="s">
        <v>18091</v>
      </c>
      <c r="N64" s="16" t="s">
        <v>18090</v>
      </c>
      <c r="O64" s="16" t="s">
        <v>18089</v>
      </c>
      <c r="P64" s="16" t="s">
        <v>18088</v>
      </c>
      <c r="Q64" s="16" t="s">
        <v>18087</v>
      </c>
      <c r="R64" s="16" t="s">
        <v>18086</v>
      </c>
      <c r="S64" s="16" t="s">
        <v>18085</v>
      </c>
      <c r="T64" s="16" t="s">
        <v>18084</v>
      </c>
      <c r="U64" s="16" t="s">
        <v>18083</v>
      </c>
      <c r="V64" s="16" t="s">
        <v>18082</v>
      </c>
      <c r="W64" s="16" t="s">
        <v>18081</v>
      </c>
      <c r="X64" s="16" t="s">
        <v>18080</v>
      </c>
      <c r="Y64" s="16" t="s">
        <v>18079</v>
      </c>
      <c r="Z64" s="16" t="s">
        <v>18078</v>
      </c>
      <c r="AA64" s="16" t="s">
        <v>18077</v>
      </c>
      <c r="AB64" s="16" t="s">
        <v>18076</v>
      </c>
      <c r="AC64" s="16" t="s">
        <v>18075</v>
      </c>
      <c r="AD64" s="16" t="s">
        <v>18074</v>
      </c>
      <c r="AE64" s="16" t="s">
        <v>18073</v>
      </c>
      <c r="AF64" s="16" t="s">
        <v>18072</v>
      </c>
      <c r="AG64" s="16" t="s">
        <v>18071</v>
      </c>
      <c r="AH64" s="16" t="s">
        <v>18070</v>
      </c>
      <c r="AI64" s="16" t="s">
        <v>18069</v>
      </c>
      <c r="AJ64" s="16" t="s">
        <v>18068</v>
      </c>
      <c r="AK64" s="16" t="s">
        <v>18067</v>
      </c>
      <c r="AL64" s="16" t="s">
        <v>18066</v>
      </c>
      <c r="AM64" s="16" t="s">
        <v>18065</v>
      </c>
      <c r="AN64" s="16" t="s">
        <v>18064</v>
      </c>
      <c r="AO64" s="16" t="s">
        <v>18063</v>
      </c>
      <c r="AP64" s="16" t="s">
        <v>18062</v>
      </c>
      <c r="AQ64" s="16" t="s">
        <v>18061</v>
      </c>
      <c r="AR64" s="16" t="s">
        <v>18060</v>
      </c>
      <c r="AS64" s="16" t="s">
        <v>18059</v>
      </c>
      <c r="AT64" s="16" t="s">
        <v>18058</v>
      </c>
      <c r="AU64" s="16" t="s">
        <v>18057</v>
      </c>
      <c r="AV64" s="16" t="s">
        <v>18056</v>
      </c>
      <c r="AW64" s="16" t="s">
        <v>18055</v>
      </c>
      <c r="AX64" s="16" t="s">
        <v>18054</v>
      </c>
      <c r="AY64" s="16" t="s">
        <v>18053</v>
      </c>
      <c r="AZ64" s="16" t="s">
        <v>18052</v>
      </c>
      <c r="BA64" s="16" t="s">
        <v>18051</v>
      </c>
      <c r="BB64" s="16" t="s">
        <v>18050</v>
      </c>
      <c r="BC64" s="16" t="s">
        <v>18049</v>
      </c>
      <c r="BD64" s="16" t="s">
        <v>18048</v>
      </c>
      <c r="BE64" s="16" t="s">
        <v>18047</v>
      </c>
      <c r="BF64" s="16" t="s">
        <v>18046</v>
      </c>
      <c r="BG64" s="16" t="s">
        <v>18045</v>
      </c>
      <c r="BH64" s="16" t="s">
        <v>18044</v>
      </c>
      <c r="BI64" s="16" t="s">
        <v>18043</v>
      </c>
      <c r="BJ64" s="16" t="s">
        <v>18042</v>
      </c>
      <c r="BK64" s="16" t="s">
        <v>18041</v>
      </c>
      <c r="BL64" s="16" t="s">
        <v>18040</v>
      </c>
      <c r="BM64" s="16" t="s">
        <v>18039</v>
      </c>
      <c r="BN64" s="16" t="s">
        <v>18038</v>
      </c>
      <c r="BO64" s="16" t="s">
        <v>18037</v>
      </c>
      <c r="BP64" s="16" t="s">
        <v>18036</v>
      </c>
      <c r="BQ64" s="16" t="s">
        <v>18035</v>
      </c>
    </row>
    <row r="65" spans="1:69" x14ac:dyDescent="0.3">
      <c r="A65" s="16" t="s">
        <v>18034</v>
      </c>
      <c r="B65" s="16" t="s">
        <v>18033</v>
      </c>
      <c r="C65" s="16" t="s">
        <v>18032</v>
      </c>
      <c r="D65" s="16" t="s">
        <v>18031</v>
      </c>
      <c r="E65" s="16" t="s">
        <v>18030</v>
      </c>
      <c r="F65" s="16" t="s">
        <v>18029</v>
      </c>
      <c r="G65" s="16" t="s">
        <v>18028</v>
      </c>
      <c r="H65" s="16" t="s">
        <v>18027</v>
      </c>
      <c r="I65" s="16" t="s">
        <v>18026</v>
      </c>
      <c r="J65" s="16" t="s">
        <v>18025</v>
      </c>
      <c r="K65" s="16" t="s">
        <v>18024</v>
      </c>
      <c r="L65" s="16" t="s">
        <v>18023</v>
      </c>
      <c r="M65" s="16" t="s">
        <v>18022</v>
      </c>
      <c r="N65" s="16" t="s">
        <v>18021</v>
      </c>
      <c r="O65" s="16" t="s">
        <v>18020</v>
      </c>
      <c r="P65" s="16" t="s">
        <v>18019</v>
      </c>
      <c r="Q65" s="16" t="s">
        <v>18018</v>
      </c>
      <c r="R65" s="16" t="s">
        <v>18017</v>
      </c>
      <c r="S65" s="16" t="s">
        <v>18016</v>
      </c>
      <c r="T65" s="16" t="s">
        <v>18015</v>
      </c>
      <c r="U65" s="16" t="s">
        <v>18014</v>
      </c>
      <c r="V65" s="16" t="s">
        <v>18013</v>
      </c>
      <c r="W65" s="16" t="s">
        <v>18012</v>
      </c>
      <c r="X65" s="16" t="s">
        <v>18011</v>
      </c>
      <c r="Y65" s="16" t="s">
        <v>18010</v>
      </c>
      <c r="Z65" s="16" t="s">
        <v>18009</v>
      </c>
      <c r="AA65" s="16" t="s">
        <v>18008</v>
      </c>
      <c r="AB65" s="16" t="s">
        <v>18007</v>
      </c>
      <c r="AC65" s="16" t="s">
        <v>18006</v>
      </c>
      <c r="AD65" s="16" t="s">
        <v>18005</v>
      </c>
      <c r="AE65" s="16" t="s">
        <v>18004</v>
      </c>
      <c r="AF65" s="16" t="s">
        <v>18003</v>
      </c>
      <c r="AG65" s="16" t="s">
        <v>18002</v>
      </c>
      <c r="AH65" s="16" t="s">
        <v>18001</v>
      </c>
      <c r="AI65" s="16" t="s">
        <v>18000</v>
      </c>
      <c r="AJ65" s="16" t="s">
        <v>17999</v>
      </c>
      <c r="AK65" s="16" t="s">
        <v>17998</v>
      </c>
      <c r="AL65" s="16" t="s">
        <v>17997</v>
      </c>
      <c r="AM65" s="16" t="s">
        <v>17996</v>
      </c>
      <c r="AN65" s="16" t="s">
        <v>17995</v>
      </c>
      <c r="AO65" s="16" t="s">
        <v>17994</v>
      </c>
      <c r="AP65" s="16" t="s">
        <v>17993</v>
      </c>
      <c r="AQ65" s="16" t="s">
        <v>17992</v>
      </c>
      <c r="AR65" s="16" t="s">
        <v>17991</v>
      </c>
      <c r="AS65" s="16" t="s">
        <v>17990</v>
      </c>
      <c r="AT65" s="16" t="s">
        <v>17989</v>
      </c>
      <c r="AU65" s="16" t="s">
        <v>17988</v>
      </c>
      <c r="AV65" s="16" t="s">
        <v>17987</v>
      </c>
      <c r="AW65" s="16" t="s">
        <v>17986</v>
      </c>
      <c r="AX65" s="16" t="s">
        <v>17985</v>
      </c>
      <c r="AY65" s="16" t="s">
        <v>17984</v>
      </c>
      <c r="AZ65" s="16" t="s">
        <v>17983</v>
      </c>
      <c r="BA65" s="16" t="s">
        <v>17982</v>
      </c>
      <c r="BB65" s="16" t="s">
        <v>17981</v>
      </c>
      <c r="BC65" s="16" t="s">
        <v>17980</v>
      </c>
      <c r="BD65" s="16" t="s">
        <v>17979</v>
      </c>
      <c r="BE65" s="16" t="s">
        <v>17978</v>
      </c>
      <c r="BF65" s="16" t="s">
        <v>17977</v>
      </c>
      <c r="BG65" s="16" t="s">
        <v>17976</v>
      </c>
      <c r="BH65" s="16" t="s">
        <v>17975</v>
      </c>
      <c r="BI65" s="16" t="s">
        <v>17974</v>
      </c>
      <c r="BJ65" s="16" t="s">
        <v>17973</v>
      </c>
      <c r="BK65" s="16" t="s">
        <v>17972</v>
      </c>
      <c r="BL65" s="16" t="s">
        <v>17971</v>
      </c>
      <c r="BM65" s="16" t="s">
        <v>17970</v>
      </c>
      <c r="BN65" s="16" t="s">
        <v>17969</v>
      </c>
      <c r="BO65" s="16" t="s">
        <v>17968</v>
      </c>
      <c r="BP65" s="16" t="s">
        <v>17967</v>
      </c>
      <c r="BQ65" s="16" t="s">
        <v>17966</v>
      </c>
    </row>
    <row r="66" spans="1:69" x14ac:dyDescent="0.3">
      <c r="A66" s="16" t="s">
        <v>17965</v>
      </c>
      <c r="B66" s="16" t="s">
        <v>17964</v>
      </c>
      <c r="C66" s="16" t="s">
        <v>17963</v>
      </c>
      <c r="D66" s="16" t="s">
        <v>17962</v>
      </c>
      <c r="E66" s="16" t="s">
        <v>17961</v>
      </c>
      <c r="F66" s="16" t="s">
        <v>17960</v>
      </c>
      <c r="G66" s="16" t="s">
        <v>17959</v>
      </c>
      <c r="H66" s="16" t="s">
        <v>17958</v>
      </c>
      <c r="I66" s="16" t="s">
        <v>17957</v>
      </c>
      <c r="J66" s="16" t="s">
        <v>17956</v>
      </c>
      <c r="K66" s="16" t="s">
        <v>17955</v>
      </c>
      <c r="L66" s="16" t="s">
        <v>17954</v>
      </c>
      <c r="M66" s="16" t="s">
        <v>17953</v>
      </c>
      <c r="N66" s="16" t="s">
        <v>17952</v>
      </c>
      <c r="O66" s="16" t="s">
        <v>17951</v>
      </c>
      <c r="P66" s="16" t="s">
        <v>17950</v>
      </c>
      <c r="Q66" s="16" t="s">
        <v>17949</v>
      </c>
      <c r="R66" s="16" t="s">
        <v>17948</v>
      </c>
      <c r="S66" s="16" t="s">
        <v>17947</v>
      </c>
      <c r="T66" s="16" t="s">
        <v>17946</v>
      </c>
      <c r="U66" s="16" t="s">
        <v>17945</v>
      </c>
      <c r="V66" s="16" t="s">
        <v>17944</v>
      </c>
      <c r="W66" s="16" t="s">
        <v>17943</v>
      </c>
      <c r="X66" s="16" t="s">
        <v>17942</v>
      </c>
      <c r="Y66" s="16" t="s">
        <v>17941</v>
      </c>
      <c r="Z66" s="16" t="s">
        <v>17940</v>
      </c>
      <c r="AA66" s="16" t="s">
        <v>17939</v>
      </c>
      <c r="AB66" s="16" t="s">
        <v>17938</v>
      </c>
      <c r="AC66" s="16" t="s">
        <v>17937</v>
      </c>
      <c r="AD66" s="16" t="s">
        <v>17936</v>
      </c>
      <c r="AE66" s="16" t="s">
        <v>17935</v>
      </c>
      <c r="AF66" s="16" t="s">
        <v>17934</v>
      </c>
      <c r="AG66" s="16" t="s">
        <v>17933</v>
      </c>
      <c r="AH66" s="16" t="s">
        <v>17932</v>
      </c>
      <c r="AI66" s="16" t="s">
        <v>17931</v>
      </c>
      <c r="AJ66" s="16" t="s">
        <v>17930</v>
      </c>
      <c r="AK66" s="16" t="s">
        <v>17929</v>
      </c>
      <c r="AL66" s="16" t="s">
        <v>17928</v>
      </c>
      <c r="AM66" s="16" t="s">
        <v>17927</v>
      </c>
      <c r="AN66" s="16" t="s">
        <v>17926</v>
      </c>
      <c r="AO66" s="16" t="s">
        <v>17925</v>
      </c>
      <c r="AP66" s="16" t="s">
        <v>17924</v>
      </c>
      <c r="AQ66" s="16" t="s">
        <v>17923</v>
      </c>
      <c r="AR66" s="16" t="s">
        <v>17922</v>
      </c>
      <c r="AS66" s="16" t="s">
        <v>17921</v>
      </c>
      <c r="AT66" s="16" t="s">
        <v>17920</v>
      </c>
      <c r="AU66" s="16" t="s">
        <v>17919</v>
      </c>
      <c r="AV66" s="16" t="s">
        <v>17918</v>
      </c>
      <c r="AW66" s="16" t="s">
        <v>17917</v>
      </c>
      <c r="AX66" s="16" t="s">
        <v>17916</v>
      </c>
      <c r="AY66" s="16" t="s">
        <v>17915</v>
      </c>
      <c r="AZ66" s="16" t="s">
        <v>17914</v>
      </c>
      <c r="BA66" s="16" t="s">
        <v>17913</v>
      </c>
      <c r="BB66" s="16" t="s">
        <v>17912</v>
      </c>
      <c r="BC66" s="16" t="s">
        <v>17911</v>
      </c>
      <c r="BD66" s="16" t="s">
        <v>17910</v>
      </c>
      <c r="BE66" s="16" t="s">
        <v>17909</v>
      </c>
      <c r="BF66" s="16" t="s">
        <v>17908</v>
      </c>
      <c r="BG66" s="16" t="s">
        <v>17907</v>
      </c>
      <c r="BH66" s="16" t="s">
        <v>17906</v>
      </c>
      <c r="BI66" s="16" t="s">
        <v>17905</v>
      </c>
      <c r="BJ66" s="16" t="s">
        <v>17904</v>
      </c>
      <c r="BK66" s="16" t="s">
        <v>17903</v>
      </c>
      <c r="BL66" s="16" t="s">
        <v>17902</v>
      </c>
      <c r="BM66" s="16" t="s">
        <v>17901</v>
      </c>
      <c r="BN66" s="16" t="s">
        <v>17900</v>
      </c>
      <c r="BO66" s="16" t="s">
        <v>17899</v>
      </c>
      <c r="BP66" s="16" t="s">
        <v>17898</v>
      </c>
      <c r="BQ66" s="16" t="s">
        <v>17897</v>
      </c>
    </row>
    <row r="67" spans="1:69" x14ac:dyDescent="0.3">
      <c r="A67" s="16" t="s">
        <v>17896</v>
      </c>
      <c r="B67" s="16" t="s">
        <v>17895</v>
      </c>
      <c r="C67" s="16" t="s">
        <v>17894</v>
      </c>
      <c r="D67" s="16" t="s">
        <v>17893</v>
      </c>
      <c r="E67" s="16" t="s">
        <v>17892</v>
      </c>
      <c r="F67" s="16" t="s">
        <v>17891</v>
      </c>
      <c r="G67" s="16" t="s">
        <v>17890</v>
      </c>
      <c r="H67" s="16" t="s">
        <v>17889</v>
      </c>
      <c r="I67" s="16" t="s">
        <v>17888</v>
      </c>
      <c r="J67" s="16" t="s">
        <v>17887</v>
      </c>
      <c r="K67" s="16" t="s">
        <v>17886</v>
      </c>
      <c r="L67" s="16" t="s">
        <v>17885</v>
      </c>
      <c r="M67" s="16" t="s">
        <v>17884</v>
      </c>
      <c r="N67" s="16" t="s">
        <v>17883</v>
      </c>
      <c r="O67" s="16" t="s">
        <v>17882</v>
      </c>
      <c r="P67" s="16" t="s">
        <v>17881</v>
      </c>
      <c r="Q67" s="16" t="s">
        <v>17880</v>
      </c>
      <c r="R67" s="16" t="s">
        <v>17879</v>
      </c>
      <c r="S67" s="16" t="s">
        <v>17878</v>
      </c>
      <c r="T67" s="16" t="s">
        <v>17877</v>
      </c>
      <c r="U67" s="16" t="s">
        <v>17876</v>
      </c>
      <c r="V67" s="16" t="s">
        <v>17875</v>
      </c>
      <c r="W67" s="16" t="s">
        <v>17874</v>
      </c>
      <c r="X67" s="16" t="s">
        <v>17873</v>
      </c>
      <c r="Y67" s="16" t="s">
        <v>17872</v>
      </c>
      <c r="Z67" s="16" t="s">
        <v>17871</v>
      </c>
      <c r="AA67" s="16" t="s">
        <v>17870</v>
      </c>
      <c r="AB67" s="16" t="s">
        <v>17869</v>
      </c>
      <c r="AC67" s="16" t="s">
        <v>17868</v>
      </c>
      <c r="AD67" s="16" t="s">
        <v>17867</v>
      </c>
      <c r="AE67" s="16" t="s">
        <v>17866</v>
      </c>
      <c r="AF67" s="16" t="s">
        <v>17865</v>
      </c>
      <c r="AG67" s="16" t="s">
        <v>17864</v>
      </c>
      <c r="AH67" s="16" t="s">
        <v>17863</v>
      </c>
      <c r="AI67" s="16" t="s">
        <v>17862</v>
      </c>
      <c r="AJ67" s="16" t="s">
        <v>17861</v>
      </c>
      <c r="AK67" s="16" t="s">
        <v>17860</v>
      </c>
      <c r="AL67" s="16" t="s">
        <v>17859</v>
      </c>
      <c r="AM67" s="16" t="s">
        <v>17858</v>
      </c>
      <c r="AN67" s="16" t="s">
        <v>17857</v>
      </c>
      <c r="AO67" s="16" t="s">
        <v>17856</v>
      </c>
      <c r="AP67" s="16" t="s">
        <v>17855</v>
      </c>
      <c r="AQ67" s="16" t="s">
        <v>17854</v>
      </c>
      <c r="AR67" s="16" t="s">
        <v>17853</v>
      </c>
      <c r="AS67" s="16" t="s">
        <v>17852</v>
      </c>
      <c r="AT67" s="16" t="s">
        <v>17851</v>
      </c>
      <c r="AU67" s="16" t="s">
        <v>17850</v>
      </c>
      <c r="AV67" s="16" t="s">
        <v>17849</v>
      </c>
      <c r="AW67" s="16" t="s">
        <v>17848</v>
      </c>
      <c r="AX67" s="16" t="s">
        <v>17847</v>
      </c>
      <c r="AY67" s="16" t="s">
        <v>17846</v>
      </c>
      <c r="AZ67" s="16" t="s">
        <v>17845</v>
      </c>
      <c r="BA67" s="16" t="s">
        <v>17844</v>
      </c>
      <c r="BB67" s="16" t="s">
        <v>17843</v>
      </c>
      <c r="BC67" s="16" t="s">
        <v>17842</v>
      </c>
      <c r="BD67" s="16" t="s">
        <v>17841</v>
      </c>
      <c r="BE67" s="16" t="s">
        <v>17840</v>
      </c>
      <c r="BF67" s="16" t="s">
        <v>17839</v>
      </c>
      <c r="BG67" s="16" t="s">
        <v>17838</v>
      </c>
      <c r="BH67" s="16" t="s">
        <v>17837</v>
      </c>
      <c r="BI67" s="16" t="s">
        <v>17836</v>
      </c>
      <c r="BJ67" s="16" t="s">
        <v>17835</v>
      </c>
      <c r="BK67" s="16" t="s">
        <v>17834</v>
      </c>
      <c r="BL67" s="16" t="s">
        <v>17833</v>
      </c>
      <c r="BM67" s="16" t="s">
        <v>17832</v>
      </c>
      <c r="BN67" s="16" t="s">
        <v>17831</v>
      </c>
      <c r="BO67" s="16" t="s">
        <v>17830</v>
      </c>
      <c r="BP67" s="16" t="s">
        <v>17829</v>
      </c>
      <c r="BQ67" s="16" t="s">
        <v>17828</v>
      </c>
    </row>
    <row r="68" spans="1:69" x14ac:dyDescent="0.3">
      <c r="A68" s="16" t="s">
        <v>17827</v>
      </c>
      <c r="B68" s="16" t="s">
        <v>17826</v>
      </c>
      <c r="C68" s="16" t="s">
        <v>17825</v>
      </c>
      <c r="D68" s="16" t="s">
        <v>17824</v>
      </c>
      <c r="E68" s="16" t="s">
        <v>17823</v>
      </c>
      <c r="F68" s="16" t="s">
        <v>17822</v>
      </c>
      <c r="G68" s="16" t="s">
        <v>17821</v>
      </c>
      <c r="H68" s="16" t="s">
        <v>17820</v>
      </c>
      <c r="I68" s="16" t="s">
        <v>17819</v>
      </c>
      <c r="J68" s="16" t="s">
        <v>17818</v>
      </c>
      <c r="K68" s="16" t="s">
        <v>17817</v>
      </c>
      <c r="L68" s="16" t="s">
        <v>17816</v>
      </c>
      <c r="M68" s="16" t="s">
        <v>17815</v>
      </c>
      <c r="N68" s="16" t="s">
        <v>17814</v>
      </c>
      <c r="O68" s="16" t="s">
        <v>17813</v>
      </c>
      <c r="P68" s="16" t="s">
        <v>17812</v>
      </c>
      <c r="Q68" s="16" t="s">
        <v>17811</v>
      </c>
      <c r="R68" s="16" t="s">
        <v>17810</v>
      </c>
      <c r="S68" s="16" t="s">
        <v>17809</v>
      </c>
      <c r="T68" s="16" t="s">
        <v>17808</v>
      </c>
      <c r="U68" s="16" t="s">
        <v>17807</v>
      </c>
      <c r="V68" s="16" t="s">
        <v>17806</v>
      </c>
      <c r="W68" s="16" t="s">
        <v>17805</v>
      </c>
      <c r="X68" s="16" t="s">
        <v>17804</v>
      </c>
      <c r="Y68" s="16" t="s">
        <v>17803</v>
      </c>
      <c r="Z68" s="16" t="s">
        <v>17802</v>
      </c>
      <c r="AA68" s="16" t="s">
        <v>17801</v>
      </c>
      <c r="AB68" s="16" t="s">
        <v>17800</v>
      </c>
      <c r="AC68" s="16" t="s">
        <v>17799</v>
      </c>
      <c r="AD68" s="16" t="s">
        <v>17798</v>
      </c>
      <c r="AE68" s="16" t="s">
        <v>17797</v>
      </c>
      <c r="AF68" s="16" t="s">
        <v>17796</v>
      </c>
      <c r="AG68" s="16" t="s">
        <v>17795</v>
      </c>
      <c r="AH68" s="16" t="s">
        <v>17794</v>
      </c>
      <c r="AI68" s="16" t="s">
        <v>17793</v>
      </c>
      <c r="AJ68" s="16" t="s">
        <v>17792</v>
      </c>
      <c r="AK68" s="16" t="s">
        <v>17791</v>
      </c>
      <c r="AL68" s="16" t="s">
        <v>17790</v>
      </c>
      <c r="AM68" s="16" t="s">
        <v>17789</v>
      </c>
      <c r="AN68" s="16" t="s">
        <v>17788</v>
      </c>
      <c r="AO68" s="16" t="s">
        <v>17787</v>
      </c>
      <c r="AP68" s="16" t="s">
        <v>17786</v>
      </c>
      <c r="AQ68" s="16" t="s">
        <v>17785</v>
      </c>
      <c r="AR68" s="16" t="s">
        <v>17784</v>
      </c>
      <c r="AS68" s="16" t="s">
        <v>17783</v>
      </c>
      <c r="AT68" s="16" t="s">
        <v>17782</v>
      </c>
      <c r="AU68" s="16" t="s">
        <v>17781</v>
      </c>
      <c r="AV68" s="16" t="s">
        <v>17780</v>
      </c>
      <c r="AW68" s="16" t="s">
        <v>17779</v>
      </c>
      <c r="AX68" s="16" t="s">
        <v>17778</v>
      </c>
      <c r="AY68" s="16" t="s">
        <v>17777</v>
      </c>
      <c r="AZ68" s="16" t="s">
        <v>17776</v>
      </c>
      <c r="BA68" s="16" t="s">
        <v>17775</v>
      </c>
      <c r="BB68" s="16" t="s">
        <v>17774</v>
      </c>
      <c r="BC68" s="16" t="s">
        <v>17773</v>
      </c>
      <c r="BD68" s="16" t="s">
        <v>17772</v>
      </c>
      <c r="BE68" s="16" t="s">
        <v>17771</v>
      </c>
      <c r="BF68" s="16" t="s">
        <v>17770</v>
      </c>
      <c r="BG68" s="16" t="s">
        <v>17769</v>
      </c>
      <c r="BH68" s="16" t="s">
        <v>17768</v>
      </c>
      <c r="BI68" s="16" t="s">
        <v>17767</v>
      </c>
      <c r="BJ68" s="16" t="s">
        <v>17766</v>
      </c>
      <c r="BK68" s="16" t="s">
        <v>17765</v>
      </c>
      <c r="BL68" s="16" t="s">
        <v>17764</v>
      </c>
      <c r="BM68" s="16" t="s">
        <v>17763</v>
      </c>
      <c r="BN68" s="16" t="s">
        <v>17762</v>
      </c>
      <c r="BO68" s="16" t="s">
        <v>17761</v>
      </c>
      <c r="BP68" s="16" t="s">
        <v>17760</v>
      </c>
      <c r="BQ68" s="16" t="s">
        <v>17759</v>
      </c>
    </row>
    <row r="69" spans="1:69" x14ac:dyDescent="0.3">
      <c r="A69" s="16" t="s">
        <v>17758</v>
      </c>
      <c r="B69" s="16" t="s">
        <v>17757</v>
      </c>
      <c r="C69" s="16" t="s">
        <v>17756</v>
      </c>
      <c r="D69" s="16" t="s">
        <v>17755</v>
      </c>
      <c r="E69" s="16" t="s">
        <v>17754</v>
      </c>
      <c r="F69" s="16" t="s">
        <v>17753</v>
      </c>
      <c r="G69" s="16" t="s">
        <v>17752</v>
      </c>
      <c r="H69" s="16" t="s">
        <v>17751</v>
      </c>
      <c r="I69" s="16" t="s">
        <v>17750</v>
      </c>
      <c r="J69" s="16" t="s">
        <v>17749</v>
      </c>
      <c r="K69" s="16" t="s">
        <v>17748</v>
      </c>
      <c r="L69" s="16" t="s">
        <v>17747</v>
      </c>
      <c r="M69" s="16" t="s">
        <v>17746</v>
      </c>
      <c r="N69" s="16" t="s">
        <v>17745</v>
      </c>
      <c r="O69" s="16" t="s">
        <v>17744</v>
      </c>
      <c r="P69" s="16" t="s">
        <v>17743</v>
      </c>
      <c r="Q69" s="16" t="s">
        <v>17742</v>
      </c>
      <c r="R69" s="16" t="s">
        <v>17741</v>
      </c>
      <c r="S69" s="16" t="s">
        <v>17740</v>
      </c>
      <c r="T69" s="16" t="s">
        <v>17739</v>
      </c>
      <c r="U69" s="16" t="s">
        <v>17738</v>
      </c>
      <c r="V69" s="16" t="s">
        <v>17737</v>
      </c>
      <c r="W69" s="16" t="s">
        <v>17736</v>
      </c>
      <c r="X69" s="16" t="s">
        <v>17735</v>
      </c>
      <c r="Y69" s="16" t="s">
        <v>17734</v>
      </c>
      <c r="Z69" s="16" t="s">
        <v>17733</v>
      </c>
      <c r="AA69" s="16" t="s">
        <v>17732</v>
      </c>
      <c r="AB69" s="16" t="s">
        <v>17731</v>
      </c>
      <c r="AC69" s="16" t="s">
        <v>17730</v>
      </c>
      <c r="AD69" s="16" t="s">
        <v>17729</v>
      </c>
      <c r="AE69" s="16" t="s">
        <v>17728</v>
      </c>
      <c r="AF69" s="16" t="s">
        <v>17727</v>
      </c>
      <c r="AG69" s="16" t="s">
        <v>17726</v>
      </c>
      <c r="AH69" s="16" t="s">
        <v>17725</v>
      </c>
      <c r="AI69" s="16" t="s">
        <v>17724</v>
      </c>
      <c r="AJ69" s="16" t="s">
        <v>17723</v>
      </c>
      <c r="AK69" s="16" t="s">
        <v>17722</v>
      </c>
      <c r="AL69" s="16" t="s">
        <v>17721</v>
      </c>
      <c r="AM69" s="16" t="s">
        <v>17720</v>
      </c>
      <c r="AN69" s="16" t="s">
        <v>17719</v>
      </c>
      <c r="AO69" s="16" t="s">
        <v>17718</v>
      </c>
      <c r="AP69" s="16" t="s">
        <v>17717</v>
      </c>
      <c r="AQ69" s="16" t="s">
        <v>17716</v>
      </c>
      <c r="AR69" s="16" t="s">
        <v>17715</v>
      </c>
      <c r="AS69" s="16" t="s">
        <v>17714</v>
      </c>
      <c r="AT69" s="16" t="s">
        <v>17713</v>
      </c>
      <c r="AU69" s="16" t="s">
        <v>17712</v>
      </c>
      <c r="AV69" s="16" t="s">
        <v>17711</v>
      </c>
      <c r="AW69" s="16" t="s">
        <v>17710</v>
      </c>
      <c r="AX69" s="16" t="s">
        <v>17709</v>
      </c>
      <c r="AY69" s="16" t="s">
        <v>17708</v>
      </c>
      <c r="AZ69" s="16" t="s">
        <v>17707</v>
      </c>
      <c r="BA69" s="16" t="s">
        <v>17706</v>
      </c>
      <c r="BB69" s="16" t="s">
        <v>17705</v>
      </c>
      <c r="BC69" s="16" t="s">
        <v>17704</v>
      </c>
      <c r="BD69" s="16" t="s">
        <v>17703</v>
      </c>
      <c r="BE69" s="16" t="s">
        <v>17702</v>
      </c>
      <c r="BF69" s="16" t="s">
        <v>17701</v>
      </c>
      <c r="BG69" s="16" t="s">
        <v>17700</v>
      </c>
      <c r="BH69" s="16" t="s">
        <v>17699</v>
      </c>
      <c r="BI69" s="16" t="s">
        <v>17698</v>
      </c>
      <c r="BJ69" s="16" t="s">
        <v>17697</v>
      </c>
      <c r="BK69" s="16" t="s">
        <v>17696</v>
      </c>
      <c r="BL69" s="16" t="s">
        <v>17695</v>
      </c>
      <c r="BM69" s="16" t="s">
        <v>17694</v>
      </c>
      <c r="BN69" s="16" t="s">
        <v>17693</v>
      </c>
      <c r="BO69" s="16" t="s">
        <v>17692</v>
      </c>
      <c r="BP69" s="16" t="s">
        <v>17691</v>
      </c>
      <c r="BQ69" s="16" t="s">
        <v>17690</v>
      </c>
    </row>
    <row r="70" spans="1:69" x14ac:dyDescent="0.3">
      <c r="A70" s="16" t="s">
        <v>17689</v>
      </c>
      <c r="B70" s="16" t="s">
        <v>17688</v>
      </c>
      <c r="C70" s="16" t="s">
        <v>17687</v>
      </c>
      <c r="D70" s="16" t="s">
        <v>17686</v>
      </c>
      <c r="E70" s="16" t="s">
        <v>17685</v>
      </c>
      <c r="F70" s="16" t="s">
        <v>17684</v>
      </c>
      <c r="G70" s="16" t="s">
        <v>17683</v>
      </c>
      <c r="H70" s="16" t="s">
        <v>17682</v>
      </c>
      <c r="I70" s="16" t="s">
        <v>17681</v>
      </c>
      <c r="J70" s="16" t="s">
        <v>17680</v>
      </c>
      <c r="K70" s="16" t="s">
        <v>17679</v>
      </c>
      <c r="L70" s="16" t="s">
        <v>17678</v>
      </c>
      <c r="M70" s="16" t="s">
        <v>17677</v>
      </c>
      <c r="N70" s="16" t="s">
        <v>17676</v>
      </c>
      <c r="O70" s="16" t="s">
        <v>17675</v>
      </c>
      <c r="P70" s="16" t="s">
        <v>17674</v>
      </c>
      <c r="Q70" s="16" t="s">
        <v>17673</v>
      </c>
      <c r="R70" s="16" t="s">
        <v>17672</v>
      </c>
      <c r="S70" s="16" t="s">
        <v>17671</v>
      </c>
      <c r="T70" s="16" t="s">
        <v>17670</v>
      </c>
      <c r="U70" s="16" t="s">
        <v>17669</v>
      </c>
      <c r="V70" s="16" t="s">
        <v>17668</v>
      </c>
      <c r="W70" s="16" t="s">
        <v>17667</v>
      </c>
      <c r="X70" s="16" t="s">
        <v>17666</v>
      </c>
      <c r="Y70" s="16" t="s">
        <v>17665</v>
      </c>
      <c r="Z70" s="16" t="s">
        <v>17664</v>
      </c>
      <c r="AA70" s="16" t="s">
        <v>17663</v>
      </c>
      <c r="AB70" s="16" t="s">
        <v>17662</v>
      </c>
      <c r="AC70" s="16" t="s">
        <v>17661</v>
      </c>
      <c r="AD70" s="16" t="s">
        <v>17660</v>
      </c>
      <c r="AE70" s="16" t="s">
        <v>17659</v>
      </c>
      <c r="AF70" s="16" t="s">
        <v>17658</v>
      </c>
      <c r="AG70" s="16" t="s">
        <v>17657</v>
      </c>
      <c r="AH70" s="16" t="s">
        <v>17656</v>
      </c>
      <c r="AI70" s="16" t="s">
        <v>17655</v>
      </c>
      <c r="AJ70" s="16" t="s">
        <v>17654</v>
      </c>
      <c r="AK70" s="16" t="s">
        <v>17653</v>
      </c>
      <c r="AL70" s="16" t="s">
        <v>17652</v>
      </c>
      <c r="AM70" s="16" t="s">
        <v>17651</v>
      </c>
      <c r="AN70" s="16" t="s">
        <v>17650</v>
      </c>
      <c r="AO70" s="16" t="s">
        <v>17649</v>
      </c>
      <c r="AP70" s="16" t="s">
        <v>17648</v>
      </c>
      <c r="AQ70" s="16" t="s">
        <v>17647</v>
      </c>
      <c r="AR70" s="16" t="s">
        <v>17646</v>
      </c>
      <c r="AS70" s="16" t="s">
        <v>17645</v>
      </c>
      <c r="AT70" s="16" t="s">
        <v>17644</v>
      </c>
      <c r="AU70" s="16" t="s">
        <v>17643</v>
      </c>
      <c r="AV70" s="16" t="s">
        <v>17642</v>
      </c>
      <c r="AW70" s="16" t="s">
        <v>17641</v>
      </c>
      <c r="AX70" s="16" t="s">
        <v>17640</v>
      </c>
      <c r="AY70" s="16" t="s">
        <v>17639</v>
      </c>
      <c r="AZ70" s="16" t="s">
        <v>17638</v>
      </c>
      <c r="BA70" s="16" t="s">
        <v>17637</v>
      </c>
      <c r="BB70" s="16" t="s">
        <v>17636</v>
      </c>
      <c r="BC70" s="16" t="s">
        <v>17635</v>
      </c>
      <c r="BD70" s="16" t="s">
        <v>17634</v>
      </c>
      <c r="BE70" s="16" t="s">
        <v>17633</v>
      </c>
      <c r="BF70" s="16" t="s">
        <v>17632</v>
      </c>
      <c r="BG70" s="16" t="s">
        <v>17631</v>
      </c>
      <c r="BH70" s="16" t="s">
        <v>17630</v>
      </c>
      <c r="BI70" s="16" t="s">
        <v>17629</v>
      </c>
      <c r="BJ70" s="16" t="s">
        <v>17628</v>
      </c>
      <c r="BK70" s="16" t="s">
        <v>17627</v>
      </c>
      <c r="BL70" s="16" t="s">
        <v>17626</v>
      </c>
      <c r="BM70" s="16" t="s">
        <v>17625</v>
      </c>
      <c r="BN70" s="16" t="s">
        <v>17624</v>
      </c>
      <c r="BO70" s="16" t="s">
        <v>17623</v>
      </c>
      <c r="BP70" s="16" t="s">
        <v>17622</v>
      </c>
      <c r="BQ70" s="16" t="s">
        <v>17621</v>
      </c>
    </row>
    <row r="71" spans="1:69" x14ac:dyDescent="0.3">
      <c r="A71" s="16" t="s">
        <v>17620</v>
      </c>
      <c r="B71" s="16" t="s">
        <v>17619</v>
      </c>
      <c r="C71" s="16" t="s">
        <v>17618</v>
      </c>
      <c r="D71" s="16" t="s">
        <v>17617</v>
      </c>
      <c r="E71" s="16" t="s">
        <v>17616</v>
      </c>
      <c r="F71" s="16" t="s">
        <v>17615</v>
      </c>
      <c r="G71" s="16" t="s">
        <v>17614</v>
      </c>
      <c r="H71" s="16" t="s">
        <v>17613</v>
      </c>
      <c r="I71" s="16" t="s">
        <v>17612</v>
      </c>
      <c r="J71" s="16" t="s">
        <v>17611</v>
      </c>
      <c r="K71" s="16" t="s">
        <v>17610</v>
      </c>
      <c r="L71" s="16" t="s">
        <v>17609</v>
      </c>
      <c r="M71" s="16" t="s">
        <v>17608</v>
      </c>
      <c r="N71" s="16" t="s">
        <v>17607</v>
      </c>
      <c r="O71" s="16" t="s">
        <v>17606</v>
      </c>
      <c r="P71" s="16" t="s">
        <v>17605</v>
      </c>
      <c r="Q71" s="16" t="s">
        <v>17604</v>
      </c>
      <c r="R71" s="16" t="s">
        <v>17603</v>
      </c>
      <c r="S71" s="16" t="s">
        <v>17602</v>
      </c>
      <c r="T71" s="16" t="s">
        <v>17601</v>
      </c>
      <c r="U71" s="16" t="s">
        <v>17600</v>
      </c>
      <c r="V71" s="16" t="s">
        <v>17599</v>
      </c>
      <c r="W71" s="16" t="s">
        <v>17598</v>
      </c>
      <c r="X71" s="16" t="s">
        <v>17597</v>
      </c>
      <c r="Y71" s="16" t="s">
        <v>17596</v>
      </c>
      <c r="Z71" s="16" t="s">
        <v>17595</v>
      </c>
      <c r="AA71" s="16" t="s">
        <v>17594</v>
      </c>
      <c r="AB71" s="16" t="s">
        <v>17593</v>
      </c>
      <c r="AC71" s="16" t="s">
        <v>17592</v>
      </c>
      <c r="AD71" s="16" t="s">
        <v>17591</v>
      </c>
      <c r="AE71" s="16" t="s">
        <v>17590</v>
      </c>
      <c r="AF71" s="16" t="s">
        <v>17589</v>
      </c>
      <c r="AG71" s="16" t="s">
        <v>17588</v>
      </c>
      <c r="AH71" s="16" t="s">
        <v>17587</v>
      </c>
      <c r="AI71" s="16" t="s">
        <v>17586</v>
      </c>
      <c r="AJ71" s="16" t="s">
        <v>17585</v>
      </c>
      <c r="AK71" s="16" t="s">
        <v>17584</v>
      </c>
      <c r="AL71" s="16" t="s">
        <v>17583</v>
      </c>
      <c r="AM71" s="16" t="s">
        <v>17582</v>
      </c>
      <c r="AN71" s="16" t="s">
        <v>17581</v>
      </c>
      <c r="AO71" s="16" t="s">
        <v>17580</v>
      </c>
      <c r="AP71" s="16" t="s">
        <v>17579</v>
      </c>
      <c r="AQ71" s="16" t="s">
        <v>17578</v>
      </c>
      <c r="AR71" s="16" t="s">
        <v>17577</v>
      </c>
      <c r="AS71" s="16" t="s">
        <v>17576</v>
      </c>
      <c r="AT71" s="16" t="s">
        <v>17575</v>
      </c>
      <c r="AU71" s="16" t="s">
        <v>17574</v>
      </c>
      <c r="AV71" s="16" t="s">
        <v>17573</v>
      </c>
      <c r="AW71" s="16" t="s">
        <v>17572</v>
      </c>
      <c r="AX71" s="16" t="s">
        <v>17571</v>
      </c>
      <c r="AY71" s="16" t="s">
        <v>17570</v>
      </c>
      <c r="AZ71" s="16" t="s">
        <v>17569</v>
      </c>
      <c r="BA71" s="16" t="s">
        <v>17568</v>
      </c>
      <c r="BB71" s="16" t="s">
        <v>17567</v>
      </c>
      <c r="BC71" s="16" t="s">
        <v>17566</v>
      </c>
      <c r="BD71" s="16" t="s">
        <v>17565</v>
      </c>
      <c r="BE71" s="16" t="s">
        <v>17564</v>
      </c>
      <c r="BF71" s="16" t="s">
        <v>17563</v>
      </c>
      <c r="BG71" s="16" t="s">
        <v>17562</v>
      </c>
      <c r="BH71" s="16" t="s">
        <v>17561</v>
      </c>
      <c r="BI71" s="16" t="s">
        <v>17560</v>
      </c>
      <c r="BJ71" s="16" t="s">
        <v>17559</v>
      </c>
      <c r="BK71" s="16" t="s">
        <v>17558</v>
      </c>
      <c r="BL71" s="16" t="s">
        <v>17557</v>
      </c>
      <c r="BM71" s="16" t="s">
        <v>17556</v>
      </c>
      <c r="BN71" s="16" t="s">
        <v>17555</v>
      </c>
      <c r="BO71" s="16" t="s">
        <v>17554</v>
      </c>
      <c r="BP71" s="16" t="s">
        <v>17553</v>
      </c>
      <c r="BQ71" s="16" t="s">
        <v>17552</v>
      </c>
    </row>
    <row r="72" spans="1:69" x14ac:dyDescent="0.3">
      <c r="A72" s="16" t="s">
        <v>17551</v>
      </c>
      <c r="B72" s="16" t="s">
        <v>17550</v>
      </c>
      <c r="C72" s="16" t="s">
        <v>17549</v>
      </c>
      <c r="D72" s="16" t="s">
        <v>17548</v>
      </c>
      <c r="E72" s="16" t="s">
        <v>17547</v>
      </c>
      <c r="F72" s="16" t="s">
        <v>17546</v>
      </c>
      <c r="G72" s="16" t="s">
        <v>17545</v>
      </c>
      <c r="H72" s="16" t="s">
        <v>17544</v>
      </c>
      <c r="I72" s="16" t="s">
        <v>17543</v>
      </c>
      <c r="J72" s="16" t="s">
        <v>17542</v>
      </c>
      <c r="K72" s="16" t="s">
        <v>17541</v>
      </c>
      <c r="L72" s="16" t="s">
        <v>17540</v>
      </c>
      <c r="M72" s="16" t="s">
        <v>17539</v>
      </c>
      <c r="N72" s="16" t="s">
        <v>17538</v>
      </c>
      <c r="O72" s="16" t="s">
        <v>17537</v>
      </c>
      <c r="P72" s="16" t="s">
        <v>17536</v>
      </c>
      <c r="Q72" s="16" t="s">
        <v>17535</v>
      </c>
      <c r="R72" s="16" t="s">
        <v>17534</v>
      </c>
      <c r="S72" s="16" t="s">
        <v>17533</v>
      </c>
      <c r="T72" s="16" t="s">
        <v>17532</v>
      </c>
      <c r="U72" s="16" t="s">
        <v>17531</v>
      </c>
      <c r="V72" s="16" t="s">
        <v>17530</v>
      </c>
      <c r="W72" s="16" t="s">
        <v>17529</v>
      </c>
      <c r="X72" s="16" t="s">
        <v>17528</v>
      </c>
      <c r="Y72" s="16" t="s">
        <v>17527</v>
      </c>
      <c r="Z72" s="16" t="s">
        <v>17526</v>
      </c>
      <c r="AA72" s="16" t="s">
        <v>17525</v>
      </c>
      <c r="AB72" s="16" t="s">
        <v>17524</v>
      </c>
      <c r="AC72" s="16" t="s">
        <v>17523</v>
      </c>
      <c r="AD72" s="16" t="s">
        <v>17522</v>
      </c>
      <c r="AE72" s="16" t="s">
        <v>17521</v>
      </c>
      <c r="AF72" s="16" t="s">
        <v>17520</v>
      </c>
      <c r="AG72" s="16" t="s">
        <v>17519</v>
      </c>
      <c r="AH72" s="16" t="s">
        <v>17518</v>
      </c>
      <c r="AI72" s="16" t="s">
        <v>17517</v>
      </c>
      <c r="AJ72" s="16" t="s">
        <v>17516</v>
      </c>
      <c r="AK72" s="16" t="s">
        <v>17515</v>
      </c>
      <c r="AL72" s="16" t="s">
        <v>17514</v>
      </c>
      <c r="AM72" s="16" t="s">
        <v>17513</v>
      </c>
      <c r="AN72" s="16" t="s">
        <v>17512</v>
      </c>
      <c r="AO72" s="16" t="s">
        <v>17511</v>
      </c>
      <c r="AP72" s="16" t="s">
        <v>17510</v>
      </c>
      <c r="AQ72" s="16" t="s">
        <v>17509</v>
      </c>
      <c r="AR72" s="16" t="s">
        <v>17508</v>
      </c>
      <c r="AS72" s="16" t="s">
        <v>17507</v>
      </c>
      <c r="AT72" s="16" t="s">
        <v>17506</v>
      </c>
      <c r="AU72" s="16" t="s">
        <v>17505</v>
      </c>
      <c r="AV72" s="16" t="s">
        <v>17504</v>
      </c>
      <c r="AW72" s="16" t="s">
        <v>17503</v>
      </c>
      <c r="AX72" s="16" t="s">
        <v>17502</v>
      </c>
      <c r="AY72" s="16" t="s">
        <v>17501</v>
      </c>
      <c r="AZ72" s="16" t="s">
        <v>17500</v>
      </c>
      <c r="BA72" s="16" t="s">
        <v>17499</v>
      </c>
      <c r="BB72" s="16" t="s">
        <v>17498</v>
      </c>
      <c r="BC72" s="16" t="s">
        <v>17497</v>
      </c>
      <c r="BD72" s="16" t="s">
        <v>17496</v>
      </c>
      <c r="BE72" s="16" t="s">
        <v>17495</v>
      </c>
      <c r="BF72" s="16" t="s">
        <v>17494</v>
      </c>
      <c r="BG72" s="16" t="s">
        <v>17493</v>
      </c>
      <c r="BH72" s="16" t="s">
        <v>17492</v>
      </c>
      <c r="BI72" s="16" t="s">
        <v>17491</v>
      </c>
      <c r="BJ72" s="16" t="s">
        <v>17490</v>
      </c>
      <c r="BK72" s="16" t="s">
        <v>17489</v>
      </c>
      <c r="BL72" s="16" t="s">
        <v>17488</v>
      </c>
      <c r="BM72" s="16" t="s">
        <v>17487</v>
      </c>
      <c r="BN72" s="16" t="s">
        <v>17486</v>
      </c>
      <c r="BO72" s="16" t="s">
        <v>17485</v>
      </c>
      <c r="BP72" s="16" t="s">
        <v>17484</v>
      </c>
      <c r="BQ72" s="16" t="s">
        <v>17483</v>
      </c>
    </row>
    <row r="73" spans="1:69" x14ac:dyDescent="0.3">
      <c r="A73" s="16" t="s">
        <v>17482</v>
      </c>
      <c r="B73" s="16" t="s">
        <v>17481</v>
      </c>
      <c r="C73" s="16" t="s">
        <v>17480</v>
      </c>
      <c r="D73" s="16" t="s">
        <v>17479</v>
      </c>
      <c r="E73" s="16" t="s">
        <v>17478</v>
      </c>
      <c r="F73" s="16" t="s">
        <v>17477</v>
      </c>
      <c r="G73" s="16" t="s">
        <v>17476</v>
      </c>
      <c r="H73" s="16" t="s">
        <v>17475</v>
      </c>
      <c r="I73" s="16" t="s">
        <v>17474</v>
      </c>
      <c r="J73" s="16" t="s">
        <v>17473</v>
      </c>
      <c r="K73" s="16" t="s">
        <v>17472</v>
      </c>
      <c r="L73" s="16" t="s">
        <v>17471</v>
      </c>
      <c r="M73" s="16" t="s">
        <v>17470</v>
      </c>
      <c r="N73" s="16" t="s">
        <v>17469</v>
      </c>
      <c r="O73" s="16" t="s">
        <v>17468</v>
      </c>
      <c r="P73" s="16" t="s">
        <v>17467</v>
      </c>
      <c r="Q73" s="16" t="s">
        <v>17466</v>
      </c>
      <c r="R73" s="16" t="s">
        <v>17465</v>
      </c>
      <c r="S73" s="16" t="s">
        <v>17464</v>
      </c>
      <c r="T73" s="16" t="s">
        <v>17463</v>
      </c>
      <c r="U73" s="16" t="s">
        <v>17462</v>
      </c>
      <c r="V73" s="16" t="s">
        <v>17461</v>
      </c>
      <c r="W73" s="16" t="s">
        <v>17460</v>
      </c>
      <c r="X73" s="16" t="s">
        <v>17459</v>
      </c>
      <c r="Y73" s="16" t="s">
        <v>17458</v>
      </c>
      <c r="Z73" s="16" t="s">
        <v>17457</v>
      </c>
      <c r="AA73" s="16" t="s">
        <v>17456</v>
      </c>
      <c r="AB73" s="16" t="s">
        <v>17455</v>
      </c>
      <c r="AC73" s="16" t="s">
        <v>17454</v>
      </c>
      <c r="AD73" s="16" t="s">
        <v>17453</v>
      </c>
      <c r="AE73" s="16" t="s">
        <v>17452</v>
      </c>
      <c r="AF73" s="16" t="s">
        <v>17451</v>
      </c>
      <c r="AG73" s="16" t="s">
        <v>17450</v>
      </c>
      <c r="AH73" s="16" t="s">
        <v>17449</v>
      </c>
      <c r="AI73" s="16" t="s">
        <v>17448</v>
      </c>
      <c r="AJ73" s="16" t="s">
        <v>17447</v>
      </c>
      <c r="AK73" s="16" t="s">
        <v>17446</v>
      </c>
      <c r="AL73" s="16" t="s">
        <v>17445</v>
      </c>
      <c r="AM73" s="16" t="s">
        <v>17444</v>
      </c>
      <c r="AN73" s="16" t="s">
        <v>17443</v>
      </c>
      <c r="AO73" s="16" t="s">
        <v>17442</v>
      </c>
      <c r="AP73" s="16" t="s">
        <v>17441</v>
      </c>
      <c r="AQ73" s="16" t="s">
        <v>17440</v>
      </c>
      <c r="AR73" s="16" t="s">
        <v>17439</v>
      </c>
      <c r="AS73" s="16" t="s">
        <v>17438</v>
      </c>
      <c r="AT73" s="16" t="s">
        <v>17437</v>
      </c>
      <c r="AU73" s="16" t="s">
        <v>17436</v>
      </c>
      <c r="AV73" s="16" t="s">
        <v>17435</v>
      </c>
      <c r="AW73" s="16" t="s">
        <v>17434</v>
      </c>
      <c r="AX73" s="16" t="s">
        <v>17433</v>
      </c>
      <c r="AY73" s="16" t="s">
        <v>17432</v>
      </c>
      <c r="AZ73" s="16" t="s">
        <v>17431</v>
      </c>
      <c r="BA73" s="16" t="s">
        <v>17430</v>
      </c>
      <c r="BB73" s="16" t="s">
        <v>17429</v>
      </c>
      <c r="BC73" s="16" t="s">
        <v>17428</v>
      </c>
      <c r="BD73" s="16" t="s">
        <v>17427</v>
      </c>
      <c r="BE73" s="16" t="s">
        <v>17426</v>
      </c>
      <c r="BF73" s="16" t="s">
        <v>17425</v>
      </c>
      <c r="BG73" s="16" t="s">
        <v>17424</v>
      </c>
      <c r="BH73" s="16" t="s">
        <v>17423</v>
      </c>
      <c r="BI73" s="16" t="s">
        <v>17422</v>
      </c>
      <c r="BJ73" s="16" t="s">
        <v>17421</v>
      </c>
      <c r="BK73" s="16" t="s">
        <v>17420</v>
      </c>
      <c r="BL73" s="16" t="s">
        <v>17419</v>
      </c>
      <c r="BM73" s="16" t="s">
        <v>17418</v>
      </c>
      <c r="BN73" s="16" t="s">
        <v>17417</v>
      </c>
      <c r="BO73" s="16" t="s">
        <v>17416</v>
      </c>
      <c r="BP73" s="16" t="s">
        <v>17415</v>
      </c>
      <c r="BQ73" s="16" t="s">
        <v>17414</v>
      </c>
    </row>
    <row r="74" spans="1:69" x14ac:dyDescent="0.3">
      <c r="A74" s="16" t="s">
        <v>17413</v>
      </c>
      <c r="B74" s="16" t="s">
        <v>17412</v>
      </c>
      <c r="C74" s="16" t="s">
        <v>17411</v>
      </c>
      <c r="D74" s="16" t="s">
        <v>17410</v>
      </c>
      <c r="E74" s="16" t="s">
        <v>17409</v>
      </c>
      <c r="F74" s="16" t="s">
        <v>17408</v>
      </c>
      <c r="G74" s="16" t="s">
        <v>17407</v>
      </c>
      <c r="H74" s="16" t="s">
        <v>17406</v>
      </c>
      <c r="I74" s="16" t="s">
        <v>17405</v>
      </c>
      <c r="J74" s="16" t="s">
        <v>17404</v>
      </c>
      <c r="K74" s="16" t="s">
        <v>17403</v>
      </c>
      <c r="L74" s="16" t="s">
        <v>17402</v>
      </c>
      <c r="M74" s="16" t="s">
        <v>17401</v>
      </c>
      <c r="N74" s="16" t="s">
        <v>17400</v>
      </c>
      <c r="O74" s="16" t="s">
        <v>17399</v>
      </c>
      <c r="P74" s="16" t="s">
        <v>17398</v>
      </c>
      <c r="Q74" s="16" t="s">
        <v>17397</v>
      </c>
      <c r="R74" s="16" t="s">
        <v>17396</v>
      </c>
      <c r="S74" s="16" t="s">
        <v>17395</v>
      </c>
      <c r="T74" s="16" t="s">
        <v>17394</v>
      </c>
      <c r="U74" s="16" t="s">
        <v>17393</v>
      </c>
      <c r="V74" s="16" t="s">
        <v>17392</v>
      </c>
      <c r="W74" s="16" t="s">
        <v>17391</v>
      </c>
      <c r="X74" s="16" t="s">
        <v>17390</v>
      </c>
      <c r="Y74" s="16" t="s">
        <v>17389</v>
      </c>
      <c r="Z74" s="16" t="s">
        <v>17388</v>
      </c>
      <c r="AA74" s="16" t="s">
        <v>17387</v>
      </c>
      <c r="AB74" s="16" t="s">
        <v>17386</v>
      </c>
      <c r="AC74" s="16" t="s">
        <v>17385</v>
      </c>
      <c r="AD74" s="16" t="s">
        <v>17384</v>
      </c>
      <c r="AE74" s="16" t="s">
        <v>17383</v>
      </c>
      <c r="AF74" s="16" t="s">
        <v>17382</v>
      </c>
      <c r="AG74" s="16" t="s">
        <v>17381</v>
      </c>
      <c r="AH74" s="16" t="s">
        <v>17380</v>
      </c>
      <c r="AI74" s="16" t="s">
        <v>17379</v>
      </c>
      <c r="AJ74" s="16" t="s">
        <v>17378</v>
      </c>
      <c r="AK74" s="16" t="s">
        <v>17377</v>
      </c>
      <c r="AL74" s="16" t="s">
        <v>17376</v>
      </c>
      <c r="AM74" s="16" t="s">
        <v>17375</v>
      </c>
      <c r="AN74" s="16" t="s">
        <v>17374</v>
      </c>
      <c r="AO74" s="16" t="s">
        <v>17373</v>
      </c>
      <c r="AP74" s="16" t="s">
        <v>17372</v>
      </c>
      <c r="AQ74" s="16" t="s">
        <v>17371</v>
      </c>
      <c r="AR74" s="16" t="s">
        <v>17370</v>
      </c>
      <c r="AS74" s="16" t="s">
        <v>17369</v>
      </c>
      <c r="AT74" s="16" t="s">
        <v>17368</v>
      </c>
      <c r="AU74" s="16" t="s">
        <v>17367</v>
      </c>
      <c r="AV74" s="16" t="s">
        <v>17366</v>
      </c>
      <c r="AW74" s="16" t="s">
        <v>17365</v>
      </c>
      <c r="AX74" s="16" t="s">
        <v>17364</v>
      </c>
      <c r="AY74" s="16" t="s">
        <v>17363</v>
      </c>
      <c r="AZ74" s="16" t="s">
        <v>17362</v>
      </c>
      <c r="BA74" s="16" t="s">
        <v>17361</v>
      </c>
      <c r="BB74" s="16" t="s">
        <v>17360</v>
      </c>
      <c r="BC74" s="16" t="s">
        <v>17359</v>
      </c>
      <c r="BD74" s="16" t="s">
        <v>17358</v>
      </c>
      <c r="BE74" s="16" t="s">
        <v>17357</v>
      </c>
      <c r="BF74" s="16" t="s">
        <v>17356</v>
      </c>
      <c r="BG74" s="16" t="s">
        <v>17355</v>
      </c>
      <c r="BH74" s="16" t="s">
        <v>17354</v>
      </c>
      <c r="BI74" s="16" t="s">
        <v>17353</v>
      </c>
      <c r="BJ74" s="16" t="s">
        <v>17352</v>
      </c>
      <c r="BK74" s="16" t="s">
        <v>17351</v>
      </c>
      <c r="BL74" s="16" t="s">
        <v>17350</v>
      </c>
      <c r="BM74" s="16" t="s">
        <v>17349</v>
      </c>
      <c r="BN74" s="16" t="s">
        <v>17348</v>
      </c>
      <c r="BO74" s="16" t="s">
        <v>17347</v>
      </c>
      <c r="BP74" s="16" t="s">
        <v>17346</v>
      </c>
      <c r="BQ74" s="16" t="s">
        <v>17345</v>
      </c>
    </row>
    <row r="75" spans="1:69" x14ac:dyDescent="0.3">
      <c r="A75" s="16" t="s">
        <v>17344</v>
      </c>
      <c r="B75" s="16" t="s">
        <v>17343</v>
      </c>
      <c r="C75" s="16" t="s">
        <v>17342</v>
      </c>
      <c r="D75" s="16" t="s">
        <v>17341</v>
      </c>
      <c r="E75" s="16" t="s">
        <v>17340</v>
      </c>
      <c r="F75" s="16" t="s">
        <v>17339</v>
      </c>
      <c r="G75" s="16" t="s">
        <v>17338</v>
      </c>
      <c r="H75" s="16" t="s">
        <v>17337</v>
      </c>
      <c r="I75" s="16" t="s">
        <v>17336</v>
      </c>
      <c r="J75" s="16" t="s">
        <v>17335</v>
      </c>
      <c r="K75" s="16" t="s">
        <v>17334</v>
      </c>
      <c r="L75" s="16" t="s">
        <v>17333</v>
      </c>
      <c r="M75" s="16" t="s">
        <v>17332</v>
      </c>
      <c r="N75" s="16" t="s">
        <v>17331</v>
      </c>
      <c r="O75" s="16" t="s">
        <v>17330</v>
      </c>
      <c r="P75" s="16" t="s">
        <v>17329</v>
      </c>
      <c r="Q75" s="16" t="s">
        <v>17328</v>
      </c>
      <c r="R75" s="16" t="s">
        <v>17327</v>
      </c>
      <c r="S75" s="16" t="s">
        <v>17326</v>
      </c>
      <c r="T75" s="16" t="s">
        <v>17325</v>
      </c>
      <c r="U75" s="16" t="s">
        <v>17324</v>
      </c>
      <c r="V75" s="16" t="s">
        <v>17323</v>
      </c>
      <c r="W75" s="16" t="s">
        <v>17322</v>
      </c>
      <c r="X75" s="16" t="s">
        <v>17321</v>
      </c>
      <c r="Y75" s="16" t="s">
        <v>17320</v>
      </c>
      <c r="Z75" s="16" t="s">
        <v>17319</v>
      </c>
      <c r="AA75" s="16" t="s">
        <v>17318</v>
      </c>
      <c r="AB75" s="16" t="s">
        <v>17317</v>
      </c>
      <c r="AC75" s="16" t="s">
        <v>17316</v>
      </c>
      <c r="AD75" s="16" t="s">
        <v>17315</v>
      </c>
      <c r="AE75" s="16" t="s">
        <v>17314</v>
      </c>
      <c r="AF75" s="16" t="s">
        <v>17313</v>
      </c>
      <c r="AG75" s="16" t="s">
        <v>17312</v>
      </c>
      <c r="AH75" s="16" t="s">
        <v>17311</v>
      </c>
      <c r="AI75" s="16" t="s">
        <v>17310</v>
      </c>
      <c r="AJ75" s="16" t="s">
        <v>17309</v>
      </c>
      <c r="AK75" s="16" t="s">
        <v>17308</v>
      </c>
      <c r="AL75" s="16" t="s">
        <v>17307</v>
      </c>
      <c r="AM75" s="16" t="s">
        <v>17306</v>
      </c>
      <c r="AN75" s="16" t="s">
        <v>17305</v>
      </c>
      <c r="AO75" s="16" t="s">
        <v>17304</v>
      </c>
      <c r="AP75" s="16" t="s">
        <v>17303</v>
      </c>
      <c r="AQ75" s="16" t="s">
        <v>17302</v>
      </c>
      <c r="AR75" s="16" t="s">
        <v>17301</v>
      </c>
      <c r="AS75" s="16" t="s">
        <v>17300</v>
      </c>
      <c r="AT75" s="16" t="s">
        <v>17299</v>
      </c>
      <c r="AU75" s="16" t="s">
        <v>17298</v>
      </c>
      <c r="AV75" s="16" t="s">
        <v>17297</v>
      </c>
      <c r="AW75" s="16" t="s">
        <v>17296</v>
      </c>
      <c r="AX75" s="16" t="s">
        <v>17295</v>
      </c>
      <c r="AY75" s="16" t="s">
        <v>17294</v>
      </c>
      <c r="AZ75" s="16" t="s">
        <v>17293</v>
      </c>
      <c r="BA75" s="16" t="s">
        <v>17292</v>
      </c>
      <c r="BB75" s="16" t="s">
        <v>17291</v>
      </c>
      <c r="BC75" s="16" t="s">
        <v>17290</v>
      </c>
      <c r="BD75" s="16" t="s">
        <v>17289</v>
      </c>
      <c r="BE75" s="16" t="s">
        <v>17288</v>
      </c>
      <c r="BF75" s="16" t="s">
        <v>17287</v>
      </c>
      <c r="BG75" s="16" t="s">
        <v>17286</v>
      </c>
      <c r="BH75" s="16" t="s">
        <v>17285</v>
      </c>
      <c r="BI75" s="16" t="s">
        <v>17284</v>
      </c>
      <c r="BJ75" s="16" t="s">
        <v>17283</v>
      </c>
      <c r="BK75" s="16" t="s">
        <v>17282</v>
      </c>
      <c r="BL75" s="16" t="s">
        <v>17281</v>
      </c>
      <c r="BM75" s="16" t="s">
        <v>17280</v>
      </c>
      <c r="BN75" s="16" t="s">
        <v>17279</v>
      </c>
      <c r="BO75" s="16" t="s">
        <v>17278</v>
      </c>
      <c r="BP75" s="16" t="s">
        <v>17277</v>
      </c>
      <c r="BQ75" s="16" t="s">
        <v>17276</v>
      </c>
    </row>
    <row r="76" spans="1:69" x14ac:dyDescent="0.3">
      <c r="A76" s="16" t="s">
        <v>17275</v>
      </c>
      <c r="B76" s="16" t="s">
        <v>17274</v>
      </c>
      <c r="C76" s="16" t="s">
        <v>17273</v>
      </c>
      <c r="D76" s="16" t="s">
        <v>17272</v>
      </c>
      <c r="E76" s="16" t="s">
        <v>17271</v>
      </c>
      <c r="F76" s="16" t="s">
        <v>17270</v>
      </c>
      <c r="G76" s="16" t="s">
        <v>17269</v>
      </c>
      <c r="H76" s="16" t="s">
        <v>17268</v>
      </c>
      <c r="I76" s="16" t="s">
        <v>17267</v>
      </c>
      <c r="J76" s="16" t="s">
        <v>17266</v>
      </c>
      <c r="K76" s="16" t="s">
        <v>17265</v>
      </c>
      <c r="L76" s="16" t="s">
        <v>17264</v>
      </c>
      <c r="M76" s="16" t="s">
        <v>17263</v>
      </c>
      <c r="N76" s="16" t="s">
        <v>17262</v>
      </c>
      <c r="O76" s="16" t="s">
        <v>17261</v>
      </c>
      <c r="P76" s="16" t="s">
        <v>17260</v>
      </c>
      <c r="Q76" s="16" t="s">
        <v>17259</v>
      </c>
      <c r="R76" s="16" t="s">
        <v>17258</v>
      </c>
      <c r="S76" s="16" t="s">
        <v>17257</v>
      </c>
      <c r="T76" s="16" t="s">
        <v>17256</v>
      </c>
      <c r="U76" s="16" t="s">
        <v>17255</v>
      </c>
      <c r="V76" s="16" t="s">
        <v>17254</v>
      </c>
      <c r="W76" s="16" t="s">
        <v>17253</v>
      </c>
      <c r="X76" s="16" t="s">
        <v>17252</v>
      </c>
      <c r="Y76" s="16" t="s">
        <v>17251</v>
      </c>
      <c r="Z76" s="16" t="s">
        <v>17250</v>
      </c>
      <c r="AA76" s="16" t="s">
        <v>17249</v>
      </c>
      <c r="AB76" s="16" t="s">
        <v>17248</v>
      </c>
      <c r="AC76" s="16" t="s">
        <v>17247</v>
      </c>
      <c r="AD76" s="16" t="s">
        <v>17246</v>
      </c>
      <c r="AE76" s="16" t="s">
        <v>17245</v>
      </c>
      <c r="AF76" s="16" t="s">
        <v>17244</v>
      </c>
      <c r="AG76" s="16" t="s">
        <v>17243</v>
      </c>
      <c r="AH76" s="16" t="s">
        <v>17242</v>
      </c>
      <c r="AI76" s="16" t="s">
        <v>17241</v>
      </c>
      <c r="AJ76" s="16" t="s">
        <v>17240</v>
      </c>
      <c r="AK76" s="16" t="s">
        <v>17239</v>
      </c>
      <c r="AL76" s="16" t="s">
        <v>17238</v>
      </c>
      <c r="AM76" s="16" t="s">
        <v>17237</v>
      </c>
      <c r="AN76" s="16" t="s">
        <v>17236</v>
      </c>
      <c r="AO76" s="16" t="s">
        <v>17235</v>
      </c>
      <c r="AP76" s="16" t="s">
        <v>17234</v>
      </c>
      <c r="AQ76" s="16" t="s">
        <v>17233</v>
      </c>
      <c r="AR76" s="16" t="s">
        <v>17232</v>
      </c>
      <c r="AS76" s="16" t="s">
        <v>17231</v>
      </c>
      <c r="AT76" s="16" t="s">
        <v>17230</v>
      </c>
      <c r="AU76" s="16" t="s">
        <v>17229</v>
      </c>
      <c r="AV76" s="16" t="s">
        <v>17228</v>
      </c>
      <c r="AW76" s="16" t="s">
        <v>17227</v>
      </c>
      <c r="AX76" s="16" t="s">
        <v>17226</v>
      </c>
      <c r="AY76" s="16" t="s">
        <v>17225</v>
      </c>
      <c r="AZ76" s="16" t="s">
        <v>17224</v>
      </c>
      <c r="BA76" s="16" t="s">
        <v>17223</v>
      </c>
      <c r="BB76" s="16" t="s">
        <v>17222</v>
      </c>
      <c r="BC76" s="16" t="s">
        <v>17221</v>
      </c>
      <c r="BD76" s="16" t="s">
        <v>17220</v>
      </c>
      <c r="BE76" s="16" t="s">
        <v>17219</v>
      </c>
      <c r="BF76" s="16" t="s">
        <v>17218</v>
      </c>
      <c r="BG76" s="16" t="s">
        <v>17217</v>
      </c>
      <c r="BH76" s="16" t="s">
        <v>17216</v>
      </c>
      <c r="BI76" s="16" t="s">
        <v>17215</v>
      </c>
      <c r="BJ76" s="16" t="s">
        <v>17214</v>
      </c>
      <c r="BK76" s="16" t="s">
        <v>17213</v>
      </c>
      <c r="BL76" s="16" t="s">
        <v>17212</v>
      </c>
      <c r="BM76" s="16" t="s">
        <v>17211</v>
      </c>
      <c r="BN76" s="16" t="s">
        <v>17210</v>
      </c>
      <c r="BO76" s="16" t="s">
        <v>17209</v>
      </c>
      <c r="BP76" s="16" t="s">
        <v>17208</v>
      </c>
      <c r="BQ76" s="16" t="s">
        <v>17207</v>
      </c>
    </row>
    <row r="77" spans="1:69" x14ac:dyDescent="0.3">
      <c r="A77" s="16" t="s">
        <v>17206</v>
      </c>
      <c r="B77" s="16" t="s">
        <v>17205</v>
      </c>
      <c r="C77" s="16" t="s">
        <v>17204</v>
      </c>
      <c r="D77" s="16" t="s">
        <v>17203</v>
      </c>
      <c r="E77" s="16" t="s">
        <v>17202</v>
      </c>
      <c r="F77" s="16" t="s">
        <v>17201</v>
      </c>
      <c r="G77" s="16" t="s">
        <v>17200</v>
      </c>
      <c r="H77" s="16" t="s">
        <v>17199</v>
      </c>
      <c r="I77" s="16" t="s">
        <v>17198</v>
      </c>
      <c r="J77" s="16" t="s">
        <v>17197</v>
      </c>
      <c r="K77" s="16" t="s">
        <v>17196</v>
      </c>
      <c r="L77" s="16" t="s">
        <v>17195</v>
      </c>
      <c r="M77" s="16" t="s">
        <v>17194</v>
      </c>
      <c r="N77" s="16" t="s">
        <v>17193</v>
      </c>
      <c r="O77" s="16" t="s">
        <v>17192</v>
      </c>
      <c r="P77" s="16" t="s">
        <v>17191</v>
      </c>
      <c r="Q77" s="16" t="s">
        <v>17190</v>
      </c>
      <c r="R77" s="16" t="s">
        <v>17189</v>
      </c>
      <c r="S77" s="16" t="s">
        <v>17188</v>
      </c>
      <c r="T77" s="16" t="s">
        <v>17187</v>
      </c>
      <c r="U77" s="16" t="s">
        <v>17186</v>
      </c>
      <c r="V77" s="16" t="s">
        <v>17185</v>
      </c>
      <c r="W77" s="16" t="s">
        <v>17184</v>
      </c>
      <c r="X77" s="16" t="s">
        <v>17183</v>
      </c>
      <c r="Y77" s="16" t="s">
        <v>17182</v>
      </c>
      <c r="Z77" s="16" t="s">
        <v>17181</v>
      </c>
      <c r="AA77" s="16" t="s">
        <v>17180</v>
      </c>
      <c r="AB77" s="16" t="s">
        <v>17179</v>
      </c>
      <c r="AC77" s="16" t="s">
        <v>17178</v>
      </c>
      <c r="AD77" s="16" t="s">
        <v>17177</v>
      </c>
      <c r="AE77" s="16" t="s">
        <v>17176</v>
      </c>
      <c r="AF77" s="16" t="s">
        <v>17175</v>
      </c>
      <c r="AG77" s="16" t="s">
        <v>17174</v>
      </c>
      <c r="AH77" s="16" t="s">
        <v>17173</v>
      </c>
      <c r="AI77" s="16" t="s">
        <v>17172</v>
      </c>
      <c r="AJ77" s="16" t="s">
        <v>17171</v>
      </c>
      <c r="AK77" s="16" t="s">
        <v>17170</v>
      </c>
      <c r="AL77" s="16" t="s">
        <v>17169</v>
      </c>
      <c r="AM77" s="16" t="s">
        <v>17168</v>
      </c>
      <c r="AN77" s="16" t="s">
        <v>17167</v>
      </c>
      <c r="AO77" s="16" t="s">
        <v>17166</v>
      </c>
      <c r="AP77" s="16" t="s">
        <v>17165</v>
      </c>
      <c r="AQ77" s="16" t="s">
        <v>17164</v>
      </c>
      <c r="AR77" s="16" t="s">
        <v>17163</v>
      </c>
      <c r="AS77" s="16" t="s">
        <v>17162</v>
      </c>
      <c r="AT77" s="16" t="s">
        <v>17161</v>
      </c>
      <c r="AU77" s="16" t="s">
        <v>17160</v>
      </c>
      <c r="AV77" s="16" t="s">
        <v>17159</v>
      </c>
      <c r="AW77" s="16" t="s">
        <v>17158</v>
      </c>
      <c r="AX77" s="16" t="s">
        <v>17157</v>
      </c>
      <c r="AY77" s="16" t="s">
        <v>17156</v>
      </c>
      <c r="AZ77" s="16" t="s">
        <v>17155</v>
      </c>
      <c r="BA77" s="16" t="s">
        <v>17154</v>
      </c>
      <c r="BB77" s="16" t="s">
        <v>17153</v>
      </c>
      <c r="BC77" s="16" t="s">
        <v>17152</v>
      </c>
      <c r="BD77" s="16" t="s">
        <v>17151</v>
      </c>
      <c r="BE77" s="16" t="s">
        <v>17150</v>
      </c>
      <c r="BF77" s="16" t="s">
        <v>17149</v>
      </c>
      <c r="BG77" s="16" t="s">
        <v>17148</v>
      </c>
      <c r="BH77" s="16" t="s">
        <v>17147</v>
      </c>
      <c r="BI77" s="16" t="s">
        <v>17146</v>
      </c>
      <c r="BJ77" s="16" t="s">
        <v>17145</v>
      </c>
      <c r="BK77" s="16" t="s">
        <v>17144</v>
      </c>
      <c r="BL77" s="16" t="s">
        <v>17143</v>
      </c>
      <c r="BM77" s="16" t="s">
        <v>17142</v>
      </c>
      <c r="BN77" s="16" t="s">
        <v>17141</v>
      </c>
      <c r="BO77" s="16" t="s">
        <v>17140</v>
      </c>
      <c r="BP77" s="16" t="s">
        <v>17139</v>
      </c>
      <c r="BQ77" s="16" t="s">
        <v>17138</v>
      </c>
    </row>
    <row r="78" spans="1:69" x14ac:dyDescent="0.3">
      <c r="A78" s="16" t="s">
        <v>17137</v>
      </c>
      <c r="B78" s="16" t="s">
        <v>17136</v>
      </c>
      <c r="C78" s="16" t="s">
        <v>17135</v>
      </c>
      <c r="D78" s="16" t="s">
        <v>17134</v>
      </c>
      <c r="E78" s="16" t="s">
        <v>17133</v>
      </c>
      <c r="F78" s="16" t="s">
        <v>17132</v>
      </c>
      <c r="G78" s="16" t="s">
        <v>17131</v>
      </c>
      <c r="H78" s="16" t="s">
        <v>17130</v>
      </c>
      <c r="I78" s="16" t="s">
        <v>17129</v>
      </c>
      <c r="J78" s="16" t="s">
        <v>17128</v>
      </c>
      <c r="K78" s="16" t="s">
        <v>17127</v>
      </c>
      <c r="L78" s="16" t="s">
        <v>17126</v>
      </c>
      <c r="M78" s="16" t="s">
        <v>17125</v>
      </c>
      <c r="N78" s="16" t="s">
        <v>17124</v>
      </c>
      <c r="O78" s="16" t="s">
        <v>17123</v>
      </c>
      <c r="P78" s="16" t="s">
        <v>17122</v>
      </c>
      <c r="Q78" s="16" t="s">
        <v>17121</v>
      </c>
      <c r="R78" s="16" t="s">
        <v>17120</v>
      </c>
      <c r="S78" s="16" t="s">
        <v>17119</v>
      </c>
      <c r="T78" s="16" t="s">
        <v>17118</v>
      </c>
      <c r="U78" s="16" t="s">
        <v>17117</v>
      </c>
      <c r="V78" s="16" t="s">
        <v>17116</v>
      </c>
      <c r="W78" s="16" t="s">
        <v>17115</v>
      </c>
      <c r="X78" s="16" t="s">
        <v>17114</v>
      </c>
      <c r="Y78" s="16" t="s">
        <v>17113</v>
      </c>
      <c r="Z78" s="16" t="s">
        <v>17112</v>
      </c>
      <c r="AA78" s="16" t="s">
        <v>17111</v>
      </c>
      <c r="AB78" s="16" t="s">
        <v>17110</v>
      </c>
      <c r="AC78" s="16" t="s">
        <v>17109</v>
      </c>
      <c r="AD78" s="16" t="s">
        <v>17108</v>
      </c>
      <c r="AE78" s="16" t="s">
        <v>17107</v>
      </c>
      <c r="AF78" s="16" t="s">
        <v>17106</v>
      </c>
      <c r="AG78" s="16" t="s">
        <v>17105</v>
      </c>
      <c r="AH78" s="16" t="s">
        <v>17104</v>
      </c>
      <c r="AI78" s="16" t="s">
        <v>17103</v>
      </c>
      <c r="AJ78" s="16" t="s">
        <v>17102</v>
      </c>
      <c r="AK78" s="16" t="s">
        <v>17101</v>
      </c>
      <c r="AL78" s="16" t="s">
        <v>17100</v>
      </c>
      <c r="AM78" s="16" t="s">
        <v>17099</v>
      </c>
      <c r="AN78" s="16" t="s">
        <v>17098</v>
      </c>
      <c r="AO78" s="16" t="s">
        <v>17097</v>
      </c>
      <c r="AP78" s="16" t="s">
        <v>17096</v>
      </c>
      <c r="AQ78" s="16" t="s">
        <v>17095</v>
      </c>
      <c r="AR78" s="16" t="s">
        <v>17094</v>
      </c>
      <c r="AS78" s="16" t="s">
        <v>17093</v>
      </c>
      <c r="AT78" s="16" t="s">
        <v>17092</v>
      </c>
      <c r="AU78" s="16" t="s">
        <v>17091</v>
      </c>
      <c r="AV78" s="16" t="s">
        <v>17090</v>
      </c>
      <c r="AW78" s="16" t="s">
        <v>17089</v>
      </c>
      <c r="AX78" s="16" t="s">
        <v>17088</v>
      </c>
      <c r="AY78" s="16" t="s">
        <v>17087</v>
      </c>
      <c r="AZ78" s="16" t="s">
        <v>17086</v>
      </c>
      <c r="BA78" s="16" t="s">
        <v>17085</v>
      </c>
      <c r="BB78" s="16" t="s">
        <v>17084</v>
      </c>
      <c r="BC78" s="16" t="s">
        <v>17083</v>
      </c>
      <c r="BD78" s="16" t="s">
        <v>17082</v>
      </c>
      <c r="BE78" s="16" t="s">
        <v>17081</v>
      </c>
      <c r="BF78" s="16" t="s">
        <v>17080</v>
      </c>
      <c r="BG78" s="16" t="s">
        <v>17079</v>
      </c>
      <c r="BH78" s="16" t="s">
        <v>17078</v>
      </c>
      <c r="BI78" s="16" t="s">
        <v>17077</v>
      </c>
      <c r="BJ78" s="16" t="s">
        <v>17076</v>
      </c>
      <c r="BK78" s="16" t="s">
        <v>17075</v>
      </c>
      <c r="BL78" s="16" t="s">
        <v>17074</v>
      </c>
      <c r="BM78" s="16" t="s">
        <v>17073</v>
      </c>
      <c r="BN78" s="16" t="s">
        <v>17072</v>
      </c>
      <c r="BO78" s="16" t="s">
        <v>17071</v>
      </c>
      <c r="BP78" s="16" t="s">
        <v>17070</v>
      </c>
      <c r="BQ78" s="16" t="s">
        <v>17069</v>
      </c>
    </row>
    <row r="79" spans="1:69" x14ac:dyDescent="0.3">
      <c r="A79" s="16" t="s">
        <v>17068</v>
      </c>
      <c r="B79" s="16" t="s">
        <v>17067</v>
      </c>
      <c r="C79" s="16" t="s">
        <v>17066</v>
      </c>
      <c r="D79" s="16" t="s">
        <v>17065</v>
      </c>
      <c r="E79" s="16" t="s">
        <v>17064</v>
      </c>
      <c r="F79" s="16" t="s">
        <v>17063</v>
      </c>
      <c r="G79" s="16" t="s">
        <v>17062</v>
      </c>
      <c r="H79" s="16" t="s">
        <v>17061</v>
      </c>
      <c r="I79" s="16" t="s">
        <v>17060</v>
      </c>
      <c r="J79" s="16" t="s">
        <v>17059</v>
      </c>
      <c r="K79" s="16" t="s">
        <v>17058</v>
      </c>
      <c r="L79" s="16" t="s">
        <v>17057</v>
      </c>
      <c r="M79" s="16" t="s">
        <v>17056</v>
      </c>
      <c r="N79" s="16" t="s">
        <v>17055</v>
      </c>
      <c r="O79" s="16" t="s">
        <v>17054</v>
      </c>
      <c r="P79" s="16" t="s">
        <v>17053</v>
      </c>
      <c r="Q79" s="16" t="s">
        <v>17052</v>
      </c>
      <c r="R79" s="16" t="s">
        <v>17051</v>
      </c>
      <c r="S79" s="16" t="s">
        <v>17050</v>
      </c>
      <c r="T79" s="16" t="s">
        <v>17049</v>
      </c>
      <c r="U79" s="16" t="s">
        <v>17048</v>
      </c>
      <c r="V79" s="16" t="s">
        <v>17047</v>
      </c>
      <c r="W79" s="16" t="s">
        <v>17046</v>
      </c>
      <c r="X79" s="16" t="s">
        <v>17045</v>
      </c>
      <c r="Y79" s="16" t="s">
        <v>17044</v>
      </c>
      <c r="Z79" s="16" t="s">
        <v>17043</v>
      </c>
      <c r="AA79" s="16" t="s">
        <v>17042</v>
      </c>
      <c r="AB79" s="16" t="s">
        <v>17041</v>
      </c>
      <c r="AC79" s="16" t="s">
        <v>17040</v>
      </c>
      <c r="AD79" s="16" t="s">
        <v>17039</v>
      </c>
      <c r="AE79" s="16" t="s">
        <v>17038</v>
      </c>
      <c r="AF79" s="16" t="s">
        <v>17037</v>
      </c>
      <c r="AG79" s="16" t="s">
        <v>17036</v>
      </c>
      <c r="AH79" s="16" t="s">
        <v>17035</v>
      </c>
      <c r="AI79" s="16" t="s">
        <v>17034</v>
      </c>
      <c r="AJ79" s="16" t="s">
        <v>17033</v>
      </c>
      <c r="AK79" s="16" t="s">
        <v>17032</v>
      </c>
      <c r="AL79" s="16" t="s">
        <v>17031</v>
      </c>
      <c r="AM79" s="16" t="s">
        <v>17030</v>
      </c>
      <c r="AN79" s="16" t="s">
        <v>17029</v>
      </c>
      <c r="AO79" s="16" t="s">
        <v>17028</v>
      </c>
      <c r="AP79" s="16" t="s">
        <v>17027</v>
      </c>
      <c r="AQ79" s="16" t="s">
        <v>17026</v>
      </c>
      <c r="AR79" s="16" t="s">
        <v>17025</v>
      </c>
      <c r="AS79" s="16" t="s">
        <v>17024</v>
      </c>
      <c r="AT79" s="16" t="s">
        <v>17023</v>
      </c>
      <c r="AU79" s="16" t="s">
        <v>17022</v>
      </c>
      <c r="AV79" s="16" t="s">
        <v>17021</v>
      </c>
      <c r="AW79" s="16" t="s">
        <v>17020</v>
      </c>
      <c r="AX79" s="16" t="s">
        <v>17019</v>
      </c>
      <c r="AY79" s="16" t="s">
        <v>17018</v>
      </c>
      <c r="AZ79" s="16" t="s">
        <v>17017</v>
      </c>
      <c r="BA79" s="16" t="s">
        <v>17016</v>
      </c>
      <c r="BB79" s="16" t="s">
        <v>17015</v>
      </c>
      <c r="BC79" s="16" t="s">
        <v>17014</v>
      </c>
      <c r="BD79" s="16" t="s">
        <v>17013</v>
      </c>
      <c r="BE79" s="16" t="s">
        <v>17012</v>
      </c>
      <c r="BF79" s="16" t="s">
        <v>17011</v>
      </c>
      <c r="BG79" s="16" t="s">
        <v>17010</v>
      </c>
      <c r="BH79" s="16" t="s">
        <v>17009</v>
      </c>
      <c r="BI79" s="16" t="s">
        <v>17008</v>
      </c>
      <c r="BJ79" s="16" t="s">
        <v>17007</v>
      </c>
      <c r="BK79" s="16" t="s">
        <v>17006</v>
      </c>
      <c r="BL79" s="16" t="s">
        <v>17005</v>
      </c>
      <c r="BM79" s="16" t="s">
        <v>17004</v>
      </c>
      <c r="BN79" s="16" t="s">
        <v>17003</v>
      </c>
      <c r="BO79" s="16" t="s">
        <v>17002</v>
      </c>
      <c r="BP79" s="16" t="s">
        <v>17001</v>
      </c>
      <c r="BQ79" s="16" t="s">
        <v>17000</v>
      </c>
    </row>
    <row r="80" spans="1:69" x14ac:dyDescent="0.3">
      <c r="A80" s="16" t="s">
        <v>16999</v>
      </c>
      <c r="B80" s="16" t="s">
        <v>16998</v>
      </c>
      <c r="C80" s="16" t="s">
        <v>16997</v>
      </c>
      <c r="D80" s="16" t="s">
        <v>16996</v>
      </c>
      <c r="E80" s="16" t="s">
        <v>16995</v>
      </c>
      <c r="F80" s="16" t="s">
        <v>16994</v>
      </c>
      <c r="G80" s="16" t="s">
        <v>16993</v>
      </c>
      <c r="H80" s="16" t="s">
        <v>16992</v>
      </c>
      <c r="I80" s="16" t="s">
        <v>16991</v>
      </c>
      <c r="J80" s="16" t="s">
        <v>16990</v>
      </c>
      <c r="K80" s="16" t="s">
        <v>16989</v>
      </c>
      <c r="L80" s="16" t="s">
        <v>16988</v>
      </c>
      <c r="M80" s="16" t="s">
        <v>16987</v>
      </c>
      <c r="N80" s="16" t="s">
        <v>16986</v>
      </c>
      <c r="O80" s="16" t="s">
        <v>16985</v>
      </c>
      <c r="P80" s="16" t="s">
        <v>16984</v>
      </c>
      <c r="Q80" s="16" t="s">
        <v>16983</v>
      </c>
      <c r="R80" s="16" t="s">
        <v>16982</v>
      </c>
      <c r="S80" s="16" t="s">
        <v>16981</v>
      </c>
      <c r="T80" s="16" t="s">
        <v>16980</v>
      </c>
      <c r="U80" s="16" t="s">
        <v>16979</v>
      </c>
      <c r="V80" s="16" t="s">
        <v>16978</v>
      </c>
      <c r="W80" s="16" t="s">
        <v>16977</v>
      </c>
      <c r="X80" s="16" t="s">
        <v>16976</v>
      </c>
      <c r="Y80" s="16" t="s">
        <v>16975</v>
      </c>
      <c r="Z80" s="16" t="s">
        <v>16974</v>
      </c>
      <c r="AA80" s="16" t="s">
        <v>16973</v>
      </c>
      <c r="AB80" s="16" t="s">
        <v>16972</v>
      </c>
      <c r="AC80" s="16" t="s">
        <v>16971</v>
      </c>
      <c r="AD80" s="16" t="s">
        <v>16970</v>
      </c>
      <c r="AE80" s="16" t="s">
        <v>16969</v>
      </c>
      <c r="AF80" s="16" t="s">
        <v>16968</v>
      </c>
      <c r="AG80" s="16" t="s">
        <v>16967</v>
      </c>
      <c r="AH80" s="16" t="s">
        <v>16966</v>
      </c>
      <c r="AI80" s="16" t="s">
        <v>16965</v>
      </c>
      <c r="AJ80" s="16" t="s">
        <v>16964</v>
      </c>
      <c r="AK80" s="16" t="s">
        <v>16963</v>
      </c>
      <c r="AL80" s="16" t="s">
        <v>16962</v>
      </c>
      <c r="AM80" s="16" t="s">
        <v>16961</v>
      </c>
      <c r="AN80" s="16" t="s">
        <v>16960</v>
      </c>
      <c r="AO80" s="16" t="s">
        <v>16959</v>
      </c>
      <c r="AP80" s="16" t="s">
        <v>16958</v>
      </c>
      <c r="AQ80" s="16" t="s">
        <v>16957</v>
      </c>
      <c r="AR80" s="16" t="s">
        <v>16956</v>
      </c>
      <c r="AS80" s="16" t="s">
        <v>16955</v>
      </c>
      <c r="AT80" s="16" t="s">
        <v>16954</v>
      </c>
      <c r="AU80" s="16" t="s">
        <v>16953</v>
      </c>
      <c r="AV80" s="16" t="s">
        <v>16952</v>
      </c>
      <c r="AW80" s="16" t="s">
        <v>16951</v>
      </c>
      <c r="AX80" s="16" t="s">
        <v>16950</v>
      </c>
      <c r="AY80" s="16" t="s">
        <v>16949</v>
      </c>
      <c r="AZ80" s="16" t="s">
        <v>16948</v>
      </c>
      <c r="BA80" s="16" t="s">
        <v>16947</v>
      </c>
      <c r="BB80" s="16" t="s">
        <v>16946</v>
      </c>
      <c r="BC80" s="16" t="s">
        <v>16945</v>
      </c>
      <c r="BD80" s="16" t="s">
        <v>16944</v>
      </c>
      <c r="BE80" s="16" t="s">
        <v>16943</v>
      </c>
      <c r="BF80" s="16" t="s">
        <v>16942</v>
      </c>
      <c r="BG80" s="16" t="s">
        <v>16941</v>
      </c>
      <c r="BH80" s="16" t="s">
        <v>16940</v>
      </c>
      <c r="BI80" s="16" t="s">
        <v>16939</v>
      </c>
      <c r="BJ80" s="16" t="s">
        <v>16938</v>
      </c>
      <c r="BK80" s="16" t="s">
        <v>16937</v>
      </c>
      <c r="BL80" s="16" t="s">
        <v>16936</v>
      </c>
      <c r="BM80" s="16" t="s">
        <v>16935</v>
      </c>
      <c r="BN80" s="16" t="s">
        <v>16934</v>
      </c>
      <c r="BO80" s="16" t="s">
        <v>16933</v>
      </c>
      <c r="BP80" s="16" t="s">
        <v>16932</v>
      </c>
      <c r="BQ80" s="16" t="s">
        <v>16931</v>
      </c>
    </row>
    <row r="81" spans="1:69" x14ac:dyDescent="0.3">
      <c r="A81" s="16" t="s">
        <v>16930</v>
      </c>
      <c r="B81" s="16" t="s">
        <v>16929</v>
      </c>
      <c r="C81" s="16" t="s">
        <v>16928</v>
      </c>
      <c r="D81" s="16" t="s">
        <v>16927</v>
      </c>
      <c r="E81" s="16" t="s">
        <v>16926</v>
      </c>
      <c r="F81" s="16" t="s">
        <v>16925</v>
      </c>
      <c r="G81" s="16" t="s">
        <v>16924</v>
      </c>
      <c r="H81" s="16" t="s">
        <v>16923</v>
      </c>
      <c r="I81" s="16" t="s">
        <v>16922</v>
      </c>
      <c r="J81" s="16" t="s">
        <v>16921</v>
      </c>
      <c r="K81" s="16" t="s">
        <v>16920</v>
      </c>
      <c r="L81" s="16" t="s">
        <v>16919</v>
      </c>
      <c r="M81" s="16" t="s">
        <v>16918</v>
      </c>
      <c r="N81" s="16" t="s">
        <v>16917</v>
      </c>
      <c r="O81" s="16" t="s">
        <v>16916</v>
      </c>
      <c r="P81" s="16" t="s">
        <v>16915</v>
      </c>
      <c r="Q81" s="16" t="s">
        <v>16914</v>
      </c>
      <c r="R81" s="16" t="s">
        <v>16913</v>
      </c>
      <c r="S81" s="16" t="s">
        <v>16912</v>
      </c>
      <c r="T81" s="16" t="s">
        <v>16911</v>
      </c>
      <c r="U81" s="16" t="s">
        <v>16910</v>
      </c>
      <c r="V81" s="16" t="s">
        <v>16909</v>
      </c>
      <c r="W81" s="16" t="s">
        <v>16908</v>
      </c>
      <c r="X81" s="16" t="s">
        <v>16907</v>
      </c>
      <c r="Y81" s="16" t="s">
        <v>16906</v>
      </c>
      <c r="Z81" s="16" t="s">
        <v>16905</v>
      </c>
      <c r="AA81" s="16" t="s">
        <v>16904</v>
      </c>
      <c r="AB81" s="16" t="s">
        <v>16903</v>
      </c>
      <c r="AC81" s="16" t="s">
        <v>16902</v>
      </c>
      <c r="AD81" s="16" t="s">
        <v>16901</v>
      </c>
      <c r="AE81" s="16" t="s">
        <v>16900</v>
      </c>
      <c r="AF81" s="16" t="s">
        <v>16899</v>
      </c>
      <c r="AG81" s="16" t="s">
        <v>16898</v>
      </c>
      <c r="AH81" s="16" t="s">
        <v>16897</v>
      </c>
      <c r="AI81" s="16" t="s">
        <v>16896</v>
      </c>
      <c r="AJ81" s="16" t="s">
        <v>16895</v>
      </c>
      <c r="AK81" s="16" t="s">
        <v>16894</v>
      </c>
      <c r="AL81" s="16" t="s">
        <v>16893</v>
      </c>
      <c r="AM81" s="16" t="s">
        <v>16892</v>
      </c>
      <c r="AN81" s="16" t="s">
        <v>16891</v>
      </c>
      <c r="AO81" s="16" t="s">
        <v>16890</v>
      </c>
      <c r="AP81" s="16" t="s">
        <v>16889</v>
      </c>
      <c r="AQ81" s="16" t="s">
        <v>16888</v>
      </c>
      <c r="AR81" s="16" t="s">
        <v>16887</v>
      </c>
      <c r="AS81" s="16" t="s">
        <v>16886</v>
      </c>
      <c r="AT81" s="16" t="s">
        <v>16885</v>
      </c>
      <c r="AU81" s="16" t="s">
        <v>16884</v>
      </c>
      <c r="AV81" s="16" t="s">
        <v>16883</v>
      </c>
      <c r="AW81" s="16" t="s">
        <v>16882</v>
      </c>
      <c r="AX81" s="16" t="s">
        <v>16881</v>
      </c>
      <c r="AY81" s="16" t="s">
        <v>16880</v>
      </c>
      <c r="AZ81" s="16" t="s">
        <v>16879</v>
      </c>
      <c r="BA81" s="16" t="s">
        <v>16878</v>
      </c>
      <c r="BB81" s="16" t="s">
        <v>16877</v>
      </c>
      <c r="BC81" s="16" t="s">
        <v>16876</v>
      </c>
      <c r="BD81" s="16" t="s">
        <v>16875</v>
      </c>
      <c r="BE81" s="16" t="s">
        <v>16874</v>
      </c>
      <c r="BF81" s="16" t="s">
        <v>16873</v>
      </c>
      <c r="BG81" s="16" t="s">
        <v>16872</v>
      </c>
      <c r="BH81" s="16" t="s">
        <v>16871</v>
      </c>
      <c r="BI81" s="16" t="s">
        <v>16870</v>
      </c>
      <c r="BJ81" s="16" t="s">
        <v>16869</v>
      </c>
      <c r="BK81" s="16" t="s">
        <v>16868</v>
      </c>
      <c r="BL81" s="16" t="s">
        <v>16867</v>
      </c>
      <c r="BM81" s="16" t="s">
        <v>16866</v>
      </c>
      <c r="BN81" s="16" t="s">
        <v>16865</v>
      </c>
      <c r="BO81" s="16" t="s">
        <v>16864</v>
      </c>
      <c r="BP81" s="16" t="s">
        <v>16863</v>
      </c>
      <c r="BQ81" s="16" t="s">
        <v>16862</v>
      </c>
    </row>
    <row r="82" spans="1:69" x14ac:dyDescent="0.3">
      <c r="A82" s="16" t="s">
        <v>16861</v>
      </c>
      <c r="B82" s="16" t="s">
        <v>16860</v>
      </c>
      <c r="C82" s="16" t="s">
        <v>16859</v>
      </c>
      <c r="D82" s="16" t="s">
        <v>16858</v>
      </c>
      <c r="E82" s="16" t="s">
        <v>16857</v>
      </c>
      <c r="F82" s="16" t="s">
        <v>16856</v>
      </c>
      <c r="G82" s="16" t="s">
        <v>16855</v>
      </c>
      <c r="H82" s="16" t="s">
        <v>16854</v>
      </c>
      <c r="I82" s="16" t="s">
        <v>16853</v>
      </c>
      <c r="J82" s="16" t="s">
        <v>16852</v>
      </c>
      <c r="K82" s="16" t="s">
        <v>16851</v>
      </c>
      <c r="L82" s="16" t="s">
        <v>16850</v>
      </c>
      <c r="M82" s="16" t="s">
        <v>16849</v>
      </c>
      <c r="N82" s="16" t="s">
        <v>16848</v>
      </c>
      <c r="O82" s="16" t="s">
        <v>16847</v>
      </c>
      <c r="P82" s="16" t="s">
        <v>16846</v>
      </c>
      <c r="Q82" s="16" t="s">
        <v>16845</v>
      </c>
      <c r="R82" s="16" t="s">
        <v>16844</v>
      </c>
      <c r="S82" s="16" t="s">
        <v>16843</v>
      </c>
      <c r="T82" s="16" t="s">
        <v>16842</v>
      </c>
      <c r="U82" s="16" t="s">
        <v>16841</v>
      </c>
      <c r="V82" s="16" t="s">
        <v>16840</v>
      </c>
      <c r="W82" s="16" t="s">
        <v>16839</v>
      </c>
      <c r="X82" s="16" t="s">
        <v>16838</v>
      </c>
      <c r="Y82" s="16" t="s">
        <v>16837</v>
      </c>
      <c r="Z82" s="16" t="s">
        <v>16836</v>
      </c>
      <c r="AA82" s="16" t="s">
        <v>16835</v>
      </c>
      <c r="AB82" s="16" t="s">
        <v>16834</v>
      </c>
      <c r="AC82" s="16" t="s">
        <v>16833</v>
      </c>
      <c r="AD82" s="16" t="s">
        <v>16832</v>
      </c>
      <c r="AE82" s="16" t="s">
        <v>16831</v>
      </c>
      <c r="AF82" s="16" t="s">
        <v>16830</v>
      </c>
      <c r="AG82" s="16" t="s">
        <v>16829</v>
      </c>
      <c r="AH82" s="16" t="s">
        <v>16828</v>
      </c>
      <c r="AI82" s="16" t="s">
        <v>16827</v>
      </c>
      <c r="AJ82" s="16" t="s">
        <v>16826</v>
      </c>
      <c r="AK82" s="16" t="s">
        <v>16825</v>
      </c>
      <c r="AL82" s="16" t="s">
        <v>16824</v>
      </c>
      <c r="AM82" s="16" t="s">
        <v>16823</v>
      </c>
      <c r="AN82" s="16" t="s">
        <v>16822</v>
      </c>
      <c r="AO82" s="16" t="s">
        <v>16821</v>
      </c>
      <c r="AP82" s="16" t="s">
        <v>16820</v>
      </c>
      <c r="AQ82" s="16" t="s">
        <v>16819</v>
      </c>
      <c r="AR82" s="16" t="s">
        <v>16818</v>
      </c>
      <c r="AS82" s="16" t="s">
        <v>16817</v>
      </c>
      <c r="AT82" s="16" t="s">
        <v>16816</v>
      </c>
      <c r="AU82" s="16" t="s">
        <v>16815</v>
      </c>
      <c r="AV82" s="16" t="s">
        <v>16814</v>
      </c>
      <c r="AW82" s="16" t="s">
        <v>16813</v>
      </c>
      <c r="AX82" s="16" t="s">
        <v>16812</v>
      </c>
      <c r="AY82" s="16" t="s">
        <v>16811</v>
      </c>
      <c r="AZ82" s="16" t="s">
        <v>16810</v>
      </c>
      <c r="BA82" s="16" t="s">
        <v>16809</v>
      </c>
      <c r="BB82" s="16" t="s">
        <v>16808</v>
      </c>
      <c r="BC82" s="16" t="s">
        <v>16807</v>
      </c>
      <c r="BD82" s="16" t="s">
        <v>16806</v>
      </c>
      <c r="BE82" s="16" t="s">
        <v>16805</v>
      </c>
      <c r="BF82" s="16" t="s">
        <v>16804</v>
      </c>
      <c r="BG82" s="16" t="s">
        <v>16803</v>
      </c>
      <c r="BH82" s="16" t="s">
        <v>16802</v>
      </c>
      <c r="BI82" s="16" t="s">
        <v>16801</v>
      </c>
      <c r="BJ82" s="16" t="s">
        <v>16800</v>
      </c>
      <c r="BK82" s="16" t="s">
        <v>16799</v>
      </c>
      <c r="BL82" s="16" t="s">
        <v>16798</v>
      </c>
      <c r="BM82" s="16" t="s">
        <v>16797</v>
      </c>
      <c r="BN82" s="16" t="s">
        <v>16796</v>
      </c>
      <c r="BO82" s="16" t="s">
        <v>16795</v>
      </c>
      <c r="BP82" s="16" t="s">
        <v>16794</v>
      </c>
      <c r="BQ82" s="16" t="s">
        <v>16793</v>
      </c>
    </row>
    <row r="83" spans="1:69" x14ac:dyDescent="0.3">
      <c r="A83" s="16" t="s">
        <v>16792</v>
      </c>
      <c r="B83" s="16" t="s">
        <v>16791</v>
      </c>
      <c r="C83" s="16" t="s">
        <v>16790</v>
      </c>
      <c r="D83" s="16" t="s">
        <v>16789</v>
      </c>
      <c r="E83" s="16" t="s">
        <v>16788</v>
      </c>
      <c r="F83" s="16" t="s">
        <v>16787</v>
      </c>
      <c r="G83" s="16" t="s">
        <v>16786</v>
      </c>
      <c r="H83" s="16" t="s">
        <v>16785</v>
      </c>
      <c r="I83" s="16" t="s">
        <v>16784</v>
      </c>
      <c r="J83" s="16" t="s">
        <v>16783</v>
      </c>
      <c r="K83" s="16" t="s">
        <v>16782</v>
      </c>
      <c r="L83" s="16" t="s">
        <v>16781</v>
      </c>
      <c r="M83" s="16" t="s">
        <v>16780</v>
      </c>
      <c r="N83" s="16" t="s">
        <v>16779</v>
      </c>
      <c r="O83" s="16" t="s">
        <v>16778</v>
      </c>
      <c r="P83" s="16" t="s">
        <v>16777</v>
      </c>
      <c r="Q83" s="16" t="s">
        <v>16776</v>
      </c>
      <c r="R83" s="16" t="s">
        <v>16775</v>
      </c>
      <c r="S83" s="16" t="s">
        <v>16774</v>
      </c>
      <c r="T83" s="16" t="s">
        <v>16773</v>
      </c>
      <c r="U83" s="16" t="s">
        <v>16772</v>
      </c>
      <c r="V83" s="16" t="s">
        <v>16771</v>
      </c>
      <c r="W83" s="16" t="s">
        <v>16770</v>
      </c>
      <c r="X83" s="16" t="s">
        <v>16769</v>
      </c>
      <c r="Y83" s="16" t="s">
        <v>16768</v>
      </c>
      <c r="Z83" s="16" t="s">
        <v>16767</v>
      </c>
      <c r="AA83" s="16" t="s">
        <v>16766</v>
      </c>
      <c r="AB83" s="16" t="s">
        <v>16765</v>
      </c>
      <c r="AC83" s="16" t="s">
        <v>16764</v>
      </c>
      <c r="AD83" s="16" t="s">
        <v>16763</v>
      </c>
      <c r="AE83" s="16" t="s">
        <v>16762</v>
      </c>
      <c r="AF83" s="16" t="s">
        <v>16761</v>
      </c>
      <c r="AG83" s="16" t="s">
        <v>16760</v>
      </c>
      <c r="AH83" s="16" t="s">
        <v>16759</v>
      </c>
      <c r="AI83" s="16" t="s">
        <v>16758</v>
      </c>
      <c r="AJ83" s="16" t="s">
        <v>16757</v>
      </c>
      <c r="AK83" s="16" t="s">
        <v>16756</v>
      </c>
      <c r="AL83" s="16" t="s">
        <v>16755</v>
      </c>
      <c r="AM83" s="16" t="s">
        <v>16754</v>
      </c>
      <c r="AN83" s="16" t="s">
        <v>16753</v>
      </c>
      <c r="AO83" s="16" t="s">
        <v>16752</v>
      </c>
      <c r="AP83" s="16" t="s">
        <v>16751</v>
      </c>
      <c r="AQ83" s="16" t="s">
        <v>16750</v>
      </c>
      <c r="AR83" s="16" t="s">
        <v>16749</v>
      </c>
      <c r="AS83" s="16" t="s">
        <v>16748</v>
      </c>
      <c r="AT83" s="16" t="s">
        <v>16747</v>
      </c>
      <c r="AU83" s="16" t="s">
        <v>16746</v>
      </c>
      <c r="AV83" s="16" t="s">
        <v>16745</v>
      </c>
      <c r="AW83" s="16" t="s">
        <v>16744</v>
      </c>
      <c r="AX83" s="16" t="s">
        <v>16743</v>
      </c>
      <c r="AY83" s="16" t="s">
        <v>16742</v>
      </c>
      <c r="AZ83" s="16" t="s">
        <v>16741</v>
      </c>
      <c r="BA83" s="16" t="s">
        <v>16740</v>
      </c>
      <c r="BB83" s="16" t="s">
        <v>16739</v>
      </c>
      <c r="BC83" s="16" t="s">
        <v>16738</v>
      </c>
      <c r="BD83" s="16" t="s">
        <v>16737</v>
      </c>
      <c r="BE83" s="16" t="s">
        <v>16736</v>
      </c>
      <c r="BF83" s="16" t="s">
        <v>16735</v>
      </c>
      <c r="BG83" s="16" t="s">
        <v>16734</v>
      </c>
      <c r="BH83" s="16" t="s">
        <v>16733</v>
      </c>
      <c r="BI83" s="16" t="s">
        <v>16732</v>
      </c>
      <c r="BJ83" s="16" t="s">
        <v>16731</v>
      </c>
      <c r="BK83" s="16" t="s">
        <v>16730</v>
      </c>
      <c r="BL83" s="16" t="s">
        <v>16729</v>
      </c>
      <c r="BM83" s="16" t="s">
        <v>16728</v>
      </c>
      <c r="BN83" s="16" t="s">
        <v>16727</v>
      </c>
      <c r="BO83" s="16" t="s">
        <v>16726</v>
      </c>
      <c r="BP83" s="16" t="s">
        <v>16725</v>
      </c>
      <c r="BQ83" s="16" t="s">
        <v>16724</v>
      </c>
    </row>
    <row r="84" spans="1:69" x14ac:dyDescent="0.3">
      <c r="A84" s="16" t="s">
        <v>16723</v>
      </c>
      <c r="B84" s="16" t="s">
        <v>16722</v>
      </c>
      <c r="C84" s="16" t="s">
        <v>16721</v>
      </c>
      <c r="D84" s="16" t="s">
        <v>16720</v>
      </c>
      <c r="E84" s="16" t="s">
        <v>16719</v>
      </c>
      <c r="F84" s="16" t="s">
        <v>16718</v>
      </c>
      <c r="G84" s="16" t="s">
        <v>16717</v>
      </c>
      <c r="H84" s="16" t="s">
        <v>16716</v>
      </c>
      <c r="I84" s="16" t="s">
        <v>16715</v>
      </c>
      <c r="J84" s="16" t="s">
        <v>16714</v>
      </c>
      <c r="K84" s="16" t="s">
        <v>16713</v>
      </c>
      <c r="L84" s="16" t="s">
        <v>16712</v>
      </c>
      <c r="M84" s="16" t="s">
        <v>16711</v>
      </c>
      <c r="N84" s="16" t="s">
        <v>16710</v>
      </c>
      <c r="O84" s="16" t="s">
        <v>16709</v>
      </c>
      <c r="P84" s="16" t="s">
        <v>16708</v>
      </c>
      <c r="Q84" s="16" t="s">
        <v>16707</v>
      </c>
      <c r="R84" s="16" t="s">
        <v>16706</v>
      </c>
      <c r="S84" s="16" t="s">
        <v>16705</v>
      </c>
      <c r="T84" s="16" t="s">
        <v>16704</v>
      </c>
      <c r="U84" s="16" t="s">
        <v>16703</v>
      </c>
      <c r="V84" s="16" t="s">
        <v>16702</v>
      </c>
      <c r="W84" s="16" t="s">
        <v>16701</v>
      </c>
      <c r="X84" s="16" t="s">
        <v>16700</v>
      </c>
      <c r="Y84" s="16" t="s">
        <v>16699</v>
      </c>
      <c r="Z84" s="16" t="s">
        <v>16698</v>
      </c>
      <c r="AA84" s="16" t="s">
        <v>16697</v>
      </c>
      <c r="AB84" s="16" t="s">
        <v>16696</v>
      </c>
      <c r="AC84" s="16" t="s">
        <v>16695</v>
      </c>
      <c r="AD84" s="16" t="s">
        <v>16694</v>
      </c>
      <c r="AE84" s="16" t="s">
        <v>16693</v>
      </c>
      <c r="AF84" s="16" t="s">
        <v>16692</v>
      </c>
      <c r="AG84" s="16" t="s">
        <v>16691</v>
      </c>
      <c r="AH84" s="16" t="s">
        <v>16690</v>
      </c>
      <c r="AI84" s="16" t="s">
        <v>16689</v>
      </c>
      <c r="AJ84" s="16" t="s">
        <v>16688</v>
      </c>
      <c r="AK84" s="16" t="s">
        <v>16687</v>
      </c>
      <c r="AL84" s="16" t="s">
        <v>16686</v>
      </c>
      <c r="AM84" s="16" t="s">
        <v>16685</v>
      </c>
      <c r="AN84" s="16" t="s">
        <v>16684</v>
      </c>
      <c r="AO84" s="16" t="s">
        <v>16683</v>
      </c>
      <c r="AP84" s="16" t="s">
        <v>16682</v>
      </c>
      <c r="AQ84" s="16" t="s">
        <v>16681</v>
      </c>
      <c r="AR84" s="16" t="s">
        <v>16680</v>
      </c>
      <c r="AS84" s="16" t="s">
        <v>16679</v>
      </c>
      <c r="AT84" s="16" t="s">
        <v>16678</v>
      </c>
      <c r="AU84" s="16" t="s">
        <v>16677</v>
      </c>
      <c r="AV84" s="16" t="s">
        <v>16676</v>
      </c>
      <c r="AW84" s="16" t="s">
        <v>16675</v>
      </c>
      <c r="AX84" s="16" t="s">
        <v>16674</v>
      </c>
      <c r="AY84" s="16" t="s">
        <v>16673</v>
      </c>
      <c r="AZ84" s="16" t="s">
        <v>16672</v>
      </c>
      <c r="BA84" s="16" t="s">
        <v>16671</v>
      </c>
      <c r="BB84" s="16" t="s">
        <v>16670</v>
      </c>
      <c r="BC84" s="16" t="s">
        <v>16669</v>
      </c>
      <c r="BD84" s="16" t="s">
        <v>16668</v>
      </c>
      <c r="BE84" s="16" t="s">
        <v>16667</v>
      </c>
      <c r="BF84" s="16" t="s">
        <v>16666</v>
      </c>
      <c r="BG84" s="16" t="s">
        <v>16665</v>
      </c>
      <c r="BH84" s="16" t="s">
        <v>16664</v>
      </c>
      <c r="BI84" s="16" t="s">
        <v>16663</v>
      </c>
      <c r="BJ84" s="16" t="s">
        <v>16662</v>
      </c>
      <c r="BK84" s="16" t="s">
        <v>16661</v>
      </c>
      <c r="BL84" s="16" t="s">
        <v>16660</v>
      </c>
      <c r="BM84" s="16" t="s">
        <v>16659</v>
      </c>
      <c r="BN84" s="16" t="s">
        <v>16658</v>
      </c>
      <c r="BO84" s="16" t="s">
        <v>16657</v>
      </c>
      <c r="BP84" s="16" t="s">
        <v>16656</v>
      </c>
      <c r="BQ84" s="16" t="s">
        <v>16655</v>
      </c>
    </row>
    <row r="85" spans="1:69" x14ac:dyDescent="0.3">
      <c r="A85" s="16" t="s">
        <v>16654</v>
      </c>
      <c r="B85" s="16" t="s">
        <v>16653</v>
      </c>
      <c r="C85" s="16" t="s">
        <v>16652</v>
      </c>
      <c r="D85" s="16" t="s">
        <v>16651</v>
      </c>
      <c r="E85" s="16" t="s">
        <v>16650</v>
      </c>
      <c r="F85" s="16" t="s">
        <v>16649</v>
      </c>
      <c r="G85" s="16" t="s">
        <v>16648</v>
      </c>
      <c r="H85" s="16" t="s">
        <v>16647</v>
      </c>
      <c r="I85" s="16" t="s">
        <v>16646</v>
      </c>
      <c r="J85" s="16" t="s">
        <v>16645</v>
      </c>
      <c r="K85" s="16" t="s">
        <v>16644</v>
      </c>
      <c r="L85" s="16" t="s">
        <v>16643</v>
      </c>
      <c r="M85" s="16" t="s">
        <v>16642</v>
      </c>
      <c r="N85" s="16" t="s">
        <v>16641</v>
      </c>
      <c r="O85" s="16" t="s">
        <v>16640</v>
      </c>
      <c r="P85" s="16" t="s">
        <v>16639</v>
      </c>
      <c r="Q85" s="16" t="s">
        <v>16638</v>
      </c>
      <c r="R85" s="16" t="s">
        <v>16637</v>
      </c>
      <c r="S85" s="16" t="s">
        <v>16636</v>
      </c>
      <c r="T85" s="16" t="s">
        <v>16635</v>
      </c>
      <c r="U85" s="16" t="s">
        <v>16634</v>
      </c>
      <c r="V85" s="16" t="s">
        <v>16633</v>
      </c>
      <c r="W85" s="16" t="s">
        <v>16632</v>
      </c>
      <c r="X85" s="16" t="s">
        <v>16631</v>
      </c>
      <c r="Y85" s="16" t="s">
        <v>16630</v>
      </c>
      <c r="Z85" s="16" t="s">
        <v>16629</v>
      </c>
      <c r="AA85" s="16" t="s">
        <v>16628</v>
      </c>
      <c r="AB85" s="16" t="s">
        <v>16627</v>
      </c>
      <c r="AC85" s="16" t="s">
        <v>16626</v>
      </c>
      <c r="AD85" s="16" t="s">
        <v>16625</v>
      </c>
      <c r="AE85" s="16" t="s">
        <v>16624</v>
      </c>
      <c r="AF85" s="16" t="s">
        <v>16623</v>
      </c>
      <c r="AG85" s="16" t="s">
        <v>16622</v>
      </c>
      <c r="AH85" s="16" t="s">
        <v>16621</v>
      </c>
      <c r="AI85" s="16" t="s">
        <v>16620</v>
      </c>
      <c r="AJ85" s="16" t="s">
        <v>16619</v>
      </c>
      <c r="AK85" s="16" t="s">
        <v>16618</v>
      </c>
      <c r="AL85" s="16" t="s">
        <v>16617</v>
      </c>
      <c r="AM85" s="16" t="s">
        <v>16616</v>
      </c>
      <c r="AN85" s="16" t="s">
        <v>16615</v>
      </c>
      <c r="AO85" s="16" t="s">
        <v>16614</v>
      </c>
      <c r="AP85" s="16" t="s">
        <v>16613</v>
      </c>
      <c r="AQ85" s="16" t="s">
        <v>16612</v>
      </c>
      <c r="AR85" s="16" t="s">
        <v>16611</v>
      </c>
      <c r="AS85" s="16" t="s">
        <v>16610</v>
      </c>
      <c r="AT85" s="16" t="s">
        <v>16609</v>
      </c>
      <c r="AU85" s="16" t="s">
        <v>16608</v>
      </c>
      <c r="AV85" s="16" t="s">
        <v>16607</v>
      </c>
      <c r="AW85" s="16" t="s">
        <v>16606</v>
      </c>
      <c r="AX85" s="16" t="s">
        <v>16605</v>
      </c>
      <c r="AY85" s="16" t="s">
        <v>16604</v>
      </c>
      <c r="AZ85" s="16" t="s">
        <v>16603</v>
      </c>
      <c r="BA85" s="16" t="s">
        <v>16602</v>
      </c>
      <c r="BB85" s="16" t="s">
        <v>16601</v>
      </c>
      <c r="BC85" s="16" t="s">
        <v>16600</v>
      </c>
      <c r="BD85" s="16" t="s">
        <v>16599</v>
      </c>
      <c r="BE85" s="16" t="s">
        <v>16598</v>
      </c>
      <c r="BF85" s="16" t="s">
        <v>16597</v>
      </c>
      <c r="BG85" s="16" t="s">
        <v>16596</v>
      </c>
      <c r="BH85" s="16" t="s">
        <v>16595</v>
      </c>
      <c r="BI85" s="16" t="s">
        <v>16594</v>
      </c>
      <c r="BJ85" s="16" t="s">
        <v>16593</v>
      </c>
      <c r="BK85" s="16" t="s">
        <v>16592</v>
      </c>
      <c r="BL85" s="16" t="s">
        <v>16591</v>
      </c>
      <c r="BM85" s="16" t="s">
        <v>16590</v>
      </c>
      <c r="BN85" s="16" t="s">
        <v>16589</v>
      </c>
      <c r="BO85" s="16" t="s">
        <v>16588</v>
      </c>
      <c r="BP85" s="16" t="s">
        <v>16587</v>
      </c>
      <c r="BQ85" s="16" t="s">
        <v>16586</v>
      </c>
    </row>
    <row r="86" spans="1:69" x14ac:dyDescent="0.3">
      <c r="A86" s="16" t="s">
        <v>16585</v>
      </c>
      <c r="B86" s="16" t="s">
        <v>16584</v>
      </c>
      <c r="C86" s="16" t="s">
        <v>16583</v>
      </c>
      <c r="D86" s="16" t="s">
        <v>16582</v>
      </c>
      <c r="E86" s="16" t="s">
        <v>16581</v>
      </c>
      <c r="F86" s="16" t="s">
        <v>16580</v>
      </c>
      <c r="G86" s="16" t="s">
        <v>16579</v>
      </c>
      <c r="H86" s="16" t="s">
        <v>16578</v>
      </c>
      <c r="I86" s="16" t="s">
        <v>16577</v>
      </c>
      <c r="J86" s="16" t="s">
        <v>16576</v>
      </c>
      <c r="K86" s="16" t="s">
        <v>16575</v>
      </c>
      <c r="L86" s="16" t="s">
        <v>16574</v>
      </c>
      <c r="M86" s="16" t="s">
        <v>16573</v>
      </c>
      <c r="N86" s="16" t="s">
        <v>16572</v>
      </c>
      <c r="O86" s="16" t="s">
        <v>16571</v>
      </c>
      <c r="P86" s="16" t="s">
        <v>16570</v>
      </c>
      <c r="Q86" s="16" t="s">
        <v>16569</v>
      </c>
      <c r="R86" s="16" t="s">
        <v>16568</v>
      </c>
      <c r="S86" s="16" t="s">
        <v>16567</v>
      </c>
      <c r="T86" s="16" t="s">
        <v>16566</v>
      </c>
      <c r="U86" s="16" t="s">
        <v>16565</v>
      </c>
      <c r="V86" s="16" t="s">
        <v>16564</v>
      </c>
      <c r="W86" s="16" t="s">
        <v>16563</v>
      </c>
      <c r="X86" s="16" t="s">
        <v>16562</v>
      </c>
      <c r="Y86" s="16" t="s">
        <v>16561</v>
      </c>
      <c r="Z86" s="16" t="s">
        <v>16560</v>
      </c>
      <c r="AA86" s="16" t="s">
        <v>16559</v>
      </c>
      <c r="AB86" s="16" t="s">
        <v>16558</v>
      </c>
      <c r="AC86" s="16" t="s">
        <v>16557</v>
      </c>
      <c r="AD86" s="16" t="s">
        <v>16556</v>
      </c>
      <c r="AE86" s="16" t="s">
        <v>16555</v>
      </c>
      <c r="AF86" s="16" t="s">
        <v>16554</v>
      </c>
      <c r="AG86" s="16" t="s">
        <v>16553</v>
      </c>
      <c r="AH86" s="16" t="s">
        <v>16552</v>
      </c>
      <c r="AI86" s="16" t="s">
        <v>16551</v>
      </c>
      <c r="AJ86" s="16" t="s">
        <v>16550</v>
      </c>
      <c r="AK86" s="16" t="s">
        <v>16549</v>
      </c>
      <c r="AL86" s="16" t="s">
        <v>16548</v>
      </c>
      <c r="AM86" s="16" t="s">
        <v>16547</v>
      </c>
      <c r="AN86" s="16" t="s">
        <v>16546</v>
      </c>
      <c r="AO86" s="16" t="s">
        <v>16545</v>
      </c>
      <c r="AP86" s="16" t="s">
        <v>16544</v>
      </c>
      <c r="AQ86" s="16" t="s">
        <v>16543</v>
      </c>
      <c r="AR86" s="16" t="s">
        <v>16542</v>
      </c>
      <c r="AS86" s="16" t="s">
        <v>16541</v>
      </c>
      <c r="AT86" s="16" t="s">
        <v>16540</v>
      </c>
      <c r="AU86" s="16" t="s">
        <v>16539</v>
      </c>
      <c r="AV86" s="16" t="s">
        <v>16538</v>
      </c>
      <c r="AW86" s="16" t="s">
        <v>16537</v>
      </c>
      <c r="AX86" s="16" t="s">
        <v>16536</v>
      </c>
      <c r="AY86" s="16" t="s">
        <v>16535</v>
      </c>
      <c r="AZ86" s="16" t="s">
        <v>16534</v>
      </c>
      <c r="BA86" s="16" t="s">
        <v>16533</v>
      </c>
      <c r="BB86" s="16" t="s">
        <v>16532</v>
      </c>
      <c r="BC86" s="16" t="s">
        <v>16531</v>
      </c>
      <c r="BD86" s="16" t="s">
        <v>16530</v>
      </c>
      <c r="BE86" s="16" t="s">
        <v>16529</v>
      </c>
      <c r="BF86" s="16" t="s">
        <v>16528</v>
      </c>
      <c r="BG86" s="16" t="s">
        <v>16527</v>
      </c>
      <c r="BH86" s="16" t="s">
        <v>16526</v>
      </c>
      <c r="BI86" s="16" t="s">
        <v>16525</v>
      </c>
      <c r="BJ86" s="16" t="s">
        <v>16524</v>
      </c>
      <c r="BK86" s="16" t="s">
        <v>16523</v>
      </c>
      <c r="BL86" s="16" t="s">
        <v>16522</v>
      </c>
      <c r="BM86" s="16" t="s">
        <v>16521</v>
      </c>
      <c r="BN86" s="16" t="s">
        <v>16520</v>
      </c>
      <c r="BO86" s="16" t="s">
        <v>16519</v>
      </c>
      <c r="BP86" s="16" t="s">
        <v>16518</v>
      </c>
      <c r="BQ86" s="16" t="s">
        <v>16517</v>
      </c>
    </row>
    <row r="87" spans="1:69" x14ac:dyDescent="0.3">
      <c r="A87" s="16" t="s">
        <v>16516</v>
      </c>
      <c r="B87" s="16" t="s">
        <v>16515</v>
      </c>
      <c r="C87" s="16" t="s">
        <v>16514</v>
      </c>
      <c r="D87" s="16" t="s">
        <v>16513</v>
      </c>
      <c r="E87" s="16" t="s">
        <v>16512</v>
      </c>
      <c r="F87" s="16" t="s">
        <v>16511</v>
      </c>
      <c r="G87" s="16" t="s">
        <v>16510</v>
      </c>
      <c r="H87" s="16" t="s">
        <v>16509</v>
      </c>
      <c r="I87" s="16" t="s">
        <v>16508</v>
      </c>
      <c r="J87" s="16" t="s">
        <v>16507</v>
      </c>
      <c r="K87" s="16" t="s">
        <v>16506</v>
      </c>
      <c r="L87" s="16" t="s">
        <v>16505</v>
      </c>
      <c r="M87" s="16" t="s">
        <v>16504</v>
      </c>
      <c r="N87" s="16" t="s">
        <v>16503</v>
      </c>
      <c r="O87" s="16" t="s">
        <v>16502</v>
      </c>
      <c r="P87" s="16" t="s">
        <v>16501</v>
      </c>
      <c r="Q87" s="16" t="s">
        <v>16500</v>
      </c>
      <c r="R87" s="16" t="s">
        <v>16499</v>
      </c>
      <c r="S87" s="16" t="s">
        <v>16498</v>
      </c>
      <c r="T87" s="16" t="s">
        <v>16497</v>
      </c>
      <c r="U87" s="16" t="s">
        <v>16496</v>
      </c>
      <c r="V87" s="16" t="s">
        <v>16495</v>
      </c>
      <c r="W87" s="16" t="s">
        <v>16494</v>
      </c>
      <c r="X87" s="16" t="s">
        <v>16493</v>
      </c>
      <c r="Y87" s="16" t="s">
        <v>16492</v>
      </c>
      <c r="Z87" s="16" t="s">
        <v>16491</v>
      </c>
      <c r="AA87" s="16" t="s">
        <v>16490</v>
      </c>
      <c r="AB87" s="16" t="s">
        <v>16489</v>
      </c>
      <c r="AC87" s="16" t="s">
        <v>16488</v>
      </c>
      <c r="AD87" s="16" t="s">
        <v>16487</v>
      </c>
      <c r="AE87" s="16" t="s">
        <v>16486</v>
      </c>
      <c r="AF87" s="16" t="s">
        <v>16485</v>
      </c>
      <c r="AG87" s="16" t="s">
        <v>16484</v>
      </c>
      <c r="AH87" s="16" t="s">
        <v>16483</v>
      </c>
      <c r="AI87" s="16" t="s">
        <v>16482</v>
      </c>
      <c r="AJ87" s="16" t="s">
        <v>16481</v>
      </c>
      <c r="AK87" s="16" t="s">
        <v>16480</v>
      </c>
      <c r="AL87" s="16" t="s">
        <v>16479</v>
      </c>
      <c r="AM87" s="16" t="s">
        <v>16478</v>
      </c>
      <c r="AN87" s="16" t="s">
        <v>16477</v>
      </c>
      <c r="AO87" s="16" t="s">
        <v>16476</v>
      </c>
      <c r="AP87" s="16" t="s">
        <v>16475</v>
      </c>
      <c r="AQ87" s="16" t="s">
        <v>16474</v>
      </c>
      <c r="AR87" s="16" t="s">
        <v>16473</v>
      </c>
      <c r="AS87" s="16" t="s">
        <v>16472</v>
      </c>
      <c r="AT87" s="16" t="s">
        <v>16471</v>
      </c>
      <c r="AU87" s="16" t="s">
        <v>16470</v>
      </c>
      <c r="AV87" s="16" t="s">
        <v>16469</v>
      </c>
      <c r="AW87" s="16" t="s">
        <v>16468</v>
      </c>
      <c r="AX87" s="16" t="s">
        <v>16467</v>
      </c>
      <c r="AY87" s="16" t="s">
        <v>16466</v>
      </c>
      <c r="AZ87" s="16" t="s">
        <v>16465</v>
      </c>
      <c r="BA87" s="16" t="s">
        <v>16464</v>
      </c>
      <c r="BB87" s="16" t="s">
        <v>16463</v>
      </c>
      <c r="BC87" s="16" t="s">
        <v>16462</v>
      </c>
      <c r="BD87" s="16" t="s">
        <v>16461</v>
      </c>
      <c r="BE87" s="16" t="s">
        <v>16460</v>
      </c>
      <c r="BF87" s="16" t="s">
        <v>16459</v>
      </c>
      <c r="BG87" s="16" t="s">
        <v>16458</v>
      </c>
      <c r="BH87" s="16" t="s">
        <v>16457</v>
      </c>
      <c r="BI87" s="16" t="s">
        <v>16456</v>
      </c>
      <c r="BJ87" s="16" t="s">
        <v>16455</v>
      </c>
      <c r="BK87" s="16" t="s">
        <v>16454</v>
      </c>
      <c r="BL87" s="16" t="s">
        <v>16453</v>
      </c>
      <c r="BM87" s="16" t="s">
        <v>16452</v>
      </c>
      <c r="BN87" s="16" t="s">
        <v>16451</v>
      </c>
      <c r="BO87" s="16" t="s">
        <v>16450</v>
      </c>
      <c r="BP87" s="16" t="s">
        <v>16449</v>
      </c>
      <c r="BQ87" s="16" t="s">
        <v>16448</v>
      </c>
    </row>
    <row r="88" spans="1:69" x14ac:dyDescent="0.3">
      <c r="A88" s="16" t="s">
        <v>16447</v>
      </c>
      <c r="B88" s="16" t="s">
        <v>16446</v>
      </c>
      <c r="C88" s="16" t="s">
        <v>16445</v>
      </c>
      <c r="D88" s="16" t="s">
        <v>16444</v>
      </c>
      <c r="E88" s="16" t="s">
        <v>16443</v>
      </c>
      <c r="F88" s="16" t="s">
        <v>16442</v>
      </c>
      <c r="G88" s="16" t="s">
        <v>16441</v>
      </c>
      <c r="H88" s="16" t="s">
        <v>16440</v>
      </c>
      <c r="I88" s="16" t="s">
        <v>16439</v>
      </c>
      <c r="J88" s="16" t="s">
        <v>16438</v>
      </c>
      <c r="K88" s="16" t="s">
        <v>16437</v>
      </c>
      <c r="L88" s="16" t="s">
        <v>16436</v>
      </c>
      <c r="M88" s="16" t="s">
        <v>16435</v>
      </c>
      <c r="N88" s="16" t="s">
        <v>16434</v>
      </c>
      <c r="O88" s="16" t="s">
        <v>16433</v>
      </c>
      <c r="P88" s="16" t="s">
        <v>16432</v>
      </c>
      <c r="Q88" s="16" t="s">
        <v>16431</v>
      </c>
      <c r="R88" s="16" t="s">
        <v>16430</v>
      </c>
      <c r="S88" s="16" t="s">
        <v>16429</v>
      </c>
      <c r="T88" s="16" t="s">
        <v>16428</v>
      </c>
      <c r="U88" s="16" t="s">
        <v>16427</v>
      </c>
      <c r="V88" s="16" t="s">
        <v>16426</v>
      </c>
      <c r="W88" s="16" t="s">
        <v>16425</v>
      </c>
      <c r="X88" s="16" t="s">
        <v>16424</v>
      </c>
      <c r="Y88" s="16" t="s">
        <v>16423</v>
      </c>
      <c r="Z88" s="16" t="s">
        <v>16422</v>
      </c>
      <c r="AA88" s="16" t="s">
        <v>16421</v>
      </c>
      <c r="AB88" s="16" t="s">
        <v>16420</v>
      </c>
      <c r="AC88" s="16" t="s">
        <v>16419</v>
      </c>
      <c r="AD88" s="16" t="s">
        <v>16418</v>
      </c>
      <c r="AE88" s="16" t="s">
        <v>16417</v>
      </c>
      <c r="AF88" s="16" t="s">
        <v>16416</v>
      </c>
      <c r="AG88" s="16" t="s">
        <v>16415</v>
      </c>
      <c r="AH88" s="16" t="s">
        <v>16414</v>
      </c>
      <c r="AI88" s="16" t="s">
        <v>16413</v>
      </c>
      <c r="AJ88" s="16" t="s">
        <v>16412</v>
      </c>
      <c r="AK88" s="16" t="s">
        <v>16411</v>
      </c>
      <c r="AL88" s="16" t="s">
        <v>16410</v>
      </c>
      <c r="AM88" s="16" t="s">
        <v>16409</v>
      </c>
      <c r="AN88" s="16" t="s">
        <v>16408</v>
      </c>
      <c r="AO88" s="16" t="s">
        <v>16407</v>
      </c>
      <c r="AP88" s="16" t="s">
        <v>16406</v>
      </c>
      <c r="AQ88" s="16" t="s">
        <v>16405</v>
      </c>
      <c r="AR88" s="16" t="s">
        <v>16404</v>
      </c>
      <c r="AS88" s="16" t="s">
        <v>16403</v>
      </c>
      <c r="AT88" s="16" t="s">
        <v>16402</v>
      </c>
      <c r="AU88" s="16" t="s">
        <v>16401</v>
      </c>
      <c r="AV88" s="16" t="s">
        <v>16400</v>
      </c>
      <c r="AW88" s="16" t="s">
        <v>16399</v>
      </c>
      <c r="AX88" s="16" t="s">
        <v>16398</v>
      </c>
      <c r="AY88" s="16" t="s">
        <v>16397</v>
      </c>
      <c r="AZ88" s="16" t="s">
        <v>16396</v>
      </c>
      <c r="BA88" s="16" t="s">
        <v>16395</v>
      </c>
      <c r="BB88" s="16" t="s">
        <v>16394</v>
      </c>
      <c r="BC88" s="16" t="s">
        <v>16393</v>
      </c>
      <c r="BD88" s="16" t="s">
        <v>16392</v>
      </c>
      <c r="BE88" s="16" t="s">
        <v>16391</v>
      </c>
      <c r="BF88" s="16" t="s">
        <v>16390</v>
      </c>
      <c r="BG88" s="16" t="s">
        <v>16389</v>
      </c>
      <c r="BH88" s="16" t="s">
        <v>16388</v>
      </c>
      <c r="BI88" s="16" t="s">
        <v>16387</v>
      </c>
      <c r="BJ88" s="16" t="s">
        <v>16386</v>
      </c>
      <c r="BK88" s="16" t="s">
        <v>16385</v>
      </c>
      <c r="BL88" s="16" t="s">
        <v>16384</v>
      </c>
      <c r="BM88" s="16" t="s">
        <v>16383</v>
      </c>
      <c r="BN88" s="16" t="s">
        <v>16382</v>
      </c>
      <c r="BO88" s="16" t="s">
        <v>16381</v>
      </c>
      <c r="BP88" s="16" t="s">
        <v>16380</v>
      </c>
      <c r="BQ88" s="16" t="s">
        <v>16379</v>
      </c>
    </row>
    <row r="89" spans="1:69" x14ac:dyDescent="0.3">
      <c r="A89" s="16" t="s">
        <v>16378</v>
      </c>
      <c r="B89" s="16" t="s">
        <v>16377</v>
      </c>
      <c r="C89" s="16" t="s">
        <v>16376</v>
      </c>
      <c r="D89" s="16" t="s">
        <v>16375</v>
      </c>
      <c r="E89" s="16" t="s">
        <v>16374</v>
      </c>
      <c r="F89" s="16" t="s">
        <v>16373</v>
      </c>
      <c r="G89" s="16" t="s">
        <v>16372</v>
      </c>
      <c r="H89" s="16" t="s">
        <v>16371</v>
      </c>
      <c r="I89" s="16" t="s">
        <v>16370</v>
      </c>
      <c r="J89" s="16" t="s">
        <v>16369</v>
      </c>
      <c r="K89" s="16" t="s">
        <v>16368</v>
      </c>
      <c r="L89" s="16" t="s">
        <v>16367</v>
      </c>
      <c r="M89" s="16" t="s">
        <v>16366</v>
      </c>
      <c r="N89" s="16" t="s">
        <v>16365</v>
      </c>
      <c r="O89" s="16" t="s">
        <v>16364</v>
      </c>
      <c r="P89" s="16" t="s">
        <v>16363</v>
      </c>
      <c r="Q89" s="16" t="s">
        <v>16362</v>
      </c>
      <c r="R89" s="16" t="s">
        <v>16361</v>
      </c>
      <c r="S89" s="16" t="s">
        <v>16360</v>
      </c>
      <c r="T89" s="16" t="s">
        <v>16359</v>
      </c>
      <c r="U89" s="16" t="s">
        <v>16358</v>
      </c>
      <c r="V89" s="16" t="s">
        <v>16357</v>
      </c>
      <c r="W89" s="16" t="s">
        <v>16356</v>
      </c>
      <c r="X89" s="16" t="s">
        <v>16355</v>
      </c>
      <c r="Y89" s="16" t="s">
        <v>16354</v>
      </c>
      <c r="Z89" s="16" t="s">
        <v>16353</v>
      </c>
      <c r="AA89" s="16" t="s">
        <v>16352</v>
      </c>
      <c r="AB89" s="16" t="s">
        <v>16351</v>
      </c>
      <c r="AC89" s="16" t="s">
        <v>16350</v>
      </c>
      <c r="AD89" s="16" t="s">
        <v>16349</v>
      </c>
      <c r="AE89" s="16" t="s">
        <v>16348</v>
      </c>
      <c r="AF89" s="16" t="s">
        <v>16347</v>
      </c>
      <c r="AG89" s="16" t="s">
        <v>16346</v>
      </c>
      <c r="AH89" s="16" t="s">
        <v>16345</v>
      </c>
      <c r="AI89" s="16" t="s">
        <v>16344</v>
      </c>
      <c r="AJ89" s="16" t="s">
        <v>16343</v>
      </c>
      <c r="AK89" s="16" t="s">
        <v>16342</v>
      </c>
      <c r="AL89" s="16" t="s">
        <v>16341</v>
      </c>
      <c r="AM89" s="16" t="s">
        <v>16340</v>
      </c>
      <c r="AN89" s="16" t="s">
        <v>16339</v>
      </c>
      <c r="AO89" s="16" t="s">
        <v>16338</v>
      </c>
      <c r="AP89" s="16" t="s">
        <v>16337</v>
      </c>
      <c r="AQ89" s="16" t="s">
        <v>16336</v>
      </c>
      <c r="AR89" s="16" t="s">
        <v>16335</v>
      </c>
      <c r="AS89" s="16" t="s">
        <v>16334</v>
      </c>
      <c r="AT89" s="16" t="s">
        <v>16333</v>
      </c>
      <c r="AU89" s="16" t="s">
        <v>16332</v>
      </c>
      <c r="AV89" s="16" t="s">
        <v>16331</v>
      </c>
      <c r="AW89" s="16" t="s">
        <v>16330</v>
      </c>
      <c r="AX89" s="16" t="s">
        <v>16329</v>
      </c>
      <c r="AY89" s="16" t="s">
        <v>16328</v>
      </c>
      <c r="AZ89" s="16" t="s">
        <v>16327</v>
      </c>
      <c r="BA89" s="16" t="s">
        <v>16326</v>
      </c>
      <c r="BB89" s="16" t="s">
        <v>16325</v>
      </c>
      <c r="BC89" s="16" t="s">
        <v>16324</v>
      </c>
      <c r="BD89" s="16" t="s">
        <v>16323</v>
      </c>
      <c r="BE89" s="16" t="s">
        <v>16322</v>
      </c>
      <c r="BF89" s="16" t="s">
        <v>16321</v>
      </c>
      <c r="BG89" s="16" t="s">
        <v>16320</v>
      </c>
      <c r="BH89" s="16" t="s">
        <v>16319</v>
      </c>
      <c r="BI89" s="16" t="s">
        <v>16318</v>
      </c>
      <c r="BJ89" s="16" t="s">
        <v>16317</v>
      </c>
      <c r="BK89" s="16" t="s">
        <v>16316</v>
      </c>
      <c r="BL89" s="16" t="s">
        <v>16315</v>
      </c>
      <c r="BM89" s="16" t="s">
        <v>16314</v>
      </c>
      <c r="BN89" s="16" t="s">
        <v>16313</v>
      </c>
      <c r="BO89" s="16" t="s">
        <v>16312</v>
      </c>
      <c r="BP89" s="16" t="s">
        <v>16311</v>
      </c>
      <c r="BQ89" s="16" t="s">
        <v>16310</v>
      </c>
    </row>
    <row r="90" spans="1:69" x14ac:dyDescent="0.3">
      <c r="A90" s="16" t="s">
        <v>16309</v>
      </c>
      <c r="B90" s="16" t="s">
        <v>16308</v>
      </c>
      <c r="C90" s="16" t="s">
        <v>16307</v>
      </c>
      <c r="D90" s="16" t="s">
        <v>16306</v>
      </c>
      <c r="E90" s="16" t="s">
        <v>16305</v>
      </c>
      <c r="F90" s="16" t="s">
        <v>16304</v>
      </c>
      <c r="G90" s="16" t="s">
        <v>16303</v>
      </c>
      <c r="H90" s="16" t="s">
        <v>16302</v>
      </c>
      <c r="I90" s="16" t="s">
        <v>16301</v>
      </c>
      <c r="J90" s="16" t="s">
        <v>16300</v>
      </c>
      <c r="K90" s="16" t="s">
        <v>16299</v>
      </c>
      <c r="L90" s="16" t="s">
        <v>16298</v>
      </c>
      <c r="M90" s="16" t="s">
        <v>16297</v>
      </c>
      <c r="N90" s="16" t="s">
        <v>16296</v>
      </c>
      <c r="O90" s="16" t="s">
        <v>16295</v>
      </c>
      <c r="P90" s="16" t="s">
        <v>16294</v>
      </c>
      <c r="Q90" s="16" t="s">
        <v>16293</v>
      </c>
      <c r="R90" s="16" t="s">
        <v>16292</v>
      </c>
      <c r="S90" s="16" t="s">
        <v>16291</v>
      </c>
      <c r="T90" s="16" t="s">
        <v>16290</v>
      </c>
      <c r="U90" s="16" t="s">
        <v>16289</v>
      </c>
      <c r="V90" s="16" t="s">
        <v>16288</v>
      </c>
      <c r="W90" s="16" t="s">
        <v>16287</v>
      </c>
      <c r="X90" s="16" t="s">
        <v>16286</v>
      </c>
      <c r="Y90" s="16" t="s">
        <v>16285</v>
      </c>
      <c r="Z90" s="16" t="s">
        <v>16284</v>
      </c>
      <c r="AA90" s="16" t="s">
        <v>16283</v>
      </c>
      <c r="AB90" s="16" t="s">
        <v>16282</v>
      </c>
      <c r="AC90" s="16" t="s">
        <v>16281</v>
      </c>
      <c r="AD90" s="16" t="s">
        <v>16280</v>
      </c>
      <c r="AE90" s="16" t="s">
        <v>16279</v>
      </c>
      <c r="AF90" s="16" t="s">
        <v>16278</v>
      </c>
      <c r="AG90" s="16" t="s">
        <v>16277</v>
      </c>
      <c r="AH90" s="16" t="s">
        <v>16276</v>
      </c>
      <c r="AI90" s="16" t="s">
        <v>16275</v>
      </c>
      <c r="AJ90" s="16" t="s">
        <v>16274</v>
      </c>
      <c r="AK90" s="16" t="s">
        <v>16273</v>
      </c>
      <c r="AL90" s="16" t="s">
        <v>16272</v>
      </c>
      <c r="AM90" s="16" t="s">
        <v>16271</v>
      </c>
      <c r="AN90" s="16" t="s">
        <v>16270</v>
      </c>
      <c r="AO90" s="16" t="s">
        <v>16269</v>
      </c>
      <c r="AP90" s="16" t="s">
        <v>16268</v>
      </c>
      <c r="AQ90" s="16" t="s">
        <v>16267</v>
      </c>
      <c r="AR90" s="16" t="s">
        <v>16266</v>
      </c>
      <c r="AS90" s="16" t="s">
        <v>16265</v>
      </c>
      <c r="AT90" s="16" t="s">
        <v>16264</v>
      </c>
      <c r="AU90" s="16" t="s">
        <v>16263</v>
      </c>
      <c r="AV90" s="16" t="s">
        <v>16262</v>
      </c>
      <c r="AW90" s="16" t="s">
        <v>16261</v>
      </c>
      <c r="AX90" s="16" t="s">
        <v>16260</v>
      </c>
      <c r="AY90" s="16" t="s">
        <v>16259</v>
      </c>
      <c r="AZ90" s="16" t="s">
        <v>16258</v>
      </c>
      <c r="BA90" s="16" t="s">
        <v>16257</v>
      </c>
      <c r="BB90" s="16" t="s">
        <v>16256</v>
      </c>
      <c r="BC90" s="16" t="s">
        <v>16255</v>
      </c>
      <c r="BD90" s="16" t="s">
        <v>16254</v>
      </c>
      <c r="BE90" s="16" t="s">
        <v>16253</v>
      </c>
      <c r="BF90" s="16" t="s">
        <v>16252</v>
      </c>
      <c r="BG90" s="16" t="s">
        <v>16251</v>
      </c>
      <c r="BH90" s="16" t="s">
        <v>16250</v>
      </c>
      <c r="BI90" s="16" t="s">
        <v>16249</v>
      </c>
      <c r="BJ90" s="16" t="s">
        <v>16248</v>
      </c>
      <c r="BK90" s="16" t="s">
        <v>16247</v>
      </c>
      <c r="BL90" s="16" t="s">
        <v>16246</v>
      </c>
      <c r="BM90" s="16" t="s">
        <v>16245</v>
      </c>
      <c r="BN90" s="16" t="s">
        <v>16244</v>
      </c>
      <c r="BO90" s="16" t="s">
        <v>16243</v>
      </c>
      <c r="BP90" s="16" t="s">
        <v>16242</v>
      </c>
      <c r="BQ90" s="16" t="s">
        <v>16241</v>
      </c>
    </row>
    <row r="91" spans="1:69" x14ac:dyDescent="0.3">
      <c r="A91" s="16" t="s">
        <v>16240</v>
      </c>
      <c r="B91" s="16" t="s">
        <v>16239</v>
      </c>
      <c r="C91" s="16" t="s">
        <v>16238</v>
      </c>
      <c r="D91" s="16" t="s">
        <v>16237</v>
      </c>
      <c r="E91" s="16" t="s">
        <v>16236</v>
      </c>
      <c r="F91" s="16" t="s">
        <v>16235</v>
      </c>
      <c r="G91" s="16" t="s">
        <v>16234</v>
      </c>
      <c r="H91" s="16" t="s">
        <v>16233</v>
      </c>
      <c r="I91" s="16" t="s">
        <v>16232</v>
      </c>
      <c r="J91" s="16" t="s">
        <v>16231</v>
      </c>
      <c r="K91" s="16" t="s">
        <v>16230</v>
      </c>
      <c r="L91" s="16" t="s">
        <v>16229</v>
      </c>
      <c r="M91" s="16" t="s">
        <v>16228</v>
      </c>
      <c r="N91" s="16" t="s">
        <v>16227</v>
      </c>
      <c r="O91" s="16" t="s">
        <v>16226</v>
      </c>
      <c r="P91" s="16" t="s">
        <v>16225</v>
      </c>
      <c r="Q91" s="16" t="s">
        <v>16224</v>
      </c>
      <c r="R91" s="16" t="s">
        <v>16223</v>
      </c>
      <c r="S91" s="16" t="s">
        <v>16222</v>
      </c>
      <c r="T91" s="16" t="s">
        <v>16221</v>
      </c>
      <c r="U91" s="16" t="s">
        <v>16220</v>
      </c>
      <c r="V91" s="16" t="s">
        <v>16219</v>
      </c>
      <c r="W91" s="16" t="s">
        <v>16218</v>
      </c>
      <c r="X91" s="16" t="s">
        <v>16217</v>
      </c>
      <c r="Y91" s="16" t="s">
        <v>16216</v>
      </c>
      <c r="Z91" s="16" t="s">
        <v>16215</v>
      </c>
      <c r="AA91" s="16" t="s">
        <v>16214</v>
      </c>
      <c r="AB91" s="16" t="s">
        <v>16213</v>
      </c>
      <c r="AC91" s="16" t="s">
        <v>16212</v>
      </c>
      <c r="AD91" s="16" t="s">
        <v>16211</v>
      </c>
      <c r="AE91" s="16" t="s">
        <v>16210</v>
      </c>
      <c r="AF91" s="16" t="s">
        <v>16209</v>
      </c>
      <c r="AG91" s="16" t="s">
        <v>16208</v>
      </c>
      <c r="AH91" s="16" t="s">
        <v>16207</v>
      </c>
      <c r="AI91" s="16" t="s">
        <v>16206</v>
      </c>
      <c r="AJ91" s="16" t="s">
        <v>16205</v>
      </c>
      <c r="AK91" s="16" t="s">
        <v>16204</v>
      </c>
      <c r="AL91" s="16" t="s">
        <v>16203</v>
      </c>
      <c r="AM91" s="16" t="s">
        <v>16202</v>
      </c>
      <c r="AN91" s="16" t="s">
        <v>16201</v>
      </c>
      <c r="AO91" s="16" t="s">
        <v>16200</v>
      </c>
      <c r="AP91" s="16" t="s">
        <v>16199</v>
      </c>
      <c r="AQ91" s="16" t="s">
        <v>16198</v>
      </c>
      <c r="AR91" s="16" t="s">
        <v>16197</v>
      </c>
      <c r="AS91" s="16" t="s">
        <v>16196</v>
      </c>
      <c r="AT91" s="16" t="s">
        <v>16195</v>
      </c>
      <c r="AU91" s="16" t="s">
        <v>16194</v>
      </c>
      <c r="AV91" s="16" t="s">
        <v>16193</v>
      </c>
      <c r="AW91" s="16" t="s">
        <v>16192</v>
      </c>
      <c r="AX91" s="16" t="s">
        <v>16191</v>
      </c>
      <c r="AY91" s="16" t="s">
        <v>16190</v>
      </c>
      <c r="AZ91" s="16" t="s">
        <v>16189</v>
      </c>
      <c r="BA91" s="16" t="s">
        <v>16188</v>
      </c>
      <c r="BB91" s="16" t="s">
        <v>16187</v>
      </c>
      <c r="BC91" s="16" t="s">
        <v>16186</v>
      </c>
      <c r="BD91" s="16" t="s">
        <v>16185</v>
      </c>
      <c r="BE91" s="16" t="s">
        <v>16184</v>
      </c>
      <c r="BF91" s="16" t="s">
        <v>16183</v>
      </c>
      <c r="BG91" s="16" t="s">
        <v>16182</v>
      </c>
      <c r="BH91" s="16" t="s">
        <v>16181</v>
      </c>
      <c r="BI91" s="16" t="s">
        <v>16180</v>
      </c>
      <c r="BJ91" s="16" t="s">
        <v>16179</v>
      </c>
      <c r="BK91" s="16" t="s">
        <v>16178</v>
      </c>
      <c r="BL91" s="16" t="s">
        <v>16177</v>
      </c>
      <c r="BM91" s="16" t="s">
        <v>16176</v>
      </c>
      <c r="BN91" s="16" t="s">
        <v>16175</v>
      </c>
      <c r="BO91" s="16" t="s">
        <v>16174</v>
      </c>
      <c r="BP91" s="16" t="s">
        <v>16173</v>
      </c>
      <c r="BQ91" s="16" t="s">
        <v>16172</v>
      </c>
    </row>
    <row r="92" spans="1:69" x14ac:dyDescent="0.3">
      <c r="A92" s="16" t="s">
        <v>16171</v>
      </c>
      <c r="B92" s="16" t="s">
        <v>16170</v>
      </c>
      <c r="C92" s="16" t="s">
        <v>16169</v>
      </c>
      <c r="D92" s="16" t="s">
        <v>16168</v>
      </c>
      <c r="E92" s="16" t="s">
        <v>16167</v>
      </c>
      <c r="F92" s="16" t="s">
        <v>16166</v>
      </c>
      <c r="G92" s="16" t="s">
        <v>16165</v>
      </c>
      <c r="H92" s="16" t="s">
        <v>16164</v>
      </c>
      <c r="I92" s="16" t="s">
        <v>16163</v>
      </c>
      <c r="J92" s="16" t="s">
        <v>16162</v>
      </c>
      <c r="K92" s="16" t="s">
        <v>16161</v>
      </c>
      <c r="L92" s="16" t="s">
        <v>16160</v>
      </c>
      <c r="M92" s="16" t="s">
        <v>16159</v>
      </c>
      <c r="N92" s="16" t="s">
        <v>16158</v>
      </c>
      <c r="O92" s="16" t="s">
        <v>16157</v>
      </c>
      <c r="P92" s="16" t="s">
        <v>16156</v>
      </c>
      <c r="Q92" s="16" t="s">
        <v>16155</v>
      </c>
      <c r="R92" s="16" t="s">
        <v>16154</v>
      </c>
      <c r="S92" s="16" t="s">
        <v>16153</v>
      </c>
      <c r="T92" s="16" t="s">
        <v>16152</v>
      </c>
      <c r="U92" s="16" t="s">
        <v>16151</v>
      </c>
      <c r="V92" s="16" t="s">
        <v>16150</v>
      </c>
      <c r="W92" s="16" t="s">
        <v>16149</v>
      </c>
      <c r="X92" s="16" t="s">
        <v>16148</v>
      </c>
      <c r="Y92" s="16" t="s">
        <v>16147</v>
      </c>
      <c r="Z92" s="16" t="s">
        <v>16146</v>
      </c>
      <c r="AA92" s="16" t="s">
        <v>16145</v>
      </c>
      <c r="AB92" s="16" t="s">
        <v>16144</v>
      </c>
      <c r="AC92" s="16" t="s">
        <v>16143</v>
      </c>
      <c r="AD92" s="16" t="s">
        <v>16142</v>
      </c>
      <c r="AE92" s="16" t="s">
        <v>16141</v>
      </c>
      <c r="AF92" s="16" t="s">
        <v>16140</v>
      </c>
      <c r="AG92" s="16" t="s">
        <v>16139</v>
      </c>
      <c r="AH92" s="16" t="s">
        <v>16138</v>
      </c>
      <c r="AI92" s="16" t="s">
        <v>16137</v>
      </c>
      <c r="AJ92" s="16" t="s">
        <v>16136</v>
      </c>
      <c r="AK92" s="16" t="s">
        <v>16135</v>
      </c>
      <c r="AL92" s="16" t="s">
        <v>16134</v>
      </c>
      <c r="AM92" s="16" t="s">
        <v>16133</v>
      </c>
      <c r="AN92" s="16" t="s">
        <v>16132</v>
      </c>
      <c r="AO92" s="16" t="s">
        <v>16131</v>
      </c>
      <c r="AP92" s="16" t="s">
        <v>16130</v>
      </c>
      <c r="AQ92" s="16" t="s">
        <v>16129</v>
      </c>
      <c r="AR92" s="16" t="s">
        <v>16128</v>
      </c>
      <c r="AS92" s="16" t="s">
        <v>16127</v>
      </c>
      <c r="AT92" s="16" t="s">
        <v>16126</v>
      </c>
      <c r="AU92" s="16" t="s">
        <v>16125</v>
      </c>
      <c r="AV92" s="16" t="s">
        <v>16124</v>
      </c>
      <c r="AW92" s="16" t="s">
        <v>16123</v>
      </c>
      <c r="AX92" s="16" t="s">
        <v>16122</v>
      </c>
      <c r="AY92" s="16" t="s">
        <v>16121</v>
      </c>
      <c r="AZ92" s="16" t="s">
        <v>16120</v>
      </c>
      <c r="BA92" s="16" t="s">
        <v>16119</v>
      </c>
      <c r="BB92" s="16" t="s">
        <v>16118</v>
      </c>
      <c r="BC92" s="16" t="s">
        <v>16117</v>
      </c>
      <c r="BD92" s="16" t="s">
        <v>16116</v>
      </c>
      <c r="BE92" s="16" t="s">
        <v>16115</v>
      </c>
      <c r="BF92" s="16" t="s">
        <v>16114</v>
      </c>
      <c r="BG92" s="16" t="s">
        <v>16113</v>
      </c>
      <c r="BH92" s="16" t="s">
        <v>16112</v>
      </c>
      <c r="BI92" s="16" t="s">
        <v>16111</v>
      </c>
      <c r="BJ92" s="16" t="s">
        <v>16110</v>
      </c>
      <c r="BK92" s="16" t="s">
        <v>16109</v>
      </c>
      <c r="BL92" s="16" t="s">
        <v>16108</v>
      </c>
      <c r="BM92" s="16" t="s">
        <v>16107</v>
      </c>
      <c r="BN92" s="16" t="s">
        <v>16106</v>
      </c>
      <c r="BO92" s="16" t="s">
        <v>16105</v>
      </c>
      <c r="BP92" s="16" t="s">
        <v>16104</v>
      </c>
      <c r="BQ92" s="16" t="s">
        <v>16103</v>
      </c>
    </row>
    <row r="93" spans="1:69" x14ac:dyDescent="0.3">
      <c r="A93" s="16" t="s">
        <v>16102</v>
      </c>
      <c r="B93" s="16" t="s">
        <v>16101</v>
      </c>
      <c r="C93" s="16" t="s">
        <v>16100</v>
      </c>
      <c r="D93" s="16" t="s">
        <v>16099</v>
      </c>
      <c r="E93" s="16" t="s">
        <v>16098</v>
      </c>
      <c r="F93" s="16" t="s">
        <v>16097</v>
      </c>
      <c r="G93" s="16" t="s">
        <v>16096</v>
      </c>
      <c r="H93" s="16" t="s">
        <v>16095</v>
      </c>
      <c r="I93" s="16" t="s">
        <v>16094</v>
      </c>
      <c r="J93" s="16" t="s">
        <v>16093</v>
      </c>
      <c r="K93" s="16" t="s">
        <v>16092</v>
      </c>
      <c r="L93" s="16" t="s">
        <v>16091</v>
      </c>
      <c r="M93" s="16" t="s">
        <v>16090</v>
      </c>
      <c r="N93" s="16" t="s">
        <v>16089</v>
      </c>
      <c r="O93" s="16" t="s">
        <v>16088</v>
      </c>
      <c r="P93" s="16" t="s">
        <v>16087</v>
      </c>
      <c r="Q93" s="16" t="s">
        <v>16086</v>
      </c>
      <c r="R93" s="16" t="s">
        <v>16085</v>
      </c>
      <c r="S93" s="16" t="s">
        <v>16084</v>
      </c>
      <c r="T93" s="16" t="s">
        <v>16083</v>
      </c>
      <c r="U93" s="16" t="s">
        <v>16082</v>
      </c>
      <c r="V93" s="16" t="s">
        <v>16081</v>
      </c>
      <c r="W93" s="16" t="s">
        <v>16080</v>
      </c>
      <c r="X93" s="16" t="s">
        <v>16079</v>
      </c>
      <c r="Y93" s="16" t="s">
        <v>16078</v>
      </c>
      <c r="Z93" s="16" t="s">
        <v>16077</v>
      </c>
      <c r="AA93" s="16" t="s">
        <v>16076</v>
      </c>
      <c r="AB93" s="16" t="s">
        <v>16075</v>
      </c>
      <c r="AC93" s="16" t="s">
        <v>16074</v>
      </c>
      <c r="AD93" s="16" t="s">
        <v>16073</v>
      </c>
      <c r="AE93" s="16" t="s">
        <v>16072</v>
      </c>
      <c r="AF93" s="16" t="s">
        <v>16071</v>
      </c>
      <c r="AG93" s="16" t="s">
        <v>16070</v>
      </c>
      <c r="AH93" s="16" t="s">
        <v>16069</v>
      </c>
      <c r="AI93" s="16" t="s">
        <v>16068</v>
      </c>
      <c r="AJ93" s="16" t="s">
        <v>16067</v>
      </c>
      <c r="AK93" s="16" t="s">
        <v>16066</v>
      </c>
      <c r="AL93" s="16" t="s">
        <v>16065</v>
      </c>
      <c r="AM93" s="16" t="s">
        <v>16064</v>
      </c>
      <c r="AN93" s="16" t="s">
        <v>16063</v>
      </c>
      <c r="AO93" s="16" t="s">
        <v>16062</v>
      </c>
      <c r="AP93" s="16" t="s">
        <v>16061</v>
      </c>
      <c r="AQ93" s="16" t="s">
        <v>16060</v>
      </c>
      <c r="AR93" s="16" t="s">
        <v>16059</v>
      </c>
      <c r="AS93" s="16" t="s">
        <v>16058</v>
      </c>
      <c r="AT93" s="16" t="s">
        <v>16057</v>
      </c>
      <c r="AU93" s="16" t="s">
        <v>16056</v>
      </c>
      <c r="AV93" s="16" t="s">
        <v>16055</v>
      </c>
      <c r="AW93" s="16" t="s">
        <v>16054</v>
      </c>
      <c r="AX93" s="16" t="s">
        <v>16053</v>
      </c>
      <c r="AY93" s="16" t="s">
        <v>16052</v>
      </c>
      <c r="AZ93" s="16" t="s">
        <v>16051</v>
      </c>
      <c r="BA93" s="16" t="s">
        <v>16050</v>
      </c>
      <c r="BB93" s="16" t="s">
        <v>16049</v>
      </c>
      <c r="BC93" s="16" t="s">
        <v>16048</v>
      </c>
      <c r="BD93" s="16" t="s">
        <v>16047</v>
      </c>
      <c r="BE93" s="16" t="s">
        <v>16046</v>
      </c>
      <c r="BF93" s="16" t="s">
        <v>16045</v>
      </c>
      <c r="BG93" s="16" t="s">
        <v>16044</v>
      </c>
      <c r="BH93" s="16" t="s">
        <v>16043</v>
      </c>
      <c r="BI93" s="16" t="s">
        <v>16042</v>
      </c>
      <c r="BJ93" s="16" t="s">
        <v>16041</v>
      </c>
      <c r="BK93" s="16" t="s">
        <v>16040</v>
      </c>
      <c r="BL93" s="16" t="s">
        <v>16039</v>
      </c>
      <c r="BM93" s="16" t="s">
        <v>16038</v>
      </c>
      <c r="BN93" s="16" t="s">
        <v>16037</v>
      </c>
      <c r="BO93" s="16" t="s">
        <v>16036</v>
      </c>
      <c r="BP93" s="16" t="s">
        <v>16035</v>
      </c>
      <c r="BQ93" s="16" t="s">
        <v>16034</v>
      </c>
    </row>
    <row r="94" spans="1:69" x14ac:dyDescent="0.3">
      <c r="A94" s="16" t="s">
        <v>16033</v>
      </c>
      <c r="B94" s="16" t="s">
        <v>16032</v>
      </c>
      <c r="C94" s="16" t="s">
        <v>16031</v>
      </c>
      <c r="D94" s="16" t="s">
        <v>16030</v>
      </c>
      <c r="E94" s="16" t="s">
        <v>16029</v>
      </c>
      <c r="F94" s="16" t="s">
        <v>16028</v>
      </c>
      <c r="G94" s="16" t="s">
        <v>16027</v>
      </c>
      <c r="H94" s="16" t="s">
        <v>16026</v>
      </c>
      <c r="I94" s="16" t="s">
        <v>16025</v>
      </c>
      <c r="J94" s="16" t="s">
        <v>16024</v>
      </c>
      <c r="K94" s="16" t="s">
        <v>16023</v>
      </c>
      <c r="L94" s="16" t="s">
        <v>16022</v>
      </c>
      <c r="M94" s="16" t="s">
        <v>16021</v>
      </c>
      <c r="N94" s="16" t="s">
        <v>16020</v>
      </c>
      <c r="O94" s="16" t="s">
        <v>16019</v>
      </c>
      <c r="P94" s="16" t="s">
        <v>16018</v>
      </c>
      <c r="Q94" s="16" t="s">
        <v>16017</v>
      </c>
      <c r="R94" s="16" t="s">
        <v>16016</v>
      </c>
      <c r="S94" s="16" t="s">
        <v>16015</v>
      </c>
      <c r="T94" s="16" t="s">
        <v>16014</v>
      </c>
      <c r="U94" s="16" t="s">
        <v>16013</v>
      </c>
      <c r="V94" s="16" t="s">
        <v>16012</v>
      </c>
      <c r="W94" s="16" t="s">
        <v>16011</v>
      </c>
      <c r="X94" s="16" t="s">
        <v>16010</v>
      </c>
      <c r="Y94" s="16" t="s">
        <v>16009</v>
      </c>
      <c r="Z94" s="16" t="s">
        <v>16008</v>
      </c>
      <c r="AA94" s="16" t="s">
        <v>16007</v>
      </c>
      <c r="AB94" s="16" t="s">
        <v>16006</v>
      </c>
      <c r="AC94" s="16" t="s">
        <v>16005</v>
      </c>
      <c r="AD94" s="16" t="s">
        <v>16004</v>
      </c>
      <c r="AE94" s="16" t="s">
        <v>16003</v>
      </c>
      <c r="AF94" s="16" t="s">
        <v>16002</v>
      </c>
      <c r="AG94" s="16" t="s">
        <v>16001</v>
      </c>
      <c r="AH94" s="16" t="s">
        <v>16000</v>
      </c>
      <c r="AI94" s="16" t="s">
        <v>15999</v>
      </c>
      <c r="AJ94" s="16" t="s">
        <v>15998</v>
      </c>
      <c r="AK94" s="16" t="s">
        <v>15997</v>
      </c>
      <c r="AL94" s="16" t="s">
        <v>15996</v>
      </c>
      <c r="AM94" s="16" t="s">
        <v>15995</v>
      </c>
      <c r="AN94" s="16" t="s">
        <v>15994</v>
      </c>
      <c r="AO94" s="16" t="s">
        <v>15993</v>
      </c>
      <c r="AP94" s="16" t="s">
        <v>15992</v>
      </c>
      <c r="AQ94" s="16" t="s">
        <v>15991</v>
      </c>
      <c r="AR94" s="16" t="s">
        <v>15990</v>
      </c>
      <c r="AS94" s="16" t="s">
        <v>15989</v>
      </c>
      <c r="AT94" s="16" t="s">
        <v>15988</v>
      </c>
      <c r="AU94" s="16" t="s">
        <v>15987</v>
      </c>
      <c r="AV94" s="16" t="s">
        <v>15986</v>
      </c>
      <c r="AW94" s="16" t="s">
        <v>15985</v>
      </c>
      <c r="AX94" s="16" t="s">
        <v>15984</v>
      </c>
      <c r="AY94" s="16" t="s">
        <v>15983</v>
      </c>
      <c r="AZ94" s="16" t="s">
        <v>15982</v>
      </c>
      <c r="BA94" s="16" t="s">
        <v>15981</v>
      </c>
      <c r="BB94" s="16" t="s">
        <v>15980</v>
      </c>
      <c r="BC94" s="16" t="s">
        <v>15979</v>
      </c>
      <c r="BD94" s="16" t="s">
        <v>15978</v>
      </c>
      <c r="BE94" s="16" t="s">
        <v>15977</v>
      </c>
      <c r="BF94" s="16" t="s">
        <v>15976</v>
      </c>
      <c r="BG94" s="16" t="s">
        <v>15975</v>
      </c>
      <c r="BH94" s="16" t="s">
        <v>15974</v>
      </c>
      <c r="BI94" s="16" t="s">
        <v>15973</v>
      </c>
      <c r="BJ94" s="16" t="s">
        <v>15972</v>
      </c>
      <c r="BK94" s="16" t="s">
        <v>15971</v>
      </c>
      <c r="BL94" s="16" t="s">
        <v>15970</v>
      </c>
      <c r="BM94" s="16" t="s">
        <v>15969</v>
      </c>
      <c r="BN94" s="16" t="s">
        <v>15968</v>
      </c>
      <c r="BO94" s="16" t="s">
        <v>15967</v>
      </c>
      <c r="BP94" s="16" t="s">
        <v>15966</v>
      </c>
      <c r="BQ94" s="16" t="s">
        <v>15965</v>
      </c>
    </row>
    <row r="95" spans="1:69" x14ac:dyDescent="0.3">
      <c r="A95" s="16" t="s">
        <v>15964</v>
      </c>
      <c r="B95" s="16" t="s">
        <v>15963</v>
      </c>
      <c r="C95" s="16" t="s">
        <v>15962</v>
      </c>
      <c r="D95" s="16" t="s">
        <v>15961</v>
      </c>
      <c r="E95" s="16" t="s">
        <v>15960</v>
      </c>
      <c r="F95" s="16" t="s">
        <v>15959</v>
      </c>
      <c r="G95" s="16" t="s">
        <v>15958</v>
      </c>
      <c r="H95" s="16" t="s">
        <v>15957</v>
      </c>
      <c r="I95" s="16" t="s">
        <v>15956</v>
      </c>
      <c r="J95" s="16" t="s">
        <v>15955</v>
      </c>
      <c r="K95" s="16" t="s">
        <v>15954</v>
      </c>
      <c r="L95" s="16" t="s">
        <v>15953</v>
      </c>
      <c r="M95" s="16" t="s">
        <v>15952</v>
      </c>
      <c r="N95" s="16" t="s">
        <v>15951</v>
      </c>
      <c r="O95" s="16" t="s">
        <v>15950</v>
      </c>
      <c r="P95" s="16" t="s">
        <v>15949</v>
      </c>
      <c r="Q95" s="16" t="s">
        <v>15948</v>
      </c>
      <c r="R95" s="16" t="s">
        <v>15947</v>
      </c>
      <c r="S95" s="16" t="s">
        <v>15946</v>
      </c>
      <c r="T95" s="16" t="s">
        <v>15945</v>
      </c>
      <c r="U95" s="16" t="s">
        <v>15944</v>
      </c>
      <c r="V95" s="16" t="s">
        <v>15943</v>
      </c>
      <c r="W95" s="16" t="s">
        <v>15942</v>
      </c>
      <c r="X95" s="16" t="s">
        <v>15941</v>
      </c>
      <c r="Y95" s="16" t="s">
        <v>15940</v>
      </c>
      <c r="Z95" s="16" t="s">
        <v>15939</v>
      </c>
      <c r="AA95" s="16" t="s">
        <v>15938</v>
      </c>
      <c r="AB95" s="16" t="s">
        <v>15937</v>
      </c>
      <c r="AC95" s="16" t="s">
        <v>15936</v>
      </c>
      <c r="AD95" s="16" t="s">
        <v>15935</v>
      </c>
      <c r="AE95" s="16" t="s">
        <v>15934</v>
      </c>
      <c r="AF95" s="16" t="s">
        <v>15933</v>
      </c>
      <c r="AG95" s="16" t="s">
        <v>15932</v>
      </c>
      <c r="AH95" s="16" t="s">
        <v>15931</v>
      </c>
      <c r="AI95" s="16" t="s">
        <v>15930</v>
      </c>
      <c r="AJ95" s="16" t="s">
        <v>15929</v>
      </c>
      <c r="AK95" s="16" t="s">
        <v>15928</v>
      </c>
      <c r="AL95" s="16" t="s">
        <v>15927</v>
      </c>
      <c r="AM95" s="16" t="s">
        <v>15926</v>
      </c>
      <c r="AN95" s="16" t="s">
        <v>15925</v>
      </c>
      <c r="AO95" s="16" t="s">
        <v>15924</v>
      </c>
      <c r="AP95" s="16" t="s">
        <v>15923</v>
      </c>
      <c r="AQ95" s="16" t="s">
        <v>15922</v>
      </c>
      <c r="AR95" s="16" t="s">
        <v>15921</v>
      </c>
      <c r="AS95" s="16" t="s">
        <v>15920</v>
      </c>
      <c r="AT95" s="16" t="s">
        <v>15919</v>
      </c>
      <c r="AU95" s="16" t="s">
        <v>15918</v>
      </c>
      <c r="AV95" s="16" t="s">
        <v>15917</v>
      </c>
      <c r="AW95" s="16" t="s">
        <v>15916</v>
      </c>
      <c r="AX95" s="16" t="s">
        <v>15915</v>
      </c>
      <c r="AY95" s="16" t="s">
        <v>15914</v>
      </c>
      <c r="AZ95" s="16" t="s">
        <v>15913</v>
      </c>
      <c r="BA95" s="16" t="s">
        <v>15912</v>
      </c>
      <c r="BB95" s="16" t="s">
        <v>15911</v>
      </c>
      <c r="BC95" s="16" t="s">
        <v>15910</v>
      </c>
      <c r="BD95" s="16" t="s">
        <v>15909</v>
      </c>
      <c r="BE95" s="16" t="s">
        <v>15908</v>
      </c>
      <c r="BF95" s="16" t="s">
        <v>15907</v>
      </c>
      <c r="BG95" s="16" t="s">
        <v>15906</v>
      </c>
      <c r="BH95" s="16" t="s">
        <v>15905</v>
      </c>
      <c r="BI95" s="16" t="s">
        <v>15904</v>
      </c>
      <c r="BJ95" s="16" t="s">
        <v>15903</v>
      </c>
      <c r="BK95" s="16" t="s">
        <v>15902</v>
      </c>
      <c r="BL95" s="16" t="s">
        <v>15901</v>
      </c>
      <c r="BM95" s="16" t="s">
        <v>15900</v>
      </c>
      <c r="BN95" s="16" t="s">
        <v>15899</v>
      </c>
      <c r="BO95" s="16" t="s">
        <v>15898</v>
      </c>
      <c r="BP95" s="16" t="s">
        <v>15897</v>
      </c>
      <c r="BQ95" s="16" t="s">
        <v>15896</v>
      </c>
    </row>
    <row r="96" spans="1:69" x14ac:dyDescent="0.3">
      <c r="A96" s="16" t="s">
        <v>15895</v>
      </c>
      <c r="B96" s="16" t="s">
        <v>15894</v>
      </c>
      <c r="C96" s="16" t="s">
        <v>15893</v>
      </c>
      <c r="D96" s="16" t="s">
        <v>15892</v>
      </c>
      <c r="E96" s="16" t="s">
        <v>15891</v>
      </c>
      <c r="F96" s="16" t="s">
        <v>15890</v>
      </c>
      <c r="G96" s="16" t="s">
        <v>15889</v>
      </c>
      <c r="H96" s="16" t="s">
        <v>15888</v>
      </c>
      <c r="I96" s="16" t="s">
        <v>15887</v>
      </c>
      <c r="J96" s="16" t="s">
        <v>15886</v>
      </c>
      <c r="K96" s="16" t="s">
        <v>15885</v>
      </c>
      <c r="L96" s="16" t="s">
        <v>15884</v>
      </c>
      <c r="M96" s="16" t="s">
        <v>15883</v>
      </c>
      <c r="N96" s="16" t="s">
        <v>15882</v>
      </c>
      <c r="O96" s="16" t="s">
        <v>15881</v>
      </c>
      <c r="P96" s="16" t="s">
        <v>15880</v>
      </c>
      <c r="Q96" s="16" t="s">
        <v>15879</v>
      </c>
      <c r="R96" s="16" t="s">
        <v>15878</v>
      </c>
      <c r="S96" s="16" t="s">
        <v>15877</v>
      </c>
      <c r="T96" s="16" t="s">
        <v>15876</v>
      </c>
      <c r="U96" s="16" t="s">
        <v>15875</v>
      </c>
      <c r="V96" s="16" t="s">
        <v>15874</v>
      </c>
      <c r="W96" s="16" t="s">
        <v>15873</v>
      </c>
      <c r="X96" s="16" t="s">
        <v>15872</v>
      </c>
      <c r="Y96" s="16" t="s">
        <v>15871</v>
      </c>
      <c r="Z96" s="16" t="s">
        <v>15870</v>
      </c>
      <c r="AA96" s="16" t="s">
        <v>15869</v>
      </c>
      <c r="AB96" s="16" t="s">
        <v>15868</v>
      </c>
      <c r="AC96" s="16" t="s">
        <v>15867</v>
      </c>
      <c r="AD96" s="16" t="s">
        <v>15866</v>
      </c>
      <c r="AE96" s="16" t="s">
        <v>15865</v>
      </c>
      <c r="AF96" s="16" t="s">
        <v>15864</v>
      </c>
      <c r="AG96" s="16" t="s">
        <v>15863</v>
      </c>
      <c r="AH96" s="16" t="s">
        <v>15862</v>
      </c>
      <c r="AI96" s="16" t="s">
        <v>15861</v>
      </c>
      <c r="AJ96" s="16" t="s">
        <v>15860</v>
      </c>
      <c r="AK96" s="16" t="s">
        <v>15859</v>
      </c>
      <c r="AL96" s="16" t="s">
        <v>15858</v>
      </c>
      <c r="AM96" s="16" t="s">
        <v>15857</v>
      </c>
      <c r="AN96" s="16" t="s">
        <v>15856</v>
      </c>
      <c r="AO96" s="16" t="s">
        <v>15855</v>
      </c>
      <c r="AP96" s="16" t="s">
        <v>15854</v>
      </c>
      <c r="AQ96" s="16" t="s">
        <v>15853</v>
      </c>
      <c r="AR96" s="16" t="s">
        <v>15852</v>
      </c>
      <c r="AS96" s="16" t="s">
        <v>15851</v>
      </c>
      <c r="AT96" s="16" t="s">
        <v>15850</v>
      </c>
      <c r="AU96" s="16" t="s">
        <v>15849</v>
      </c>
      <c r="AV96" s="16" t="s">
        <v>15848</v>
      </c>
      <c r="AW96" s="16" t="s">
        <v>15847</v>
      </c>
      <c r="AX96" s="16" t="s">
        <v>15846</v>
      </c>
      <c r="AY96" s="16" t="s">
        <v>15845</v>
      </c>
      <c r="AZ96" s="16" t="s">
        <v>15844</v>
      </c>
      <c r="BA96" s="16" t="s">
        <v>15843</v>
      </c>
      <c r="BB96" s="16" t="s">
        <v>15842</v>
      </c>
      <c r="BC96" s="16" t="s">
        <v>15841</v>
      </c>
      <c r="BD96" s="16" t="s">
        <v>15840</v>
      </c>
      <c r="BE96" s="16" t="s">
        <v>15839</v>
      </c>
      <c r="BF96" s="16" t="s">
        <v>15838</v>
      </c>
      <c r="BG96" s="16" t="s">
        <v>15837</v>
      </c>
      <c r="BH96" s="16" t="s">
        <v>15836</v>
      </c>
      <c r="BI96" s="16" t="s">
        <v>15835</v>
      </c>
      <c r="BJ96" s="16" t="s">
        <v>15834</v>
      </c>
      <c r="BK96" s="16" t="s">
        <v>15833</v>
      </c>
      <c r="BL96" s="16" t="s">
        <v>15832</v>
      </c>
      <c r="BM96" s="16" t="s">
        <v>15831</v>
      </c>
      <c r="BN96" s="16" t="s">
        <v>15830</v>
      </c>
      <c r="BO96" s="16" t="s">
        <v>15829</v>
      </c>
      <c r="BP96" s="16" t="s">
        <v>15828</v>
      </c>
      <c r="BQ96" s="16" t="s">
        <v>15827</v>
      </c>
    </row>
    <row r="97" spans="1:69" x14ac:dyDescent="0.3">
      <c r="A97" s="16" t="s">
        <v>15826</v>
      </c>
      <c r="B97" s="16" t="s">
        <v>15825</v>
      </c>
      <c r="C97" s="16" t="s">
        <v>15824</v>
      </c>
      <c r="D97" s="16" t="s">
        <v>15823</v>
      </c>
      <c r="E97" s="16" t="s">
        <v>15822</v>
      </c>
      <c r="F97" s="16" t="s">
        <v>15821</v>
      </c>
      <c r="G97" s="16" t="s">
        <v>15820</v>
      </c>
      <c r="H97" s="16" t="s">
        <v>15819</v>
      </c>
      <c r="I97" s="16" t="s">
        <v>15818</v>
      </c>
      <c r="J97" s="16" t="s">
        <v>15817</v>
      </c>
      <c r="K97" s="16" t="s">
        <v>15816</v>
      </c>
      <c r="L97" s="16" t="s">
        <v>15815</v>
      </c>
      <c r="M97" s="16" t="s">
        <v>15814</v>
      </c>
      <c r="N97" s="16" t="s">
        <v>15813</v>
      </c>
      <c r="O97" s="16" t="s">
        <v>15812</v>
      </c>
      <c r="P97" s="16" t="s">
        <v>15811</v>
      </c>
      <c r="Q97" s="16" t="s">
        <v>15810</v>
      </c>
      <c r="R97" s="16" t="s">
        <v>15809</v>
      </c>
      <c r="S97" s="16" t="s">
        <v>15808</v>
      </c>
      <c r="T97" s="16" t="s">
        <v>15807</v>
      </c>
      <c r="U97" s="16" t="s">
        <v>15806</v>
      </c>
      <c r="V97" s="16" t="s">
        <v>15805</v>
      </c>
      <c r="W97" s="16" t="s">
        <v>15804</v>
      </c>
      <c r="X97" s="16" t="s">
        <v>15803</v>
      </c>
      <c r="Y97" s="16" t="s">
        <v>15802</v>
      </c>
      <c r="Z97" s="16" t="s">
        <v>15801</v>
      </c>
      <c r="AA97" s="16" t="s">
        <v>15800</v>
      </c>
      <c r="AB97" s="16" t="s">
        <v>15799</v>
      </c>
      <c r="AC97" s="16" t="s">
        <v>15798</v>
      </c>
      <c r="AD97" s="16" t="s">
        <v>15797</v>
      </c>
      <c r="AE97" s="16" t="s">
        <v>15796</v>
      </c>
      <c r="AF97" s="16" t="s">
        <v>15795</v>
      </c>
      <c r="AG97" s="16" t="s">
        <v>15794</v>
      </c>
      <c r="AH97" s="16" t="s">
        <v>15793</v>
      </c>
      <c r="AI97" s="16" t="s">
        <v>15792</v>
      </c>
      <c r="AJ97" s="16" t="s">
        <v>15791</v>
      </c>
      <c r="AK97" s="16" t="s">
        <v>15790</v>
      </c>
      <c r="AL97" s="16" t="s">
        <v>15789</v>
      </c>
      <c r="AM97" s="16" t="s">
        <v>15788</v>
      </c>
      <c r="AN97" s="16" t="s">
        <v>15787</v>
      </c>
      <c r="AO97" s="16" t="s">
        <v>15786</v>
      </c>
      <c r="AP97" s="16" t="s">
        <v>15785</v>
      </c>
      <c r="AQ97" s="16" t="s">
        <v>15784</v>
      </c>
      <c r="AR97" s="16" t="s">
        <v>15783</v>
      </c>
      <c r="AS97" s="16" t="s">
        <v>15782</v>
      </c>
      <c r="AT97" s="16" t="s">
        <v>15781</v>
      </c>
      <c r="AU97" s="16" t="s">
        <v>15780</v>
      </c>
      <c r="AV97" s="16" t="s">
        <v>15779</v>
      </c>
      <c r="AW97" s="16" t="s">
        <v>15778</v>
      </c>
      <c r="AX97" s="16" t="s">
        <v>15777</v>
      </c>
      <c r="AY97" s="16" t="s">
        <v>15776</v>
      </c>
      <c r="AZ97" s="16" t="s">
        <v>15775</v>
      </c>
      <c r="BA97" s="16" t="s">
        <v>15774</v>
      </c>
      <c r="BB97" s="16" t="s">
        <v>15773</v>
      </c>
      <c r="BC97" s="16" t="s">
        <v>15772</v>
      </c>
      <c r="BD97" s="16" t="s">
        <v>15771</v>
      </c>
      <c r="BE97" s="16" t="s">
        <v>15770</v>
      </c>
      <c r="BF97" s="16" t="s">
        <v>15769</v>
      </c>
      <c r="BG97" s="16" t="s">
        <v>15768</v>
      </c>
      <c r="BH97" s="16" t="s">
        <v>15767</v>
      </c>
      <c r="BI97" s="16" t="s">
        <v>15766</v>
      </c>
      <c r="BJ97" s="16" t="s">
        <v>15765</v>
      </c>
      <c r="BK97" s="16" t="s">
        <v>15764</v>
      </c>
      <c r="BL97" s="16" t="s">
        <v>15763</v>
      </c>
      <c r="BM97" s="16" t="s">
        <v>15762</v>
      </c>
      <c r="BN97" s="16" t="s">
        <v>15761</v>
      </c>
      <c r="BO97" s="16" t="s">
        <v>15760</v>
      </c>
      <c r="BP97" s="16" t="s">
        <v>15759</v>
      </c>
      <c r="BQ97" s="16" t="s">
        <v>15758</v>
      </c>
    </row>
    <row r="98" spans="1:69" x14ac:dyDescent="0.3">
      <c r="A98" s="16" t="s">
        <v>15757</v>
      </c>
      <c r="B98" s="16" t="s">
        <v>15756</v>
      </c>
      <c r="C98" s="16" t="s">
        <v>15755</v>
      </c>
      <c r="D98" s="16" t="s">
        <v>15754</v>
      </c>
      <c r="E98" s="16" t="s">
        <v>15753</v>
      </c>
      <c r="F98" s="16" t="s">
        <v>15752</v>
      </c>
      <c r="G98" s="16" t="s">
        <v>15751</v>
      </c>
      <c r="H98" s="16" t="s">
        <v>15750</v>
      </c>
      <c r="I98" s="16" t="s">
        <v>15749</v>
      </c>
      <c r="J98" s="16" t="s">
        <v>15748</v>
      </c>
      <c r="K98" s="16" t="s">
        <v>15747</v>
      </c>
      <c r="L98" s="16" t="s">
        <v>15746</v>
      </c>
      <c r="M98" s="16" t="s">
        <v>15745</v>
      </c>
      <c r="N98" s="16" t="s">
        <v>15744</v>
      </c>
      <c r="O98" s="16" t="s">
        <v>15743</v>
      </c>
      <c r="P98" s="16" t="s">
        <v>15742</v>
      </c>
      <c r="Q98" s="16" t="s">
        <v>15741</v>
      </c>
      <c r="R98" s="16" t="s">
        <v>15740</v>
      </c>
      <c r="S98" s="16" t="s">
        <v>15739</v>
      </c>
      <c r="T98" s="16" t="s">
        <v>15738</v>
      </c>
      <c r="U98" s="16" t="s">
        <v>15737</v>
      </c>
      <c r="V98" s="16" t="s">
        <v>15736</v>
      </c>
      <c r="W98" s="16" t="s">
        <v>15735</v>
      </c>
      <c r="X98" s="16" t="s">
        <v>15734</v>
      </c>
      <c r="Y98" s="16" t="s">
        <v>15733</v>
      </c>
      <c r="Z98" s="16" t="s">
        <v>15732</v>
      </c>
      <c r="AA98" s="16" t="s">
        <v>15731</v>
      </c>
      <c r="AB98" s="16" t="s">
        <v>15730</v>
      </c>
      <c r="AC98" s="16" t="s">
        <v>15729</v>
      </c>
      <c r="AD98" s="16" t="s">
        <v>15728</v>
      </c>
      <c r="AE98" s="16" t="s">
        <v>15727</v>
      </c>
      <c r="AF98" s="16" t="s">
        <v>15726</v>
      </c>
      <c r="AG98" s="16" t="s">
        <v>15725</v>
      </c>
      <c r="AH98" s="16" t="s">
        <v>15724</v>
      </c>
      <c r="AI98" s="16" t="s">
        <v>15723</v>
      </c>
      <c r="AJ98" s="16" t="s">
        <v>15722</v>
      </c>
      <c r="AK98" s="16" t="s">
        <v>15721</v>
      </c>
      <c r="AL98" s="16" t="s">
        <v>15720</v>
      </c>
      <c r="AM98" s="16" t="s">
        <v>15719</v>
      </c>
      <c r="AN98" s="16" t="s">
        <v>15718</v>
      </c>
      <c r="AO98" s="16" t="s">
        <v>15717</v>
      </c>
      <c r="AP98" s="16" t="s">
        <v>15716</v>
      </c>
      <c r="AQ98" s="16" t="s">
        <v>15715</v>
      </c>
      <c r="AR98" s="16" t="s">
        <v>15714</v>
      </c>
      <c r="AS98" s="16" t="s">
        <v>15713</v>
      </c>
      <c r="AT98" s="16" t="s">
        <v>15712</v>
      </c>
      <c r="AU98" s="16" t="s">
        <v>15711</v>
      </c>
      <c r="AV98" s="16" t="s">
        <v>15710</v>
      </c>
      <c r="AW98" s="16" t="s">
        <v>15709</v>
      </c>
      <c r="AX98" s="16" t="s">
        <v>15708</v>
      </c>
      <c r="AY98" s="16" t="s">
        <v>15707</v>
      </c>
      <c r="AZ98" s="16" t="s">
        <v>15706</v>
      </c>
      <c r="BA98" s="16" t="s">
        <v>15705</v>
      </c>
      <c r="BB98" s="16" t="s">
        <v>15704</v>
      </c>
      <c r="BC98" s="16" t="s">
        <v>15703</v>
      </c>
      <c r="BD98" s="16" t="s">
        <v>15702</v>
      </c>
      <c r="BE98" s="16" t="s">
        <v>15701</v>
      </c>
      <c r="BF98" s="16" t="s">
        <v>15700</v>
      </c>
      <c r="BG98" s="16" t="s">
        <v>15699</v>
      </c>
      <c r="BH98" s="16" t="s">
        <v>15698</v>
      </c>
      <c r="BI98" s="16" t="s">
        <v>15697</v>
      </c>
      <c r="BJ98" s="16" t="s">
        <v>15696</v>
      </c>
      <c r="BK98" s="16" t="s">
        <v>15695</v>
      </c>
      <c r="BL98" s="16" t="s">
        <v>15694</v>
      </c>
      <c r="BM98" s="16" t="s">
        <v>15693</v>
      </c>
      <c r="BN98" s="16" t="s">
        <v>15692</v>
      </c>
      <c r="BO98" s="16" t="s">
        <v>15691</v>
      </c>
      <c r="BP98" s="16" t="s">
        <v>15690</v>
      </c>
      <c r="BQ98" s="16" t="s">
        <v>15689</v>
      </c>
    </row>
    <row r="99" spans="1:69" x14ac:dyDescent="0.3">
      <c r="A99" s="16" t="s">
        <v>15688</v>
      </c>
      <c r="B99" s="16" t="s">
        <v>15687</v>
      </c>
      <c r="C99" s="16" t="s">
        <v>15686</v>
      </c>
      <c r="D99" s="16" t="s">
        <v>15685</v>
      </c>
      <c r="E99" s="16" t="s">
        <v>15684</v>
      </c>
      <c r="F99" s="16" t="s">
        <v>15683</v>
      </c>
      <c r="G99" s="16" t="s">
        <v>15682</v>
      </c>
      <c r="H99" s="16" t="s">
        <v>15681</v>
      </c>
      <c r="I99" s="16" t="s">
        <v>15680</v>
      </c>
      <c r="J99" s="16" t="s">
        <v>15679</v>
      </c>
      <c r="K99" s="16" t="s">
        <v>15678</v>
      </c>
      <c r="L99" s="16" t="s">
        <v>15677</v>
      </c>
      <c r="M99" s="16" t="s">
        <v>15676</v>
      </c>
      <c r="N99" s="16" t="s">
        <v>15675</v>
      </c>
      <c r="O99" s="16" t="s">
        <v>15674</v>
      </c>
      <c r="P99" s="16" t="s">
        <v>15673</v>
      </c>
      <c r="Q99" s="16" t="s">
        <v>15672</v>
      </c>
      <c r="R99" s="16" t="s">
        <v>15671</v>
      </c>
      <c r="S99" s="16" t="s">
        <v>15670</v>
      </c>
      <c r="T99" s="16" t="s">
        <v>15669</v>
      </c>
      <c r="U99" s="16" t="s">
        <v>15668</v>
      </c>
      <c r="V99" s="16" t="s">
        <v>15667</v>
      </c>
      <c r="W99" s="16" t="s">
        <v>15666</v>
      </c>
      <c r="X99" s="16" t="s">
        <v>15665</v>
      </c>
      <c r="Y99" s="16" t="s">
        <v>15664</v>
      </c>
      <c r="Z99" s="16" t="s">
        <v>15663</v>
      </c>
      <c r="AA99" s="16" t="s">
        <v>15662</v>
      </c>
      <c r="AB99" s="16" t="s">
        <v>15661</v>
      </c>
      <c r="AC99" s="16" t="s">
        <v>15660</v>
      </c>
      <c r="AD99" s="16" t="s">
        <v>15659</v>
      </c>
      <c r="AE99" s="16" t="s">
        <v>15658</v>
      </c>
      <c r="AF99" s="16" t="s">
        <v>15657</v>
      </c>
      <c r="AG99" s="16" t="s">
        <v>15656</v>
      </c>
      <c r="AH99" s="16" t="s">
        <v>15655</v>
      </c>
      <c r="AI99" s="16" t="s">
        <v>15654</v>
      </c>
      <c r="AJ99" s="16" t="s">
        <v>15653</v>
      </c>
      <c r="AK99" s="16" t="s">
        <v>15652</v>
      </c>
      <c r="AL99" s="16" t="s">
        <v>15651</v>
      </c>
      <c r="AM99" s="16" t="s">
        <v>15650</v>
      </c>
      <c r="AN99" s="16" t="s">
        <v>15649</v>
      </c>
      <c r="AO99" s="16" t="s">
        <v>15648</v>
      </c>
      <c r="AP99" s="16" t="s">
        <v>15647</v>
      </c>
      <c r="AQ99" s="16" t="s">
        <v>15646</v>
      </c>
      <c r="AR99" s="16" t="s">
        <v>15645</v>
      </c>
      <c r="AS99" s="16" t="s">
        <v>15644</v>
      </c>
      <c r="AT99" s="16" t="s">
        <v>15643</v>
      </c>
      <c r="AU99" s="16" t="s">
        <v>15642</v>
      </c>
      <c r="AV99" s="16" t="s">
        <v>15641</v>
      </c>
      <c r="AW99" s="16" t="s">
        <v>15640</v>
      </c>
      <c r="AX99" s="16" t="s">
        <v>15639</v>
      </c>
      <c r="AY99" s="16" t="s">
        <v>15638</v>
      </c>
      <c r="AZ99" s="16" t="s">
        <v>15637</v>
      </c>
      <c r="BA99" s="16" t="s">
        <v>15636</v>
      </c>
      <c r="BB99" s="16" t="s">
        <v>15635</v>
      </c>
      <c r="BC99" s="16" t="s">
        <v>15634</v>
      </c>
      <c r="BD99" s="16" t="s">
        <v>15633</v>
      </c>
      <c r="BE99" s="16" t="s">
        <v>15632</v>
      </c>
      <c r="BF99" s="16" t="s">
        <v>15631</v>
      </c>
      <c r="BG99" s="16" t="s">
        <v>15630</v>
      </c>
      <c r="BH99" s="16" t="s">
        <v>15629</v>
      </c>
      <c r="BI99" s="16" t="s">
        <v>15628</v>
      </c>
      <c r="BJ99" s="16" t="s">
        <v>15627</v>
      </c>
      <c r="BK99" s="16" t="s">
        <v>15626</v>
      </c>
      <c r="BL99" s="16" t="s">
        <v>15625</v>
      </c>
      <c r="BM99" s="16" t="s">
        <v>15624</v>
      </c>
      <c r="BN99" s="16" t="s">
        <v>15623</v>
      </c>
      <c r="BO99" s="16" t="s">
        <v>15622</v>
      </c>
      <c r="BP99" s="16" t="s">
        <v>15621</v>
      </c>
      <c r="BQ99" s="16" t="s">
        <v>15620</v>
      </c>
    </row>
    <row r="100" spans="1:69" x14ac:dyDescent="0.3">
      <c r="A100" s="16" t="s">
        <v>15619</v>
      </c>
      <c r="B100" s="16" t="s">
        <v>15618</v>
      </c>
      <c r="C100" s="16" t="s">
        <v>15617</v>
      </c>
      <c r="D100" s="16" t="s">
        <v>15616</v>
      </c>
      <c r="E100" s="16" t="s">
        <v>15615</v>
      </c>
      <c r="F100" s="16" t="s">
        <v>15614</v>
      </c>
      <c r="G100" s="16" t="s">
        <v>15613</v>
      </c>
      <c r="H100" s="16" t="s">
        <v>15612</v>
      </c>
      <c r="I100" s="16" t="s">
        <v>15611</v>
      </c>
      <c r="J100" s="16" t="s">
        <v>15610</v>
      </c>
      <c r="K100" s="16" t="s">
        <v>15609</v>
      </c>
      <c r="L100" s="16" t="s">
        <v>15608</v>
      </c>
      <c r="M100" s="16" t="s">
        <v>15607</v>
      </c>
      <c r="N100" s="16" t="s">
        <v>15606</v>
      </c>
      <c r="O100" s="16" t="s">
        <v>15605</v>
      </c>
      <c r="P100" s="16" t="s">
        <v>15604</v>
      </c>
      <c r="Q100" s="16" t="s">
        <v>15603</v>
      </c>
      <c r="R100" s="16" t="s">
        <v>15602</v>
      </c>
      <c r="S100" s="16" t="s">
        <v>15601</v>
      </c>
      <c r="T100" s="16" t="s">
        <v>15600</v>
      </c>
      <c r="U100" s="16" t="s">
        <v>15599</v>
      </c>
      <c r="V100" s="16" t="s">
        <v>15598</v>
      </c>
      <c r="W100" s="16" t="s">
        <v>15597</v>
      </c>
      <c r="X100" s="16" t="s">
        <v>15596</v>
      </c>
      <c r="Y100" s="16" t="s">
        <v>15595</v>
      </c>
      <c r="Z100" s="16" t="s">
        <v>15594</v>
      </c>
      <c r="AA100" s="16" t="s">
        <v>15593</v>
      </c>
      <c r="AB100" s="16" t="s">
        <v>15592</v>
      </c>
      <c r="AC100" s="16" t="s">
        <v>15591</v>
      </c>
      <c r="AD100" s="16" t="s">
        <v>15590</v>
      </c>
      <c r="AE100" s="16" t="s">
        <v>15589</v>
      </c>
      <c r="AF100" s="16" t="s">
        <v>15588</v>
      </c>
      <c r="AG100" s="16" t="s">
        <v>15587</v>
      </c>
      <c r="AH100" s="16" t="s">
        <v>15586</v>
      </c>
      <c r="AI100" s="16" t="s">
        <v>15585</v>
      </c>
      <c r="AJ100" s="16" t="s">
        <v>15584</v>
      </c>
      <c r="AK100" s="16" t="s">
        <v>15583</v>
      </c>
      <c r="AL100" s="16" t="s">
        <v>15582</v>
      </c>
      <c r="AM100" s="16" t="s">
        <v>15581</v>
      </c>
      <c r="AN100" s="16" t="s">
        <v>15580</v>
      </c>
      <c r="AO100" s="16" t="s">
        <v>15579</v>
      </c>
      <c r="AP100" s="16" t="s">
        <v>15578</v>
      </c>
      <c r="AQ100" s="16" t="s">
        <v>15577</v>
      </c>
      <c r="AR100" s="16" t="s">
        <v>15576</v>
      </c>
      <c r="AS100" s="16" t="s">
        <v>15575</v>
      </c>
      <c r="AT100" s="16" t="s">
        <v>15574</v>
      </c>
      <c r="AU100" s="16" t="s">
        <v>15573</v>
      </c>
      <c r="AV100" s="16" t="s">
        <v>15572</v>
      </c>
      <c r="AW100" s="16" t="s">
        <v>15571</v>
      </c>
      <c r="AX100" s="16" t="s">
        <v>15570</v>
      </c>
      <c r="AY100" s="16" t="s">
        <v>15569</v>
      </c>
      <c r="AZ100" s="16" t="s">
        <v>15568</v>
      </c>
      <c r="BA100" s="16" t="s">
        <v>15567</v>
      </c>
      <c r="BB100" s="16" t="s">
        <v>15566</v>
      </c>
      <c r="BC100" s="16" t="s">
        <v>15565</v>
      </c>
      <c r="BD100" s="16" t="s">
        <v>15564</v>
      </c>
      <c r="BE100" s="16" t="s">
        <v>15563</v>
      </c>
      <c r="BF100" s="16" t="s">
        <v>15562</v>
      </c>
      <c r="BG100" s="16" t="s">
        <v>15561</v>
      </c>
      <c r="BH100" s="16" t="s">
        <v>15560</v>
      </c>
      <c r="BI100" s="16" t="s">
        <v>15559</v>
      </c>
      <c r="BJ100" s="16" t="s">
        <v>15558</v>
      </c>
      <c r="BK100" s="16" t="s">
        <v>15557</v>
      </c>
      <c r="BL100" s="16" t="s">
        <v>15556</v>
      </c>
      <c r="BM100" s="16" t="s">
        <v>15555</v>
      </c>
      <c r="BN100" s="16" t="s">
        <v>15554</v>
      </c>
      <c r="BO100" s="16" t="s">
        <v>15553</v>
      </c>
      <c r="BP100" s="16" t="s">
        <v>15552</v>
      </c>
      <c r="BQ100" s="16" t="s">
        <v>15551</v>
      </c>
    </row>
    <row r="101" spans="1:69" x14ac:dyDescent="0.3">
      <c r="A101" s="16" t="s">
        <v>15550</v>
      </c>
      <c r="B101" s="16" t="s">
        <v>15549</v>
      </c>
      <c r="C101" s="16" t="s">
        <v>15548</v>
      </c>
      <c r="D101" s="16" t="s">
        <v>15547</v>
      </c>
      <c r="E101" s="16" t="s">
        <v>15546</v>
      </c>
      <c r="F101" s="16" t="s">
        <v>15545</v>
      </c>
      <c r="G101" s="16" t="s">
        <v>15544</v>
      </c>
      <c r="H101" s="16" t="s">
        <v>15543</v>
      </c>
      <c r="I101" s="16" t="s">
        <v>15542</v>
      </c>
      <c r="J101" s="16" t="s">
        <v>15541</v>
      </c>
      <c r="K101" s="16" t="s">
        <v>15540</v>
      </c>
      <c r="L101" s="16" t="s">
        <v>15539</v>
      </c>
      <c r="M101" s="16" t="s">
        <v>15538</v>
      </c>
      <c r="N101" s="16" t="s">
        <v>15537</v>
      </c>
      <c r="O101" s="16" t="s">
        <v>15536</v>
      </c>
      <c r="P101" s="16" t="s">
        <v>15535</v>
      </c>
      <c r="Q101" s="16" t="s">
        <v>15534</v>
      </c>
      <c r="R101" s="16" t="s">
        <v>15533</v>
      </c>
      <c r="S101" s="16" t="s">
        <v>15532</v>
      </c>
      <c r="T101" s="16" t="s">
        <v>15531</v>
      </c>
      <c r="U101" s="16" t="s">
        <v>15530</v>
      </c>
      <c r="V101" s="16" t="s">
        <v>15529</v>
      </c>
      <c r="W101" s="16" t="s">
        <v>15528</v>
      </c>
      <c r="X101" s="16" t="s">
        <v>15527</v>
      </c>
      <c r="Y101" s="16" t="s">
        <v>15526</v>
      </c>
      <c r="Z101" s="16" t="s">
        <v>15525</v>
      </c>
      <c r="AA101" s="16" t="s">
        <v>15524</v>
      </c>
      <c r="AB101" s="16" t="s">
        <v>15523</v>
      </c>
      <c r="AC101" s="16" t="s">
        <v>15522</v>
      </c>
      <c r="AD101" s="16" t="s">
        <v>15521</v>
      </c>
      <c r="AE101" s="16" t="s">
        <v>15520</v>
      </c>
      <c r="AF101" s="16" t="s">
        <v>15519</v>
      </c>
      <c r="AG101" s="16" t="s">
        <v>15518</v>
      </c>
      <c r="AH101" s="16" t="s">
        <v>15517</v>
      </c>
      <c r="AI101" s="16" t="s">
        <v>15516</v>
      </c>
      <c r="AJ101" s="16" t="s">
        <v>15515</v>
      </c>
      <c r="AK101" s="16" t="s">
        <v>15514</v>
      </c>
      <c r="AL101" s="16" t="s">
        <v>15513</v>
      </c>
      <c r="AM101" s="16" t="s">
        <v>15512</v>
      </c>
      <c r="AN101" s="16" t="s">
        <v>15511</v>
      </c>
      <c r="AO101" s="16" t="s">
        <v>15510</v>
      </c>
      <c r="AP101" s="16" t="s">
        <v>15509</v>
      </c>
      <c r="AQ101" s="16" t="s">
        <v>15508</v>
      </c>
      <c r="AR101" s="16" t="s">
        <v>15507</v>
      </c>
      <c r="AS101" s="16" t="s">
        <v>15506</v>
      </c>
      <c r="AT101" s="16" t="s">
        <v>15505</v>
      </c>
      <c r="AU101" s="16" t="s">
        <v>15504</v>
      </c>
      <c r="AV101" s="16" t="s">
        <v>15503</v>
      </c>
      <c r="AW101" s="16" t="s">
        <v>15502</v>
      </c>
      <c r="AX101" s="16" t="s">
        <v>15501</v>
      </c>
      <c r="AY101" s="16" t="s">
        <v>15500</v>
      </c>
      <c r="AZ101" s="16" t="s">
        <v>15499</v>
      </c>
      <c r="BA101" s="16" t="s">
        <v>15498</v>
      </c>
      <c r="BB101" s="16" t="s">
        <v>15497</v>
      </c>
      <c r="BC101" s="16" t="s">
        <v>15496</v>
      </c>
      <c r="BD101" s="16" t="s">
        <v>15495</v>
      </c>
      <c r="BE101" s="16" t="s">
        <v>15494</v>
      </c>
      <c r="BF101" s="16" t="s">
        <v>15493</v>
      </c>
      <c r="BG101" s="16" t="s">
        <v>15492</v>
      </c>
      <c r="BH101" s="16" t="s">
        <v>15491</v>
      </c>
      <c r="BI101" s="16" t="s">
        <v>15490</v>
      </c>
      <c r="BJ101" s="16" t="s">
        <v>15489</v>
      </c>
      <c r="BK101" s="16" t="s">
        <v>15488</v>
      </c>
      <c r="BL101" s="16" t="s">
        <v>15487</v>
      </c>
      <c r="BM101" s="16" t="s">
        <v>15486</v>
      </c>
      <c r="BN101" s="16" t="s">
        <v>15485</v>
      </c>
      <c r="BO101" s="16" t="s">
        <v>15484</v>
      </c>
      <c r="BP101" s="16" t="s">
        <v>15483</v>
      </c>
      <c r="BQ101" s="16" t="s">
        <v>15482</v>
      </c>
    </row>
    <row r="102" spans="1:69" x14ac:dyDescent="0.3">
      <c r="A102" s="16" t="s">
        <v>15481</v>
      </c>
      <c r="B102" s="16" t="s">
        <v>15480</v>
      </c>
      <c r="C102" s="16" t="s">
        <v>15479</v>
      </c>
      <c r="D102" s="16" t="s">
        <v>15478</v>
      </c>
      <c r="E102" s="16" t="s">
        <v>15477</v>
      </c>
      <c r="F102" s="16" t="s">
        <v>15476</v>
      </c>
      <c r="G102" s="16" t="s">
        <v>15475</v>
      </c>
      <c r="H102" s="16" t="s">
        <v>15474</v>
      </c>
      <c r="I102" s="16" t="s">
        <v>15473</v>
      </c>
      <c r="J102" s="16" t="s">
        <v>15472</v>
      </c>
      <c r="K102" s="16" t="s">
        <v>15471</v>
      </c>
      <c r="L102" s="16" t="s">
        <v>15470</v>
      </c>
      <c r="M102" s="16" t="s">
        <v>15469</v>
      </c>
      <c r="N102" s="16" t="s">
        <v>15468</v>
      </c>
      <c r="O102" s="16" t="s">
        <v>15467</v>
      </c>
      <c r="P102" s="16" t="s">
        <v>15466</v>
      </c>
      <c r="Q102" s="16" t="s">
        <v>15465</v>
      </c>
      <c r="R102" s="16" t="s">
        <v>15464</v>
      </c>
      <c r="S102" s="16" t="s">
        <v>15463</v>
      </c>
      <c r="T102" s="16" t="s">
        <v>15462</v>
      </c>
      <c r="U102" s="16" t="s">
        <v>15461</v>
      </c>
      <c r="V102" s="16" t="s">
        <v>15460</v>
      </c>
      <c r="W102" s="16" t="s">
        <v>15459</v>
      </c>
      <c r="X102" s="16" t="s">
        <v>15458</v>
      </c>
      <c r="Y102" s="16" t="s">
        <v>15457</v>
      </c>
      <c r="Z102" s="16" t="s">
        <v>15456</v>
      </c>
      <c r="AA102" s="16" t="s">
        <v>15455</v>
      </c>
      <c r="AB102" s="16" t="s">
        <v>15454</v>
      </c>
      <c r="AC102" s="16" t="s">
        <v>15453</v>
      </c>
      <c r="AD102" s="16" t="s">
        <v>15452</v>
      </c>
      <c r="AE102" s="16" t="s">
        <v>15451</v>
      </c>
      <c r="AF102" s="16" t="s">
        <v>15450</v>
      </c>
      <c r="AG102" s="16" t="s">
        <v>15449</v>
      </c>
      <c r="AH102" s="16" t="s">
        <v>15448</v>
      </c>
      <c r="AI102" s="16" t="s">
        <v>15447</v>
      </c>
      <c r="AJ102" s="16" t="s">
        <v>15446</v>
      </c>
      <c r="AK102" s="16" t="s">
        <v>15445</v>
      </c>
      <c r="AL102" s="16" t="s">
        <v>15444</v>
      </c>
      <c r="AM102" s="16" t="s">
        <v>15443</v>
      </c>
      <c r="AN102" s="16" t="s">
        <v>15442</v>
      </c>
      <c r="AO102" s="16" t="s">
        <v>15441</v>
      </c>
      <c r="AP102" s="16" t="s">
        <v>15440</v>
      </c>
      <c r="AQ102" s="16" t="s">
        <v>15439</v>
      </c>
      <c r="AR102" s="16" t="s">
        <v>15438</v>
      </c>
      <c r="AS102" s="16" t="s">
        <v>15437</v>
      </c>
      <c r="AT102" s="16" t="s">
        <v>15436</v>
      </c>
      <c r="AU102" s="16" t="s">
        <v>15435</v>
      </c>
      <c r="AV102" s="16" t="s">
        <v>15434</v>
      </c>
      <c r="AW102" s="16" t="s">
        <v>15433</v>
      </c>
      <c r="AX102" s="16" t="s">
        <v>15432</v>
      </c>
      <c r="AY102" s="16" t="s">
        <v>15431</v>
      </c>
      <c r="AZ102" s="16" t="s">
        <v>15430</v>
      </c>
      <c r="BA102" s="16" t="s">
        <v>15429</v>
      </c>
      <c r="BB102" s="16" t="s">
        <v>15428</v>
      </c>
      <c r="BC102" s="16" t="s">
        <v>15427</v>
      </c>
      <c r="BD102" s="16" t="s">
        <v>15426</v>
      </c>
      <c r="BE102" s="16" t="s">
        <v>15425</v>
      </c>
      <c r="BF102" s="16" t="s">
        <v>15424</v>
      </c>
      <c r="BG102" s="16" t="s">
        <v>15423</v>
      </c>
      <c r="BH102" s="16" t="s">
        <v>15422</v>
      </c>
      <c r="BI102" s="16" t="s">
        <v>15421</v>
      </c>
      <c r="BJ102" s="16" t="s">
        <v>15420</v>
      </c>
      <c r="BK102" s="16" t="s">
        <v>15419</v>
      </c>
      <c r="BL102" s="16" t="s">
        <v>15418</v>
      </c>
      <c r="BM102" s="16" t="s">
        <v>15417</v>
      </c>
      <c r="BN102" s="16" t="s">
        <v>15416</v>
      </c>
      <c r="BO102" s="16" t="s">
        <v>15415</v>
      </c>
      <c r="BP102" s="16" t="s">
        <v>15414</v>
      </c>
      <c r="BQ102" s="16" t="s">
        <v>15413</v>
      </c>
    </row>
    <row r="103" spans="1:69" x14ac:dyDescent="0.3">
      <c r="A103" s="16" t="s">
        <v>15412</v>
      </c>
      <c r="B103" s="16" t="s">
        <v>15411</v>
      </c>
      <c r="C103" s="16" t="s">
        <v>15410</v>
      </c>
      <c r="D103" s="16" t="s">
        <v>15409</v>
      </c>
      <c r="E103" s="16" t="s">
        <v>15408</v>
      </c>
      <c r="F103" s="16" t="s">
        <v>15407</v>
      </c>
      <c r="G103" s="16" t="s">
        <v>15406</v>
      </c>
      <c r="H103" s="16" t="s">
        <v>15405</v>
      </c>
      <c r="I103" s="16" t="s">
        <v>15404</v>
      </c>
      <c r="J103" s="16" t="s">
        <v>15403</v>
      </c>
      <c r="K103" s="16" t="s">
        <v>15402</v>
      </c>
      <c r="L103" s="16" t="s">
        <v>15401</v>
      </c>
      <c r="M103" s="16" t="s">
        <v>15400</v>
      </c>
      <c r="N103" s="16" t="s">
        <v>15399</v>
      </c>
      <c r="O103" s="16" t="s">
        <v>15398</v>
      </c>
      <c r="P103" s="16" t="s">
        <v>15397</v>
      </c>
      <c r="Q103" s="16" t="s">
        <v>15396</v>
      </c>
      <c r="R103" s="16" t="s">
        <v>15395</v>
      </c>
      <c r="S103" s="16" t="s">
        <v>15394</v>
      </c>
      <c r="T103" s="16" t="s">
        <v>15393</v>
      </c>
      <c r="U103" s="16" t="s">
        <v>15392</v>
      </c>
      <c r="V103" s="16" t="s">
        <v>15391</v>
      </c>
      <c r="W103" s="16" t="s">
        <v>15390</v>
      </c>
      <c r="X103" s="16" t="s">
        <v>15389</v>
      </c>
      <c r="Y103" s="16" t="s">
        <v>15388</v>
      </c>
      <c r="Z103" s="16" t="s">
        <v>15387</v>
      </c>
      <c r="AA103" s="16" t="s">
        <v>15386</v>
      </c>
      <c r="AB103" s="16" t="s">
        <v>15385</v>
      </c>
      <c r="AC103" s="16" t="s">
        <v>15384</v>
      </c>
      <c r="AD103" s="16" t="s">
        <v>15383</v>
      </c>
      <c r="AE103" s="16" t="s">
        <v>15382</v>
      </c>
      <c r="AF103" s="16" t="s">
        <v>15381</v>
      </c>
      <c r="AG103" s="16" t="s">
        <v>15380</v>
      </c>
      <c r="AH103" s="16" t="s">
        <v>15379</v>
      </c>
      <c r="AI103" s="16" t="s">
        <v>15378</v>
      </c>
      <c r="AJ103" s="16" t="s">
        <v>15377</v>
      </c>
      <c r="AK103" s="16" t="s">
        <v>15376</v>
      </c>
      <c r="AL103" s="16" t="s">
        <v>15375</v>
      </c>
      <c r="AM103" s="16" t="s">
        <v>15374</v>
      </c>
      <c r="AN103" s="16" t="s">
        <v>15373</v>
      </c>
      <c r="AO103" s="16" t="s">
        <v>15372</v>
      </c>
      <c r="AP103" s="16" t="s">
        <v>15371</v>
      </c>
      <c r="AQ103" s="16" t="s">
        <v>15370</v>
      </c>
      <c r="AR103" s="16" t="s">
        <v>15369</v>
      </c>
      <c r="AS103" s="16" t="s">
        <v>15368</v>
      </c>
      <c r="AT103" s="16" t="s">
        <v>15367</v>
      </c>
      <c r="AU103" s="16" t="s">
        <v>15366</v>
      </c>
      <c r="AV103" s="16" t="s">
        <v>15365</v>
      </c>
      <c r="AW103" s="16" t="s">
        <v>15364</v>
      </c>
      <c r="AX103" s="16" t="s">
        <v>15363</v>
      </c>
      <c r="AY103" s="16" t="s">
        <v>15362</v>
      </c>
      <c r="AZ103" s="16" t="s">
        <v>15361</v>
      </c>
      <c r="BA103" s="16" t="s">
        <v>15360</v>
      </c>
      <c r="BB103" s="16" t="s">
        <v>15359</v>
      </c>
      <c r="BC103" s="16" t="s">
        <v>15358</v>
      </c>
      <c r="BD103" s="16" t="s">
        <v>15357</v>
      </c>
      <c r="BE103" s="16" t="s">
        <v>15356</v>
      </c>
      <c r="BF103" s="16" t="s">
        <v>15355</v>
      </c>
      <c r="BG103" s="16" t="s">
        <v>15354</v>
      </c>
      <c r="BH103" s="16" t="s">
        <v>15353</v>
      </c>
      <c r="BI103" s="16" t="s">
        <v>15352</v>
      </c>
      <c r="BJ103" s="16" t="s">
        <v>15351</v>
      </c>
      <c r="BK103" s="16" t="s">
        <v>15350</v>
      </c>
      <c r="BL103" s="16" t="s">
        <v>15349</v>
      </c>
      <c r="BM103" s="16" t="s">
        <v>15348</v>
      </c>
      <c r="BN103" s="16" t="s">
        <v>15347</v>
      </c>
      <c r="BO103" s="16" t="s">
        <v>15346</v>
      </c>
      <c r="BP103" s="16" t="s">
        <v>15345</v>
      </c>
      <c r="BQ103" s="16" t="s">
        <v>15344</v>
      </c>
    </row>
    <row r="104" spans="1:69" x14ac:dyDescent="0.3">
      <c r="A104" s="16" t="s">
        <v>15343</v>
      </c>
      <c r="B104" s="16" t="s">
        <v>15342</v>
      </c>
      <c r="C104" s="16" t="s">
        <v>15341</v>
      </c>
      <c r="D104" s="16" t="s">
        <v>15340</v>
      </c>
      <c r="E104" s="16" t="s">
        <v>15339</v>
      </c>
      <c r="F104" s="16" t="s">
        <v>15338</v>
      </c>
      <c r="G104" s="16" t="s">
        <v>15337</v>
      </c>
      <c r="H104" s="16" t="s">
        <v>15336</v>
      </c>
      <c r="I104" s="16" t="s">
        <v>15335</v>
      </c>
      <c r="J104" s="16" t="s">
        <v>15334</v>
      </c>
      <c r="K104" s="16" t="s">
        <v>15333</v>
      </c>
      <c r="L104" s="16" t="s">
        <v>15332</v>
      </c>
      <c r="M104" s="16" t="s">
        <v>15331</v>
      </c>
      <c r="N104" s="16" t="s">
        <v>15330</v>
      </c>
      <c r="O104" s="16" t="s">
        <v>15329</v>
      </c>
      <c r="P104" s="16" t="s">
        <v>15328</v>
      </c>
      <c r="Q104" s="16" t="s">
        <v>15327</v>
      </c>
      <c r="R104" s="16" t="s">
        <v>15326</v>
      </c>
      <c r="S104" s="16" t="s">
        <v>15325</v>
      </c>
      <c r="T104" s="16" t="s">
        <v>15324</v>
      </c>
      <c r="U104" s="16" t="s">
        <v>15323</v>
      </c>
      <c r="V104" s="16" t="s">
        <v>15322</v>
      </c>
      <c r="W104" s="16" t="s">
        <v>15321</v>
      </c>
      <c r="X104" s="16" t="s">
        <v>15320</v>
      </c>
      <c r="Y104" s="16" t="s">
        <v>15319</v>
      </c>
      <c r="Z104" s="16" t="s">
        <v>15318</v>
      </c>
      <c r="AA104" s="16" t="s">
        <v>15317</v>
      </c>
      <c r="AB104" s="16" t="s">
        <v>15316</v>
      </c>
      <c r="AC104" s="16" t="s">
        <v>15315</v>
      </c>
      <c r="AD104" s="16" t="s">
        <v>15314</v>
      </c>
      <c r="AE104" s="16" t="s">
        <v>15313</v>
      </c>
      <c r="AF104" s="16" t="s">
        <v>15312</v>
      </c>
      <c r="AG104" s="16" t="s">
        <v>15311</v>
      </c>
      <c r="AH104" s="16" t="s">
        <v>15310</v>
      </c>
      <c r="AI104" s="16" t="s">
        <v>15309</v>
      </c>
      <c r="AJ104" s="16" t="s">
        <v>15308</v>
      </c>
      <c r="AK104" s="16" t="s">
        <v>15307</v>
      </c>
      <c r="AL104" s="16" t="s">
        <v>15306</v>
      </c>
      <c r="AM104" s="16" t="s">
        <v>15305</v>
      </c>
      <c r="AN104" s="16" t="s">
        <v>15304</v>
      </c>
      <c r="AO104" s="16" t="s">
        <v>15303</v>
      </c>
      <c r="AP104" s="16" t="s">
        <v>15302</v>
      </c>
      <c r="AQ104" s="16" t="s">
        <v>15301</v>
      </c>
      <c r="AR104" s="16" t="s">
        <v>15300</v>
      </c>
      <c r="AS104" s="16" t="s">
        <v>15299</v>
      </c>
      <c r="AT104" s="16" t="s">
        <v>15298</v>
      </c>
      <c r="AU104" s="16" t="s">
        <v>15297</v>
      </c>
      <c r="AV104" s="16" t="s">
        <v>15296</v>
      </c>
      <c r="AW104" s="16" t="s">
        <v>15295</v>
      </c>
      <c r="AX104" s="16" t="s">
        <v>15294</v>
      </c>
      <c r="AY104" s="16" t="s">
        <v>15293</v>
      </c>
      <c r="AZ104" s="16" t="s">
        <v>15292</v>
      </c>
      <c r="BA104" s="16" t="s">
        <v>15291</v>
      </c>
      <c r="BB104" s="16" t="s">
        <v>15290</v>
      </c>
      <c r="BC104" s="16" t="s">
        <v>15289</v>
      </c>
      <c r="BD104" s="16" t="s">
        <v>15288</v>
      </c>
      <c r="BE104" s="16" t="s">
        <v>15287</v>
      </c>
      <c r="BF104" s="16" t="s">
        <v>15286</v>
      </c>
      <c r="BG104" s="16" t="s">
        <v>15285</v>
      </c>
      <c r="BH104" s="16" t="s">
        <v>15284</v>
      </c>
      <c r="BI104" s="16" t="s">
        <v>15283</v>
      </c>
      <c r="BJ104" s="16" t="s">
        <v>15282</v>
      </c>
      <c r="BK104" s="16" t="s">
        <v>15281</v>
      </c>
      <c r="BL104" s="16" t="s">
        <v>15280</v>
      </c>
      <c r="BM104" s="16" t="s">
        <v>15279</v>
      </c>
      <c r="BN104" s="16" t="s">
        <v>15278</v>
      </c>
      <c r="BO104" s="16" t="s">
        <v>15277</v>
      </c>
      <c r="BP104" s="16" t="s">
        <v>15276</v>
      </c>
      <c r="BQ104" s="16" t="s">
        <v>15275</v>
      </c>
    </row>
    <row r="105" spans="1:69" x14ac:dyDescent="0.3">
      <c r="A105" s="16" t="s">
        <v>15274</v>
      </c>
      <c r="B105" s="16" t="s">
        <v>15273</v>
      </c>
      <c r="C105" s="16" t="s">
        <v>15272</v>
      </c>
      <c r="D105" s="16" t="s">
        <v>15271</v>
      </c>
      <c r="E105" s="16" t="s">
        <v>15270</v>
      </c>
      <c r="F105" s="16" t="s">
        <v>15269</v>
      </c>
      <c r="G105" s="16" t="s">
        <v>15268</v>
      </c>
      <c r="H105" s="16" t="s">
        <v>15267</v>
      </c>
      <c r="I105" s="16" t="s">
        <v>15266</v>
      </c>
      <c r="J105" s="16" t="s">
        <v>15265</v>
      </c>
      <c r="K105" s="16" t="s">
        <v>15264</v>
      </c>
      <c r="L105" s="16" t="s">
        <v>15263</v>
      </c>
      <c r="M105" s="16" t="s">
        <v>15262</v>
      </c>
      <c r="N105" s="16" t="s">
        <v>15261</v>
      </c>
      <c r="O105" s="16" t="s">
        <v>15260</v>
      </c>
      <c r="P105" s="16" t="s">
        <v>15259</v>
      </c>
      <c r="Q105" s="16" t="s">
        <v>15258</v>
      </c>
      <c r="R105" s="16" t="s">
        <v>15257</v>
      </c>
      <c r="S105" s="16" t="s">
        <v>15256</v>
      </c>
      <c r="T105" s="16" t="s">
        <v>15255</v>
      </c>
      <c r="U105" s="16" t="s">
        <v>15254</v>
      </c>
      <c r="V105" s="16" t="s">
        <v>15253</v>
      </c>
      <c r="W105" s="16" t="s">
        <v>15252</v>
      </c>
      <c r="X105" s="16" t="s">
        <v>15251</v>
      </c>
      <c r="Y105" s="16" t="s">
        <v>15250</v>
      </c>
      <c r="Z105" s="16" t="s">
        <v>15249</v>
      </c>
      <c r="AA105" s="16" t="s">
        <v>15248</v>
      </c>
      <c r="AB105" s="16" t="s">
        <v>15247</v>
      </c>
      <c r="AC105" s="16" t="s">
        <v>15246</v>
      </c>
      <c r="AD105" s="16" t="s">
        <v>15245</v>
      </c>
      <c r="AE105" s="16" t="s">
        <v>15244</v>
      </c>
      <c r="AF105" s="16" t="s">
        <v>15243</v>
      </c>
      <c r="AG105" s="16" t="s">
        <v>15242</v>
      </c>
      <c r="AH105" s="16" t="s">
        <v>15241</v>
      </c>
      <c r="AI105" s="16" t="s">
        <v>15240</v>
      </c>
      <c r="AJ105" s="16" t="s">
        <v>15239</v>
      </c>
      <c r="AK105" s="16" t="s">
        <v>15238</v>
      </c>
      <c r="AL105" s="16" t="s">
        <v>15237</v>
      </c>
      <c r="AM105" s="16" t="s">
        <v>15236</v>
      </c>
      <c r="AN105" s="16" t="s">
        <v>15235</v>
      </c>
      <c r="AO105" s="16" t="s">
        <v>15234</v>
      </c>
      <c r="AP105" s="16" t="s">
        <v>15233</v>
      </c>
      <c r="AQ105" s="16" t="s">
        <v>15232</v>
      </c>
      <c r="AR105" s="16" t="s">
        <v>15231</v>
      </c>
      <c r="AS105" s="16" t="s">
        <v>15230</v>
      </c>
      <c r="AT105" s="16" t="s">
        <v>15229</v>
      </c>
      <c r="AU105" s="16" t="s">
        <v>15228</v>
      </c>
      <c r="AV105" s="16" t="s">
        <v>15227</v>
      </c>
      <c r="AW105" s="16" t="s">
        <v>15226</v>
      </c>
      <c r="AX105" s="16" t="s">
        <v>15225</v>
      </c>
      <c r="AY105" s="16" t="s">
        <v>15224</v>
      </c>
      <c r="AZ105" s="16" t="s">
        <v>15223</v>
      </c>
      <c r="BA105" s="16" t="s">
        <v>15222</v>
      </c>
      <c r="BB105" s="16" t="s">
        <v>15221</v>
      </c>
      <c r="BC105" s="16" t="s">
        <v>15220</v>
      </c>
      <c r="BD105" s="16" t="s">
        <v>15219</v>
      </c>
      <c r="BE105" s="16" t="s">
        <v>15218</v>
      </c>
      <c r="BF105" s="16" t="s">
        <v>15217</v>
      </c>
      <c r="BG105" s="16" t="s">
        <v>15216</v>
      </c>
      <c r="BH105" s="16" t="s">
        <v>15215</v>
      </c>
      <c r="BI105" s="16" t="s">
        <v>15214</v>
      </c>
      <c r="BJ105" s="16" t="s">
        <v>15213</v>
      </c>
      <c r="BK105" s="16" t="s">
        <v>15212</v>
      </c>
      <c r="BL105" s="16" t="s">
        <v>15211</v>
      </c>
      <c r="BM105" s="16" t="s">
        <v>15210</v>
      </c>
      <c r="BN105" s="16" t="s">
        <v>15209</v>
      </c>
      <c r="BO105" s="16" t="s">
        <v>15208</v>
      </c>
      <c r="BP105" s="16" t="s">
        <v>15207</v>
      </c>
      <c r="BQ105" s="16" t="s">
        <v>15206</v>
      </c>
    </row>
    <row r="106" spans="1:69" x14ac:dyDescent="0.3">
      <c r="A106" s="16" t="s">
        <v>15205</v>
      </c>
      <c r="B106" s="16" t="s">
        <v>15204</v>
      </c>
      <c r="C106" s="16" t="s">
        <v>15203</v>
      </c>
      <c r="D106" s="16" t="s">
        <v>15202</v>
      </c>
      <c r="E106" s="16" t="s">
        <v>15201</v>
      </c>
      <c r="F106" s="16" t="s">
        <v>15200</v>
      </c>
      <c r="G106" s="16" t="s">
        <v>15199</v>
      </c>
      <c r="H106" s="16" t="s">
        <v>15198</v>
      </c>
      <c r="I106" s="16" t="s">
        <v>15197</v>
      </c>
      <c r="J106" s="16" t="s">
        <v>15196</v>
      </c>
      <c r="K106" s="16" t="s">
        <v>15195</v>
      </c>
      <c r="L106" s="16" t="s">
        <v>15194</v>
      </c>
      <c r="M106" s="16" t="s">
        <v>15193</v>
      </c>
      <c r="N106" s="16" t="s">
        <v>15192</v>
      </c>
      <c r="O106" s="16" t="s">
        <v>15191</v>
      </c>
      <c r="P106" s="16" t="s">
        <v>15190</v>
      </c>
      <c r="Q106" s="16" t="s">
        <v>15189</v>
      </c>
      <c r="R106" s="16" t="s">
        <v>15188</v>
      </c>
      <c r="S106" s="16" t="s">
        <v>15187</v>
      </c>
      <c r="T106" s="16" t="s">
        <v>15186</v>
      </c>
      <c r="U106" s="16" t="s">
        <v>15185</v>
      </c>
      <c r="V106" s="16" t="s">
        <v>15184</v>
      </c>
      <c r="W106" s="16" t="s">
        <v>15183</v>
      </c>
      <c r="X106" s="16" t="s">
        <v>15182</v>
      </c>
      <c r="Y106" s="16" t="s">
        <v>15181</v>
      </c>
      <c r="Z106" s="16" t="s">
        <v>15180</v>
      </c>
      <c r="AA106" s="16" t="s">
        <v>15179</v>
      </c>
      <c r="AB106" s="16" t="s">
        <v>15178</v>
      </c>
      <c r="AC106" s="16" t="s">
        <v>15177</v>
      </c>
      <c r="AD106" s="16" t="s">
        <v>15176</v>
      </c>
      <c r="AE106" s="16" t="s">
        <v>15175</v>
      </c>
      <c r="AF106" s="16" t="s">
        <v>15174</v>
      </c>
      <c r="AG106" s="16" t="s">
        <v>15173</v>
      </c>
      <c r="AH106" s="16" t="s">
        <v>15172</v>
      </c>
      <c r="AI106" s="16" t="s">
        <v>15171</v>
      </c>
      <c r="AJ106" s="16" t="s">
        <v>15170</v>
      </c>
      <c r="AK106" s="16" t="s">
        <v>15169</v>
      </c>
      <c r="AL106" s="16" t="s">
        <v>15168</v>
      </c>
      <c r="AM106" s="16" t="s">
        <v>15167</v>
      </c>
      <c r="AN106" s="16" t="s">
        <v>15166</v>
      </c>
      <c r="AO106" s="16" t="s">
        <v>15165</v>
      </c>
      <c r="AP106" s="16" t="s">
        <v>15164</v>
      </c>
      <c r="AQ106" s="16" t="s">
        <v>15163</v>
      </c>
      <c r="AR106" s="16" t="s">
        <v>15162</v>
      </c>
      <c r="AS106" s="16" t="s">
        <v>15161</v>
      </c>
      <c r="AT106" s="16" t="s">
        <v>15160</v>
      </c>
      <c r="AU106" s="16" t="s">
        <v>15159</v>
      </c>
      <c r="AV106" s="16" t="s">
        <v>15158</v>
      </c>
      <c r="AW106" s="16" t="s">
        <v>15157</v>
      </c>
      <c r="AX106" s="16" t="s">
        <v>15156</v>
      </c>
      <c r="AY106" s="16" t="s">
        <v>15155</v>
      </c>
      <c r="AZ106" s="16" t="s">
        <v>15154</v>
      </c>
      <c r="BA106" s="16" t="s">
        <v>15153</v>
      </c>
      <c r="BB106" s="16" t="s">
        <v>15152</v>
      </c>
      <c r="BC106" s="16" t="s">
        <v>15151</v>
      </c>
      <c r="BD106" s="16" t="s">
        <v>15150</v>
      </c>
      <c r="BE106" s="16" t="s">
        <v>15149</v>
      </c>
      <c r="BF106" s="16" t="s">
        <v>15148</v>
      </c>
      <c r="BG106" s="16" t="s">
        <v>15147</v>
      </c>
      <c r="BH106" s="16" t="s">
        <v>15146</v>
      </c>
      <c r="BI106" s="16" t="s">
        <v>15145</v>
      </c>
      <c r="BJ106" s="16" t="s">
        <v>15144</v>
      </c>
      <c r="BK106" s="16" t="s">
        <v>15143</v>
      </c>
      <c r="BL106" s="16" t="s">
        <v>15142</v>
      </c>
      <c r="BM106" s="16" t="s">
        <v>15141</v>
      </c>
      <c r="BN106" s="16" t="s">
        <v>15140</v>
      </c>
      <c r="BO106" s="16" t="s">
        <v>15139</v>
      </c>
      <c r="BP106" s="16" t="s">
        <v>15138</v>
      </c>
      <c r="BQ106" s="16" t="s">
        <v>15137</v>
      </c>
    </row>
    <row r="107" spans="1:69" x14ac:dyDescent="0.3">
      <c r="A107" s="16" t="s">
        <v>15136</v>
      </c>
      <c r="B107" s="16" t="s">
        <v>15135</v>
      </c>
      <c r="C107" s="16" t="s">
        <v>15134</v>
      </c>
      <c r="D107" s="16" t="s">
        <v>15133</v>
      </c>
      <c r="E107" s="16" t="s">
        <v>15132</v>
      </c>
      <c r="F107" s="16" t="s">
        <v>15131</v>
      </c>
      <c r="G107" s="16" t="s">
        <v>15130</v>
      </c>
      <c r="H107" s="16" t="s">
        <v>15129</v>
      </c>
      <c r="I107" s="16" t="s">
        <v>15128</v>
      </c>
      <c r="J107" s="16" t="s">
        <v>15127</v>
      </c>
      <c r="K107" s="16" t="s">
        <v>15126</v>
      </c>
      <c r="L107" s="16" t="s">
        <v>15125</v>
      </c>
      <c r="M107" s="16" t="s">
        <v>15124</v>
      </c>
      <c r="N107" s="16" t="s">
        <v>15123</v>
      </c>
      <c r="O107" s="16" t="s">
        <v>15122</v>
      </c>
      <c r="P107" s="16" t="s">
        <v>15121</v>
      </c>
      <c r="Q107" s="16" t="s">
        <v>15120</v>
      </c>
      <c r="R107" s="16" t="s">
        <v>15119</v>
      </c>
      <c r="S107" s="16" t="s">
        <v>15118</v>
      </c>
      <c r="T107" s="16" t="s">
        <v>15117</v>
      </c>
      <c r="U107" s="16" t="s">
        <v>15116</v>
      </c>
      <c r="V107" s="16" t="s">
        <v>15115</v>
      </c>
      <c r="W107" s="16" t="s">
        <v>15114</v>
      </c>
      <c r="X107" s="16" t="s">
        <v>15113</v>
      </c>
      <c r="Y107" s="16" t="s">
        <v>15112</v>
      </c>
      <c r="Z107" s="16" t="s">
        <v>15111</v>
      </c>
      <c r="AA107" s="16" t="s">
        <v>15110</v>
      </c>
      <c r="AB107" s="16" t="s">
        <v>15109</v>
      </c>
      <c r="AC107" s="16" t="s">
        <v>15108</v>
      </c>
      <c r="AD107" s="16" t="s">
        <v>15107</v>
      </c>
      <c r="AE107" s="16" t="s">
        <v>15106</v>
      </c>
      <c r="AF107" s="16" t="s">
        <v>15105</v>
      </c>
      <c r="AG107" s="16" t="s">
        <v>15104</v>
      </c>
      <c r="AH107" s="16" t="s">
        <v>15103</v>
      </c>
      <c r="AI107" s="16" t="s">
        <v>15102</v>
      </c>
      <c r="AJ107" s="16" t="s">
        <v>15101</v>
      </c>
      <c r="AK107" s="16" t="s">
        <v>15100</v>
      </c>
      <c r="AL107" s="16" t="s">
        <v>15099</v>
      </c>
      <c r="AM107" s="16" t="s">
        <v>15098</v>
      </c>
      <c r="AN107" s="16" t="s">
        <v>15097</v>
      </c>
      <c r="AO107" s="16" t="s">
        <v>15096</v>
      </c>
      <c r="AP107" s="16" t="s">
        <v>15095</v>
      </c>
      <c r="AQ107" s="16" t="s">
        <v>15094</v>
      </c>
      <c r="AR107" s="16" t="s">
        <v>15093</v>
      </c>
      <c r="AS107" s="16" t="s">
        <v>15092</v>
      </c>
      <c r="AT107" s="16" t="s">
        <v>15091</v>
      </c>
      <c r="AU107" s="16" t="s">
        <v>15090</v>
      </c>
      <c r="AV107" s="16" t="s">
        <v>15089</v>
      </c>
      <c r="AW107" s="16" t="s">
        <v>15088</v>
      </c>
      <c r="AX107" s="16" t="s">
        <v>15087</v>
      </c>
      <c r="AY107" s="16" t="s">
        <v>15086</v>
      </c>
      <c r="AZ107" s="16" t="s">
        <v>15085</v>
      </c>
      <c r="BA107" s="16" t="s">
        <v>15084</v>
      </c>
      <c r="BB107" s="16" t="s">
        <v>15083</v>
      </c>
      <c r="BC107" s="16" t="s">
        <v>15082</v>
      </c>
      <c r="BD107" s="16" t="s">
        <v>15081</v>
      </c>
      <c r="BE107" s="16" t="s">
        <v>15080</v>
      </c>
      <c r="BF107" s="16" t="s">
        <v>15079</v>
      </c>
      <c r="BG107" s="16" t="s">
        <v>15078</v>
      </c>
      <c r="BH107" s="16" t="s">
        <v>15077</v>
      </c>
      <c r="BI107" s="16" t="s">
        <v>15076</v>
      </c>
      <c r="BJ107" s="16" t="s">
        <v>15075</v>
      </c>
      <c r="BK107" s="16" t="s">
        <v>15074</v>
      </c>
      <c r="BL107" s="16" t="s">
        <v>15073</v>
      </c>
      <c r="BM107" s="16" t="s">
        <v>15072</v>
      </c>
      <c r="BN107" s="16" t="s">
        <v>15071</v>
      </c>
      <c r="BO107" s="16" t="s">
        <v>15070</v>
      </c>
      <c r="BP107" s="16" t="s">
        <v>15069</v>
      </c>
      <c r="BQ107" s="16" t="s">
        <v>15068</v>
      </c>
    </row>
    <row r="108" spans="1:69" x14ac:dyDescent="0.3">
      <c r="A108" s="16" t="s">
        <v>15067</v>
      </c>
      <c r="B108" s="16" t="s">
        <v>15066</v>
      </c>
      <c r="C108" s="16" t="s">
        <v>15065</v>
      </c>
      <c r="D108" s="16" t="s">
        <v>15064</v>
      </c>
      <c r="E108" s="16" t="s">
        <v>15063</v>
      </c>
      <c r="F108" s="16" t="s">
        <v>15062</v>
      </c>
      <c r="G108" s="16" t="s">
        <v>15061</v>
      </c>
      <c r="H108" s="16" t="s">
        <v>15060</v>
      </c>
      <c r="I108" s="16" t="s">
        <v>15059</v>
      </c>
      <c r="J108" s="16" t="s">
        <v>15058</v>
      </c>
      <c r="K108" s="16" t="s">
        <v>15057</v>
      </c>
      <c r="L108" s="16" t="s">
        <v>15056</v>
      </c>
      <c r="M108" s="16" t="s">
        <v>15055</v>
      </c>
      <c r="N108" s="16" t="s">
        <v>15054</v>
      </c>
      <c r="O108" s="16" t="s">
        <v>15053</v>
      </c>
      <c r="P108" s="16" t="s">
        <v>15052</v>
      </c>
      <c r="Q108" s="16" t="s">
        <v>15051</v>
      </c>
      <c r="R108" s="16" t="s">
        <v>15050</v>
      </c>
      <c r="S108" s="16" t="s">
        <v>15049</v>
      </c>
      <c r="T108" s="16" t="s">
        <v>15048</v>
      </c>
      <c r="U108" s="16" t="s">
        <v>15047</v>
      </c>
      <c r="V108" s="16" t="s">
        <v>15046</v>
      </c>
      <c r="W108" s="16" t="s">
        <v>15045</v>
      </c>
      <c r="X108" s="16" t="s">
        <v>15044</v>
      </c>
      <c r="Y108" s="16" t="s">
        <v>15043</v>
      </c>
      <c r="Z108" s="16" t="s">
        <v>15042</v>
      </c>
      <c r="AA108" s="16" t="s">
        <v>15041</v>
      </c>
      <c r="AB108" s="16" t="s">
        <v>15040</v>
      </c>
      <c r="AC108" s="16" t="s">
        <v>15039</v>
      </c>
      <c r="AD108" s="16" t="s">
        <v>15038</v>
      </c>
      <c r="AE108" s="16" t="s">
        <v>15037</v>
      </c>
      <c r="AF108" s="16" t="s">
        <v>15036</v>
      </c>
      <c r="AG108" s="16" t="s">
        <v>15035</v>
      </c>
      <c r="AH108" s="16" t="s">
        <v>15034</v>
      </c>
      <c r="AI108" s="16" t="s">
        <v>15033</v>
      </c>
      <c r="AJ108" s="16" t="s">
        <v>15032</v>
      </c>
      <c r="AK108" s="16" t="s">
        <v>15031</v>
      </c>
      <c r="AL108" s="16" t="s">
        <v>15030</v>
      </c>
      <c r="AM108" s="16" t="s">
        <v>15029</v>
      </c>
      <c r="AN108" s="16" t="s">
        <v>15028</v>
      </c>
      <c r="AO108" s="16" t="s">
        <v>15027</v>
      </c>
      <c r="AP108" s="16" t="s">
        <v>15026</v>
      </c>
      <c r="AQ108" s="16" t="s">
        <v>15025</v>
      </c>
      <c r="AR108" s="16" t="s">
        <v>15024</v>
      </c>
      <c r="AS108" s="16" t="s">
        <v>15023</v>
      </c>
      <c r="AT108" s="16" t="s">
        <v>15022</v>
      </c>
      <c r="AU108" s="16" t="s">
        <v>15021</v>
      </c>
      <c r="AV108" s="16" t="s">
        <v>15020</v>
      </c>
      <c r="AW108" s="16" t="s">
        <v>15019</v>
      </c>
      <c r="AX108" s="16" t="s">
        <v>15018</v>
      </c>
      <c r="AY108" s="16" t="s">
        <v>15017</v>
      </c>
      <c r="AZ108" s="16" t="s">
        <v>15016</v>
      </c>
      <c r="BA108" s="16" t="s">
        <v>15015</v>
      </c>
      <c r="BB108" s="16" t="s">
        <v>15014</v>
      </c>
      <c r="BC108" s="16" t="s">
        <v>15013</v>
      </c>
      <c r="BD108" s="16" t="s">
        <v>15012</v>
      </c>
      <c r="BE108" s="16" t="s">
        <v>15011</v>
      </c>
      <c r="BF108" s="16" t="s">
        <v>15010</v>
      </c>
      <c r="BG108" s="16" t="s">
        <v>15009</v>
      </c>
      <c r="BH108" s="16" t="s">
        <v>15008</v>
      </c>
      <c r="BI108" s="16" t="s">
        <v>15007</v>
      </c>
      <c r="BJ108" s="16" t="s">
        <v>15006</v>
      </c>
      <c r="BK108" s="16" t="s">
        <v>15005</v>
      </c>
      <c r="BL108" s="16" t="s">
        <v>15004</v>
      </c>
      <c r="BM108" s="16" t="s">
        <v>15003</v>
      </c>
      <c r="BN108" s="16" t="s">
        <v>15002</v>
      </c>
      <c r="BO108" s="16" t="s">
        <v>15001</v>
      </c>
      <c r="BP108" s="16" t="s">
        <v>15000</v>
      </c>
      <c r="BQ108" s="16" t="s">
        <v>14999</v>
      </c>
    </row>
    <row r="109" spans="1:69" x14ac:dyDescent="0.3">
      <c r="A109" s="16" t="s">
        <v>14998</v>
      </c>
      <c r="B109" s="16" t="s">
        <v>14997</v>
      </c>
      <c r="C109" s="16" t="s">
        <v>14996</v>
      </c>
      <c r="D109" s="16" t="s">
        <v>14995</v>
      </c>
      <c r="E109" s="16" t="s">
        <v>14994</v>
      </c>
      <c r="F109" s="16" t="s">
        <v>14993</v>
      </c>
      <c r="G109" s="16" t="s">
        <v>14992</v>
      </c>
      <c r="H109" s="16" t="s">
        <v>14991</v>
      </c>
      <c r="I109" s="16" t="s">
        <v>14990</v>
      </c>
      <c r="J109" s="16" t="s">
        <v>14989</v>
      </c>
      <c r="K109" s="16" t="s">
        <v>14988</v>
      </c>
      <c r="L109" s="16" t="s">
        <v>14987</v>
      </c>
      <c r="M109" s="16" t="s">
        <v>14986</v>
      </c>
      <c r="N109" s="16" t="s">
        <v>14985</v>
      </c>
      <c r="O109" s="16" t="s">
        <v>14984</v>
      </c>
      <c r="P109" s="16" t="s">
        <v>14983</v>
      </c>
      <c r="Q109" s="16" t="s">
        <v>14982</v>
      </c>
      <c r="R109" s="16" t="s">
        <v>14981</v>
      </c>
      <c r="S109" s="16" t="s">
        <v>14980</v>
      </c>
      <c r="T109" s="16" t="s">
        <v>14979</v>
      </c>
      <c r="U109" s="16" t="s">
        <v>14978</v>
      </c>
      <c r="V109" s="16" t="s">
        <v>14977</v>
      </c>
      <c r="W109" s="16" t="s">
        <v>14976</v>
      </c>
      <c r="X109" s="16" t="s">
        <v>14975</v>
      </c>
      <c r="Y109" s="16" t="s">
        <v>14974</v>
      </c>
      <c r="Z109" s="16" t="s">
        <v>14973</v>
      </c>
      <c r="AA109" s="16" t="s">
        <v>14972</v>
      </c>
      <c r="AB109" s="16" t="s">
        <v>14971</v>
      </c>
      <c r="AC109" s="16" t="s">
        <v>14970</v>
      </c>
      <c r="AD109" s="16" t="s">
        <v>14969</v>
      </c>
      <c r="AE109" s="16" t="s">
        <v>14968</v>
      </c>
      <c r="AF109" s="16" t="s">
        <v>14967</v>
      </c>
      <c r="AG109" s="16" t="s">
        <v>14966</v>
      </c>
      <c r="AH109" s="16" t="s">
        <v>14965</v>
      </c>
      <c r="AI109" s="16" t="s">
        <v>14964</v>
      </c>
      <c r="AJ109" s="16" t="s">
        <v>14963</v>
      </c>
      <c r="AK109" s="16" t="s">
        <v>14962</v>
      </c>
      <c r="AL109" s="16" t="s">
        <v>14961</v>
      </c>
      <c r="AM109" s="16" t="s">
        <v>14960</v>
      </c>
      <c r="AN109" s="16" t="s">
        <v>14959</v>
      </c>
      <c r="AO109" s="16" t="s">
        <v>14958</v>
      </c>
      <c r="AP109" s="16" t="s">
        <v>14957</v>
      </c>
      <c r="AQ109" s="16" t="s">
        <v>14956</v>
      </c>
      <c r="AR109" s="16" t="s">
        <v>14955</v>
      </c>
      <c r="AS109" s="16" t="s">
        <v>14954</v>
      </c>
      <c r="AT109" s="16" t="s">
        <v>14953</v>
      </c>
      <c r="AU109" s="16" t="s">
        <v>14952</v>
      </c>
      <c r="AV109" s="16" t="s">
        <v>14951</v>
      </c>
      <c r="AW109" s="16" t="s">
        <v>14950</v>
      </c>
      <c r="AX109" s="16" t="s">
        <v>14949</v>
      </c>
      <c r="AY109" s="16" t="s">
        <v>14948</v>
      </c>
      <c r="AZ109" s="16" t="s">
        <v>14947</v>
      </c>
      <c r="BA109" s="16" t="s">
        <v>14946</v>
      </c>
      <c r="BB109" s="16" t="s">
        <v>14945</v>
      </c>
      <c r="BC109" s="16" t="s">
        <v>14944</v>
      </c>
      <c r="BD109" s="16" t="s">
        <v>14943</v>
      </c>
      <c r="BE109" s="16" t="s">
        <v>14942</v>
      </c>
      <c r="BF109" s="16" t="s">
        <v>14941</v>
      </c>
      <c r="BG109" s="16" t="s">
        <v>14940</v>
      </c>
      <c r="BH109" s="16" t="s">
        <v>14939</v>
      </c>
      <c r="BI109" s="16" t="s">
        <v>14938</v>
      </c>
      <c r="BJ109" s="16" t="s">
        <v>14937</v>
      </c>
      <c r="BK109" s="16" t="s">
        <v>14936</v>
      </c>
      <c r="BL109" s="16" t="s">
        <v>14935</v>
      </c>
      <c r="BM109" s="16" t="s">
        <v>14934</v>
      </c>
      <c r="BN109" s="16" t="s">
        <v>14933</v>
      </c>
      <c r="BO109" s="16" t="s">
        <v>14932</v>
      </c>
      <c r="BP109" s="16" t="s">
        <v>14931</v>
      </c>
      <c r="BQ109" s="16" t="s">
        <v>14930</v>
      </c>
    </row>
    <row r="110" spans="1:69" x14ac:dyDescent="0.3">
      <c r="A110" s="16" t="s">
        <v>14929</v>
      </c>
      <c r="B110" s="16" t="s">
        <v>14928</v>
      </c>
      <c r="C110" s="16" t="s">
        <v>14927</v>
      </c>
      <c r="D110" s="16" t="s">
        <v>14926</v>
      </c>
      <c r="E110" s="16" t="s">
        <v>14925</v>
      </c>
      <c r="F110" s="16" t="s">
        <v>14924</v>
      </c>
      <c r="G110" s="16" t="s">
        <v>14923</v>
      </c>
      <c r="H110" s="16" t="s">
        <v>14922</v>
      </c>
      <c r="I110" s="16" t="s">
        <v>14921</v>
      </c>
      <c r="J110" s="16" t="s">
        <v>14920</v>
      </c>
      <c r="K110" s="16" t="s">
        <v>14919</v>
      </c>
      <c r="L110" s="16" t="s">
        <v>14918</v>
      </c>
      <c r="M110" s="16" t="s">
        <v>14917</v>
      </c>
      <c r="N110" s="16" t="s">
        <v>14916</v>
      </c>
      <c r="O110" s="16" t="s">
        <v>14915</v>
      </c>
      <c r="P110" s="16" t="s">
        <v>14914</v>
      </c>
      <c r="Q110" s="16" t="s">
        <v>14913</v>
      </c>
      <c r="R110" s="16" t="s">
        <v>14912</v>
      </c>
      <c r="S110" s="16" t="s">
        <v>14911</v>
      </c>
      <c r="T110" s="16" t="s">
        <v>14910</v>
      </c>
      <c r="U110" s="16" t="s">
        <v>14909</v>
      </c>
      <c r="V110" s="16" t="s">
        <v>14908</v>
      </c>
      <c r="W110" s="16" t="s">
        <v>14907</v>
      </c>
      <c r="X110" s="16" t="s">
        <v>14906</v>
      </c>
      <c r="Y110" s="16" t="s">
        <v>14905</v>
      </c>
      <c r="Z110" s="16" t="s">
        <v>14904</v>
      </c>
      <c r="AA110" s="16" t="s">
        <v>14903</v>
      </c>
      <c r="AB110" s="16" t="s">
        <v>14902</v>
      </c>
      <c r="AC110" s="16" t="s">
        <v>14901</v>
      </c>
      <c r="AD110" s="16" t="s">
        <v>14900</v>
      </c>
      <c r="AE110" s="16" t="s">
        <v>14899</v>
      </c>
      <c r="AF110" s="16" t="s">
        <v>14898</v>
      </c>
      <c r="AG110" s="16" t="s">
        <v>14897</v>
      </c>
      <c r="AH110" s="16" t="s">
        <v>14896</v>
      </c>
      <c r="AI110" s="16" t="s">
        <v>14895</v>
      </c>
      <c r="AJ110" s="16" t="s">
        <v>14894</v>
      </c>
      <c r="AK110" s="16" t="s">
        <v>14893</v>
      </c>
      <c r="AL110" s="16" t="s">
        <v>14892</v>
      </c>
      <c r="AM110" s="16" t="s">
        <v>14891</v>
      </c>
      <c r="AN110" s="16" t="s">
        <v>14890</v>
      </c>
      <c r="AO110" s="16" t="s">
        <v>14889</v>
      </c>
      <c r="AP110" s="16" t="s">
        <v>14888</v>
      </c>
      <c r="AQ110" s="16" t="s">
        <v>14887</v>
      </c>
      <c r="AR110" s="16" t="s">
        <v>14886</v>
      </c>
      <c r="AS110" s="16" t="s">
        <v>14885</v>
      </c>
      <c r="AT110" s="16" t="s">
        <v>14884</v>
      </c>
      <c r="AU110" s="16" t="s">
        <v>14883</v>
      </c>
      <c r="AV110" s="16" t="s">
        <v>14882</v>
      </c>
      <c r="AW110" s="16" t="s">
        <v>14881</v>
      </c>
      <c r="AX110" s="16" t="s">
        <v>14880</v>
      </c>
      <c r="AY110" s="16" t="s">
        <v>14879</v>
      </c>
      <c r="AZ110" s="16" t="s">
        <v>14878</v>
      </c>
      <c r="BA110" s="16" t="s">
        <v>14877</v>
      </c>
      <c r="BB110" s="16" t="s">
        <v>14876</v>
      </c>
      <c r="BC110" s="16" t="s">
        <v>14875</v>
      </c>
      <c r="BD110" s="16" t="s">
        <v>14874</v>
      </c>
      <c r="BE110" s="16" t="s">
        <v>14873</v>
      </c>
      <c r="BF110" s="16" t="s">
        <v>14872</v>
      </c>
      <c r="BG110" s="16" t="s">
        <v>14871</v>
      </c>
      <c r="BH110" s="16" t="s">
        <v>14870</v>
      </c>
      <c r="BI110" s="16" t="s">
        <v>14869</v>
      </c>
      <c r="BJ110" s="16" t="s">
        <v>14868</v>
      </c>
      <c r="BK110" s="16" t="s">
        <v>14867</v>
      </c>
      <c r="BL110" s="16" t="s">
        <v>14866</v>
      </c>
      <c r="BM110" s="16" t="s">
        <v>14865</v>
      </c>
      <c r="BN110" s="16" t="s">
        <v>14864</v>
      </c>
      <c r="BO110" s="16" t="s">
        <v>14863</v>
      </c>
      <c r="BP110" s="16" t="s">
        <v>14862</v>
      </c>
      <c r="BQ110" s="16" t="s">
        <v>14861</v>
      </c>
    </row>
    <row r="111" spans="1:69" x14ac:dyDescent="0.3">
      <c r="A111" s="16" t="s">
        <v>14860</v>
      </c>
      <c r="B111" s="16" t="s">
        <v>14859</v>
      </c>
      <c r="C111" s="16" t="s">
        <v>14858</v>
      </c>
      <c r="D111" s="16" t="s">
        <v>14857</v>
      </c>
      <c r="E111" s="16" t="s">
        <v>14856</v>
      </c>
      <c r="F111" s="16" t="s">
        <v>14855</v>
      </c>
      <c r="G111" s="16" t="s">
        <v>14854</v>
      </c>
      <c r="H111" s="16" t="s">
        <v>14853</v>
      </c>
      <c r="I111" s="16" t="s">
        <v>14852</v>
      </c>
      <c r="J111" s="16" t="s">
        <v>14851</v>
      </c>
      <c r="K111" s="16" t="s">
        <v>14850</v>
      </c>
      <c r="L111" s="16" t="s">
        <v>14849</v>
      </c>
      <c r="M111" s="16" t="s">
        <v>14848</v>
      </c>
      <c r="N111" s="16" t="s">
        <v>14847</v>
      </c>
      <c r="O111" s="16" t="s">
        <v>14846</v>
      </c>
      <c r="P111" s="16" t="s">
        <v>14845</v>
      </c>
      <c r="Q111" s="16" t="s">
        <v>14844</v>
      </c>
      <c r="R111" s="16" t="s">
        <v>14843</v>
      </c>
      <c r="S111" s="16" t="s">
        <v>14842</v>
      </c>
      <c r="T111" s="16" t="s">
        <v>14841</v>
      </c>
      <c r="U111" s="16" t="s">
        <v>14840</v>
      </c>
      <c r="V111" s="16" t="s">
        <v>14839</v>
      </c>
      <c r="W111" s="16" t="s">
        <v>14838</v>
      </c>
      <c r="X111" s="16" t="s">
        <v>14837</v>
      </c>
      <c r="Y111" s="16" t="s">
        <v>14836</v>
      </c>
      <c r="Z111" s="16" t="s">
        <v>14835</v>
      </c>
      <c r="AA111" s="16" t="s">
        <v>14834</v>
      </c>
      <c r="AB111" s="16" t="s">
        <v>14833</v>
      </c>
      <c r="AC111" s="16" t="s">
        <v>14832</v>
      </c>
      <c r="AD111" s="16" t="s">
        <v>14831</v>
      </c>
      <c r="AE111" s="16" t="s">
        <v>14830</v>
      </c>
      <c r="AF111" s="16" t="s">
        <v>14829</v>
      </c>
      <c r="AG111" s="16" t="s">
        <v>14828</v>
      </c>
      <c r="AH111" s="16" t="s">
        <v>14827</v>
      </c>
      <c r="AI111" s="16" t="s">
        <v>14826</v>
      </c>
      <c r="AJ111" s="16" t="s">
        <v>14825</v>
      </c>
      <c r="AK111" s="16" t="s">
        <v>14824</v>
      </c>
      <c r="AL111" s="16" t="s">
        <v>14823</v>
      </c>
      <c r="AM111" s="16" t="s">
        <v>14822</v>
      </c>
      <c r="AN111" s="16" t="s">
        <v>14821</v>
      </c>
      <c r="AO111" s="16" t="s">
        <v>14820</v>
      </c>
      <c r="AP111" s="16" t="s">
        <v>14819</v>
      </c>
      <c r="AQ111" s="16" t="s">
        <v>14818</v>
      </c>
      <c r="AR111" s="16" t="s">
        <v>14817</v>
      </c>
      <c r="AS111" s="16" t="s">
        <v>14816</v>
      </c>
      <c r="AT111" s="16" t="s">
        <v>14815</v>
      </c>
      <c r="AU111" s="16" t="s">
        <v>14814</v>
      </c>
      <c r="AV111" s="16" t="s">
        <v>14813</v>
      </c>
      <c r="AW111" s="16" t="s">
        <v>14812</v>
      </c>
      <c r="AX111" s="16" t="s">
        <v>14811</v>
      </c>
      <c r="AY111" s="16" t="s">
        <v>14810</v>
      </c>
      <c r="AZ111" s="16" t="s">
        <v>14809</v>
      </c>
      <c r="BA111" s="16" t="s">
        <v>14808</v>
      </c>
      <c r="BB111" s="16" t="s">
        <v>14807</v>
      </c>
      <c r="BC111" s="16" t="s">
        <v>14806</v>
      </c>
      <c r="BD111" s="16" t="s">
        <v>14805</v>
      </c>
      <c r="BE111" s="16" t="s">
        <v>14804</v>
      </c>
      <c r="BF111" s="16" t="s">
        <v>14803</v>
      </c>
      <c r="BG111" s="16" t="s">
        <v>14802</v>
      </c>
      <c r="BH111" s="16" t="s">
        <v>14801</v>
      </c>
      <c r="BI111" s="16" t="s">
        <v>14800</v>
      </c>
      <c r="BJ111" s="16" t="s">
        <v>14799</v>
      </c>
      <c r="BK111" s="16" t="s">
        <v>14798</v>
      </c>
      <c r="BL111" s="16" t="s">
        <v>14797</v>
      </c>
      <c r="BM111" s="16" t="s">
        <v>14796</v>
      </c>
      <c r="BN111" s="16" t="s">
        <v>14795</v>
      </c>
      <c r="BO111" s="16" t="s">
        <v>14794</v>
      </c>
      <c r="BP111" s="16" t="s">
        <v>14793</v>
      </c>
      <c r="BQ111" s="16" t="s">
        <v>14792</v>
      </c>
    </row>
    <row r="112" spans="1:69" x14ac:dyDescent="0.3">
      <c r="A112" s="16" t="s">
        <v>14791</v>
      </c>
      <c r="B112" s="16" t="s">
        <v>14790</v>
      </c>
      <c r="C112" s="16" t="s">
        <v>14789</v>
      </c>
      <c r="D112" s="16" t="s">
        <v>14788</v>
      </c>
      <c r="E112" s="16" t="s">
        <v>14787</v>
      </c>
      <c r="F112" s="16" t="s">
        <v>14786</v>
      </c>
      <c r="G112" s="16" t="s">
        <v>14785</v>
      </c>
      <c r="H112" s="16" t="s">
        <v>14784</v>
      </c>
      <c r="I112" s="16" t="s">
        <v>14783</v>
      </c>
      <c r="J112" s="16" t="s">
        <v>14782</v>
      </c>
      <c r="K112" s="16" t="s">
        <v>14781</v>
      </c>
      <c r="L112" s="16" t="s">
        <v>14780</v>
      </c>
      <c r="M112" s="16" t="s">
        <v>14779</v>
      </c>
      <c r="N112" s="16" t="s">
        <v>14778</v>
      </c>
      <c r="O112" s="16" t="s">
        <v>14777</v>
      </c>
      <c r="P112" s="16" t="s">
        <v>14776</v>
      </c>
      <c r="Q112" s="16" t="s">
        <v>14775</v>
      </c>
      <c r="R112" s="16" t="s">
        <v>14774</v>
      </c>
      <c r="S112" s="16" t="s">
        <v>14773</v>
      </c>
      <c r="T112" s="16" t="s">
        <v>14772</v>
      </c>
      <c r="U112" s="16" t="s">
        <v>14771</v>
      </c>
      <c r="V112" s="16" t="s">
        <v>14770</v>
      </c>
      <c r="W112" s="16" t="s">
        <v>14769</v>
      </c>
      <c r="X112" s="16" t="s">
        <v>14768</v>
      </c>
      <c r="Y112" s="16" t="s">
        <v>14767</v>
      </c>
      <c r="Z112" s="16" t="s">
        <v>14766</v>
      </c>
      <c r="AA112" s="16" t="s">
        <v>14765</v>
      </c>
      <c r="AB112" s="16" t="s">
        <v>14764</v>
      </c>
      <c r="AC112" s="16" t="s">
        <v>14763</v>
      </c>
      <c r="AD112" s="16" t="s">
        <v>14762</v>
      </c>
      <c r="AE112" s="16" t="s">
        <v>14761</v>
      </c>
      <c r="AF112" s="16" t="s">
        <v>14760</v>
      </c>
      <c r="AG112" s="16" t="s">
        <v>14759</v>
      </c>
      <c r="AH112" s="16" t="s">
        <v>14758</v>
      </c>
      <c r="AI112" s="16" t="s">
        <v>14757</v>
      </c>
      <c r="AJ112" s="16" t="s">
        <v>14756</v>
      </c>
      <c r="AK112" s="16" t="s">
        <v>14755</v>
      </c>
      <c r="AL112" s="16" t="s">
        <v>14754</v>
      </c>
      <c r="AM112" s="16" t="s">
        <v>14753</v>
      </c>
      <c r="AN112" s="16" t="s">
        <v>14752</v>
      </c>
      <c r="AO112" s="16" t="s">
        <v>14751</v>
      </c>
      <c r="AP112" s="16" t="s">
        <v>14750</v>
      </c>
      <c r="AQ112" s="16" t="s">
        <v>14749</v>
      </c>
      <c r="AR112" s="16" t="s">
        <v>14748</v>
      </c>
      <c r="AS112" s="16" t="s">
        <v>14747</v>
      </c>
      <c r="AT112" s="16" t="s">
        <v>14746</v>
      </c>
      <c r="AU112" s="16" t="s">
        <v>14745</v>
      </c>
      <c r="AV112" s="16" t="s">
        <v>14744</v>
      </c>
      <c r="AW112" s="16" t="s">
        <v>14743</v>
      </c>
      <c r="AX112" s="16" t="s">
        <v>14742</v>
      </c>
      <c r="AY112" s="16" t="s">
        <v>14741</v>
      </c>
      <c r="AZ112" s="16" t="s">
        <v>14740</v>
      </c>
      <c r="BA112" s="16" t="s">
        <v>14739</v>
      </c>
      <c r="BB112" s="16" t="s">
        <v>14738</v>
      </c>
      <c r="BC112" s="16" t="s">
        <v>14737</v>
      </c>
      <c r="BD112" s="16" t="s">
        <v>14736</v>
      </c>
      <c r="BE112" s="16" t="s">
        <v>14735</v>
      </c>
      <c r="BF112" s="16" t="s">
        <v>14734</v>
      </c>
      <c r="BG112" s="16" t="s">
        <v>14733</v>
      </c>
      <c r="BH112" s="16" t="s">
        <v>14732</v>
      </c>
      <c r="BI112" s="16" t="s">
        <v>14731</v>
      </c>
      <c r="BJ112" s="16" t="s">
        <v>14730</v>
      </c>
      <c r="BK112" s="16" t="s">
        <v>14729</v>
      </c>
      <c r="BL112" s="16" t="s">
        <v>14728</v>
      </c>
      <c r="BM112" s="16" t="s">
        <v>14727</v>
      </c>
      <c r="BN112" s="16" t="s">
        <v>14726</v>
      </c>
      <c r="BO112" s="16" t="s">
        <v>14725</v>
      </c>
      <c r="BP112" s="16" t="s">
        <v>14724</v>
      </c>
      <c r="BQ112" s="16" t="s">
        <v>14723</v>
      </c>
    </row>
    <row r="113" spans="1:69" x14ac:dyDescent="0.3">
      <c r="A113" s="16" t="s">
        <v>14722</v>
      </c>
      <c r="B113" s="16" t="s">
        <v>14721</v>
      </c>
      <c r="C113" s="16" t="s">
        <v>14720</v>
      </c>
      <c r="D113" s="16" t="s">
        <v>14719</v>
      </c>
      <c r="E113" s="16" t="s">
        <v>14718</v>
      </c>
      <c r="F113" s="16" t="s">
        <v>14717</v>
      </c>
      <c r="G113" s="16" t="s">
        <v>14716</v>
      </c>
      <c r="H113" s="16" t="s">
        <v>14715</v>
      </c>
      <c r="I113" s="16" t="s">
        <v>14714</v>
      </c>
      <c r="J113" s="16" t="s">
        <v>14713</v>
      </c>
      <c r="K113" s="16" t="s">
        <v>14712</v>
      </c>
      <c r="L113" s="16" t="s">
        <v>14711</v>
      </c>
      <c r="M113" s="16" t="s">
        <v>14710</v>
      </c>
      <c r="N113" s="16" t="s">
        <v>14709</v>
      </c>
      <c r="O113" s="16" t="s">
        <v>14708</v>
      </c>
      <c r="P113" s="16" t="s">
        <v>14707</v>
      </c>
      <c r="Q113" s="16" t="s">
        <v>14706</v>
      </c>
      <c r="R113" s="16" t="s">
        <v>14705</v>
      </c>
      <c r="S113" s="16" t="s">
        <v>14704</v>
      </c>
      <c r="T113" s="16" t="s">
        <v>14703</v>
      </c>
      <c r="U113" s="16" t="s">
        <v>14702</v>
      </c>
      <c r="V113" s="16" t="s">
        <v>14701</v>
      </c>
      <c r="W113" s="16" t="s">
        <v>14700</v>
      </c>
      <c r="X113" s="16" t="s">
        <v>14699</v>
      </c>
      <c r="Y113" s="16" t="s">
        <v>14698</v>
      </c>
      <c r="Z113" s="16" t="s">
        <v>14697</v>
      </c>
      <c r="AA113" s="16" t="s">
        <v>14696</v>
      </c>
      <c r="AB113" s="16" t="s">
        <v>14695</v>
      </c>
      <c r="AC113" s="16" t="s">
        <v>14694</v>
      </c>
      <c r="AD113" s="16" t="s">
        <v>14693</v>
      </c>
      <c r="AE113" s="16" t="s">
        <v>14692</v>
      </c>
      <c r="AF113" s="16" t="s">
        <v>14691</v>
      </c>
      <c r="AG113" s="16" t="s">
        <v>14690</v>
      </c>
      <c r="AH113" s="16" t="s">
        <v>14689</v>
      </c>
      <c r="AI113" s="16" t="s">
        <v>14688</v>
      </c>
      <c r="AJ113" s="16" t="s">
        <v>14687</v>
      </c>
      <c r="AK113" s="16" t="s">
        <v>14686</v>
      </c>
      <c r="AL113" s="16" t="s">
        <v>14685</v>
      </c>
      <c r="AM113" s="16" t="s">
        <v>14684</v>
      </c>
      <c r="AN113" s="16" t="s">
        <v>14683</v>
      </c>
      <c r="AO113" s="16" t="s">
        <v>14682</v>
      </c>
      <c r="AP113" s="16" t="s">
        <v>14681</v>
      </c>
      <c r="AQ113" s="16" t="s">
        <v>14680</v>
      </c>
      <c r="AR113" s="16" t="s">
        <v>14679</v>
      </c>
      <c r="AS113" s="16" t="s">
        <v>14678</v>
      </c>
      <c r="AT113" s="16" t="s">
        <v>14677</v>
      </c>
      <c r="AU113" s="16" t="s">
        <v>14676</v>
      </c>
      <c r="AV113" s="16" t="s">
        <v>14675</v>
      </c>
      <c r="AW113" s="16" t="s">
        <v>14674</v>
      </c>
      <c r="AX113" s="16" t="s">
        <v>14673</v>
      </c>
      <c r="AY113" s="16" t="s">
        <v>14672</v>
      </c>
      <c r="AZ113" s="16" t="s">
        <v>14671</v>
      </c>
      <c r="BA113" s="16" t="s">
        <v>14670</v>
      </c>
      <c r="BB113" s="16" t="s">
        <v>14669</v>
      </c>
      <c r="BC113" s="16" t="s">
        <v>14668</v>
      </c>
      <c r="BD113" s="16" t="s">
        <v>14667</v>
      </c>
      <c r="BE113" s="16" t="s">
        <v>14666</v>
      </c>
      <c r="BF113" s="16" t="s">
        <v>14665</v>
      </c>
      <c r="BG113" s="16" t="s">
        <v>14664</v>
      </c>
      <c r="BH113" s="16" t="s">
        <v>14663</v>
      </c>
      <c r="BI113" s="16" t="s">
        <v>14662</v>
      </c>
      <c r="BJ113" s="16" t="s">
        <v>14661</v>
      </c>
      <c r="BK113" s="16" t="s">
        <v>14660</v>
      </c>
      <c r="BL113" s="16" t="s">
        <v>14659</v>
      </c>
      <c r="BM113" s="16" t="s">
        <v>14658</v>
      </c>
      <c r="BN113" s="16" t="s">
        <v>14657</v>
      </c>
      <c r="BO113" s="16" t="s">
        <v>14656</v>
      </c>
      <c r="BP113" s="16" t="s">
        <v>14655</v>
      </c>
      <c r="BQ113" s="16" t="s">
        <v>14654</v>
      </c>
    </row>
    <row r="114" spans="1:69" x14ac:dyDescent="0.3">
      <c r="A114" s="16" t="s">
        <v>14653</v>
      </c>
      <c r="B114" s="16" t="s">
        <v>14652</v>
      </c>
      <c r="C114" s="16" t="s">
        <v>14651</v>
      </c>
      <c r="D114" s="16" t="s">
        <v>14650</v>
      </c>
      <c r="E114" s="16" t="s">
        <v>14649</v>
      </c>
      <c r="F114" s="16" t="s">
        <v>14648</v>
      </c>
      <c r="G114" s="16" t="s">
        <v>14647</v>
      </c>
      <c r="H114" s="16" t="s">
        <v>14646</v>
      </c>
      <c r="I114" s="16" t="s">
        <v>14645</v>
      </c>
      <c r="J114" s="16" t="s">
        <v>14644</v>
      </c>
      <c r="K114" s="16" t="s">
        <v>14643</v>
      </c>
      <c r="L114" s="16" t="s">
        <v>14642</v>
      </c>
      <c r="M114" s="16" t="s">
        <v>14641</v>
      </c>
      <c r="N114" s="16" t="s">
        <v>14640</v>
      </c>
      <c r="O114" s="16" t="s">
        <v>14639</v>
      </c>
      <c r="P114" s="16" t="s">
        <v>14638</v>
      </c>
      <c r="Q114" s="16" t="s">
        <v>14637</v>
      </c>
      <c r="R114" s="16" t="s">
        <v>14636</v>
      </c>
      <c r="S114" s="16" t="s">
        <v>14635</v>
      </c>
      <c r="T114" s="16" t="s">
        <v>14634</v>
      </c>
      <c r="U114" s="16" t="s">
        <v>14633</v>
      </c>
      <c r="V114" s="16" t="s">
        <v>14632</v>
      </c>
      <c r="W114" s="16" t="s">
        <v>14631</v>
      </c>
      <c r="X114" s="16" t="s">
        <v>14630</v>
      </c>
      <c r="Y114" s="16" t="s">
        <v>14629</v>
      </c>
      <c r="Z114" s="16" t="s">
        <v>14628</v>
      </c>
      <c r="AA114" s="16" t="s">
        <v>14627</v>
      </c>
      <c r="AB114" s="16" t="s">
        <v>14626</v>
      </c>
      <c r="AC114" s="16" t="s">
        <v>14625</v>
      </c>
      <c r="AD114" s="16" t="s">
        <v>14624</v>
      </c>
      <c r="AE114" s="16" t="s">
        <v>14623</v>
      </c>
      <c r="AF114" s="16" t="s">
        <v>14622</v>
      </c>
      <c r="AG114" s="16" t="s">
        <v>14621</v>
      </c>
      <c r="AH114" s="16" t="s">
        <v>14620</v>
      </c>
      <c r="AI114" s="16" t="s">
        <v>14619</v>
      </c>
      <c r="AJ114" s="16" t="s">
        <v>14618</v>
      </c>
      <c r="AK114" s="16" t="s">
        <v>14617</v>
      </c>
      <c r="AL114" s="16" t="s">
        <v>14616</v>
      </c>
      <c r="AM114" s="16" t="s">
        <v>14615</v>
      </c>
      <c r="AN114" s="16" t="s">
        <v>14614</v>
      </c>
      <c r="AO114" s="16" t="s">
        <v>14613</v>
      </c>
      <c r="AP114" s="16" t="s">
        <v>14612</v>
      </c>
      <c r="AQ114" s="16" t="s">
        <v>14611</v>
      </c>
      <c r="AR114" s="16" t="s">
        <v>14610</v>
      </c>
      <c r="AS114" s="16" t="s">
        <v>14609</v>
      </c>
      <c r="AT114" s="16" t="s">
        <v>14608</v>
      </c>
      <c r="AU114" s="16" t="s">
        <v>14607</v>
      </c>
      <c r="AV114" s="16" t="s">
        <v>14606</v>
      </c>
      <c r="AW114" s="16" t="s">
        <v>14605</v>
      </c>
      <c r="AX114" s="16" t="s">
        <v>14604</v>
      </c>
      <c r="AY114" s="16" t="s">
        <v>14603</v>
      </c>
      <c r="AZ114" s="16" t="s">
        <v>14602</v>
      </c>
      <c r="BA114" s="16" t="s">
        <v>14601</v>
      </c>
      <c r="BB114" s="16" t="s">
        <v>14600</v>
      </c>
      <c r="BC114" s="16" t="s">
        <v>14599</v>
      </c>
      <c r="BD114" s="16" t="s">
        <v>14598</v>
      </c>
      <c r="BE114" s="16" t="s">
        <v>14597</v>
      </c>
      <c r="BF114" s="16" t="s">
        <v>14596</v>
      </c>
      <c r="BG114" s="16" t="s">
        <v>14595</v>
      </c>
      <c r="BH114" s="16" t="s">
        <v>14594</v>
      </c>
      <c r="BI114" s="16" t="s">
        <v>14593</v>
      </c>
      <c r="BJ114" s="16" t="s">
        <v>14592</v>
      </c>
      <c r="BK114" s="16" t="s">
        <v>14591</v>
      </c>
      <c r="BL114" s="16" t="s">
        <v>14590</v>
      </c>
      <c r="BM114" s="16" t="s">
        <v>14589</v>
      </c>
      <c r="BN114" s="16" t="s">
        <v>14588</v>
      </c>
      <c r="BO114" s="16" t="s">
        <v>14587</v>
      </c>
      <c r="BP114" s="16" t="s">
        <v>14586</v>
      </c>
      <c r="BQ114" s="16" t="s">
        <v>14585</v>
      </c>
    </row>
    <row r="115" spans="1:69" x14ac:dyDescent="0.3">
      <c r="A115" s="16" t="s">
        <v>14584</v>
      </c>
      <c r="B115" s="16" t="s">
        <v>14583</v>
      </c>
      <c r="C115" s="16" t="s">
        <v>14582</v>
      </c>
      <c r="D115" s="16" t="s">
        <v>14581</v>
      </c>
      <c r="E115" s="16" t="s">
        <v>14580</v>
      </c>
      <c r="F115" s="16" t="s">
        <v>14579</v>
      </c>
      <c r="G115" s="16" t="s">
        <v>14578</v>
      </c>
      <c r="H115" s="16" t="s">
        <v>14577</v>
      </c>
      <c r="I115" s="16" t="s">
        <v>14576</v>
      </c>
      <c r="J115" s="16" t="s">
        <v>14575</v>
      </c>
      <c r="K115" s="16" t="s">
        <v>14574</v>
      </c>
      <c r="L115" s="16" t="s">
        <v>14573</v>
      </c>
      <c r="M115" s="16" t="s">
        <v>14572</v>
      </c>
      <c r="N115" s="16" t="s">
        <v>14571</v>
      </c>
      <c r="O115" s="16" t="s">
        <v>14570</v>
      </c>
      <c r="P115" s="16" t="s">
        <v>14569</v>
      </c>
      <c r="Q115" s="16" t="s">
        <v>14568</v>
      </c>
      <c r="R115" s="16" t="s">
        <v>14567</v>
      </c>
      <c r="S115" s="16" t="s">
        <v>14566</v>
      </c>
      <c r="T115" s="16" t="s">
        <v>14565</v>
      </c>
      <c r="U115" s="16" t="s">
        <v>14564</v>
      </c>
      <c r="V115" s="16" t="s">
        <v>14563</v>
      </c>
      <c r="W115" s="16" t="s">
        <v>14562</v>
      </c>
      <c r="X115" s="16" t="s">
        <v>14561</v>
      </c>
      <c r="Y115" s="16" t="s">
        <v>14560</v>
      </c>
      <c r="Z115" s="16" t="s">
        <v>14559</v>
      </c>
      <c r="AA115" s="16" t="s">
        <v>14558</v>
      </c>
      <c r="AB115" s="16" t="s">
        <v>14557</v>
      </c>
      <c r="AC115" s="16" t="s">
        <v>14556</v>
      </c>
      <c r="AD115" s="16" t="s">
        <v>14555</v>
      </c>
      <c r="AE115" s="16" t="s">
        <v>14554</v>
      </c>
      <c r="AF115" s="16" t="s">
        <v>14553</v>
      </c>
      <c r="AG115" s="16" t="s">
        <v>14552</v>
      </c>
      <c r="AH115" s="16" t="s">
        <v>14551</v>
      </c>
      <c r="AI115" s="16" t="s">
        <v>14550</v>
      </c>
      <c r="AJ115" s="16" t="s">
        <v>14549</v>
      </c>
      <c r="AK115" s="16" t="s">
        <v>14548</v>
      </c>
      <c r="AL115" s="16" t="s">
        <v>14547</v>
      </c>
      <c r="AM115" s="16" t="s">
        <v>14546</v>
      </c>
      <c r="AN115" s="16" t="s">
        <v>14545</v>
      </c>
      <c r="AO115" s="16" t="s">
        <v>14544</v>
      </c>
      <c r="AP115" s="16" t="s">
        <v>14543</v>
      </c>
      <c r="AQ115" s="16" t="s">
        <v>14542</v>
      </c>
      <c r="AR115" s="16" t="s">
        <v>14541</v>
      </c>
      <c r="AS115" s="16" t="s">
        <v>14540</v>
      </c>
      <c r="AT115" s="16" t="s">
        <v>14539</v>
      </c>
      <c r="AU115" s="16" t="s">
        <v>14538</v>
      </c>
      <c r="AV115" s="16" t="s">
        <v>14537</v>
      </c>
      <c r="AW115" s="16" t="s">
        <v>14536</v>
      </c>
      <c r="AX115" s="16" t="s">
        <v>14535</v>
      </c>
      <c r="AY115" s="16" t="s">
        <v>14534</v>
      </c>
      <c r="AZ115" s="16" t="s">
        <v>14533</v>
      </c>
      <c r="BA115" s="16" t="s">
        <v>14532</v>
      </c>
      <c r="BB115" s="16" t="s">
        <v>14531</v>
      </c>
      <c r="BC115" s="16" t="s">
        <v>14530</v>
      </c>
      <c r="BD115" s="16" t="s">
        <v>14529</v>
      </c>
      <c r="BE115" s="16" t="s">
        <v>14528</v>
      </c>
      <c r="BF115" s="16" t="s">
        <v>14527</v>
      </c>
      <c r="BG115" s="16" t="s">
        <v>14526</v>
      </c>
      <c r="BH115" s="16" t="s">
        <v>14525</v>
      </c>
      <c r="BI115" s="16" t="s">
        <v>14524</v>
      </c>
      <c r="BJ115" s="16" t="s">
        <v>14523</v>
      </c>
      <c r="BK115" s="16" t="s">
        <v>14522</v>
      </c>
      <c r="BL115" s="16" t="s">
        <v>14521</v>
      </c>
      <c r="BM115" s="16" t="s">
        <v>14520</v>
      </c>
      <c r="BN115" s="16" t="s">
        <v>14519</v>
      </c>
      <c r="BO115" s="16" t="s">
        <v>14518</v>
      </c>
      <c r="BP115" s="16" t="s">
        <v>14517</v>
      </c>
      <c r="BQ115" s="16" t="s">
        <v>14516</v>
      </c>
    </row>
    <row r="116" spans="1:69" x14ac:dyDescent="0.3">
      <c r="A116" s="16" t="s">
        <v>14515</v>
      </c>
      <c r="B116" s="16" t="s">
        <v>14514</v>
      </c>
      <c r="C116" s="16" t="s">
        <v>14513</v>
      </c>
      <c r="D116" s="16" t="s">
        <v>14512</v>
      </c>
      <c r="E116" s="16" t="s">
        <v>14511</v>
      </c>
      <c r="F116" s="16" t="s">
        <v>14510</v>
      </c>
      <c r="G116" s="16" t="s">
        <v>14509</v>
      </c>
      <c r="H116" s="16" t="s">
        <v>14508</v>
      </c>
      <c r="I116" s="16" t="s">
        <v>14507</v>
      </c>
      <c r="J116" s="16" t="s">
        <v>14506</v>
      </c>
      <c r="K116" s="16" t="s">
        <v>14505</v>
      </c>
      <c r="L116" s="16" t="s">
        <v>14504</v>
      </c>
      <c r="M116" s="16" t="s">
        <v>14503</v>
      </c>
      <c r="N116" s="16" t="s">
        <v>14502</v>
      </c>
      <c r="O116" s="16" t="s">
        <v>14501</v>
      </c>
      <c r="P116" s="16" t="s">
        <v>14500</v>
      </c>
      <c r="Q116" s="16" t="s">
        <v>14499</v>
      </c>
      <c r="R116" s="16" t="s">
        <v>14498</v>
      </c>
      <c r="S116" s="16" t="s">
        <v>14497</v>
      </c>
      <c r="T116" s="16" t="s">
        <v>14496</v>
      </c>
      <c r="U116" s="16" t="s">
        <v>14495</v>
      </c>
      <c r="V116" s="16" t="s">
        <v>14494</v>
      </c>
      <c r="W116" s="16" t="s">
        <v>14493</v>
      </c>
      <c r="X116" s="16" t="s">
        <v>14492</v>
      </c>
      <c r="Y116" s="16" t="s">
        <v>14491</v>
      </c>
      <c r="Z116" s="16" t="s">
        <v>14490</v>
      </c>
      <c r="AA116" s="16" t="s">
        <v>14489</v>
      </c>
      <c r="AB116" s="16" t="s">
        <v>14488</v>
      </c>
      <c r="AC116" s="16" t="s">
        <v>14487</v>
      </c>
      <c r="AD116" s="16" t="s">
        <v>14486</v>
      </c>
      <c r="AE116" s="16" t="s">
        <v>14485</v>
      </c>
      <c r="AF116" s="16" t="s">
        <v>14484</v>
      </c>
      <c r="AG116" s="16" t="s">
        <v>14483</v>
      </c>
      <c r="AH116" s="16" t="s">
        <v>14482</v>
      </c>
      <c r="AI116" s="16" t="s">
        <v>14481</v>
      </c>
      <c r="AJ116" s="16" t="s">
        <v>14480</v>
      </c>
      <c r="AK116" s="16" t="s">
        <v>14479</v>
      </c>
      <c r="AL116" s="16" t="s">
        <v>14478</v>
      </c>
      <c r="AM116" s="16" t="s">
        <v>14477</v>
      </c>
      <c r="AN116" s="16" t="s">
        <v>14476</v>
      </c>
      <c r="AO116" s="16" t="s">
        <v>14475</v>
      </c>
      <c r="AP116" s="16" t="s">
        <v>14474</v>
      </c>
      <c r="AQ116" s="16" t="s">
        <v>14473</v>
      </c>
      <c r="AR116" s="16" t="s">
        <v>14472</v>
      </c>
      <c r="AS116" s="16" t="s">
        <v>14471</v>
      </c>
      <c r="AT116" s="16" t="s">
        <v>14470</v>
      </c>
      <c r="AU116" s="16" t="s">
        <v>14469</v>
      </c>
      <c r="AV116" s="16" t="s">
        <v>14468</v>
      </c>
      <c r="AW116" s="16" t="s">
        <v>14467</v>
      </c>
      <c r="AX116" s="16" t="s">
        <v>14466</v>
      </c>
      <c r="AY116" s="16" t="s">
        <v>14465</v>
      </c>
      <c r="AZ116" s="16" t="s">
        <v>14464</v>
      </c>
      <c r="BA116" s="16" t="s">
        <v>14463</v>
      </c>
      <c r="BB116" s="16" t="s">
        <v>14462</v>
      </c>
      <c r="BC116" s="16" t="s">
        <v>14461</v>
      </c>
      <c r="BD116" s="16" t="s">
        <v>14460</v>
      </c>
      <c r="BE116" s="16" t="s">
        <v>14459</v>
      </c>
      <c r="BF116" s="16" t="s">
        <v>14458</v>
      </c>
      <c r="BG116" s="16" t="s">
        <v>14457</v>
      </c>
      <c r="BH116" s="16" t="s">
        <v>14456</v>
      </c>
      <c r="BI116" s="16" t="s">
        <v>14455</v>
      </c>
      <c r="BJ116" s="16" t="s">
        <v>14454</v>
      </c>
      <c r="BK116" s="16" t="s">
        <v>14453</v>
      </c>
      <c r="BL116" s="16" t="s">
        <v>14452</v>
      </c>
      <c r="BM116" s="16" t="s">
        <v>14451</v>
      </c>
      <c r="BN116" s="16" t="s">
        <v>14450</v>
      </c>
      <c r="BO116" s="16" t="s">
        <v>14449</v>
      </c>
      <c r="BP116" s="16" t="s">
        <v>14448</v>
      </c>
      <c r="BQ116" s="16" t="s">
        <v>14447</v>
      </c>
    </row>
    <row r="117" spans="1:69" x14ac:dyDescent="0.3">
      <c r="A117" s="16" t="s">
        <v>14446</v>
      </c>
      <c r="B117" s="16" t="s">
        <v>14445</v>
      </c>
      <c r="C117" s="16" t="s">
        <v>14444</v>
      </c>
      <c r="D117" s="16" t="s">
        <v>14443</v>
      </c>
      <c r="E117" s="16" t="s">
        <v>14442</v>
      </c>
      <c r="F117" s="16" t="s">
        <v>14441</v>
      </c>
      <c r="G117" s="16" t="s">
        <v>14440</v>
      </c>
      <c r="H117" s="16" t="s">
        <v>14439</v>
      </c>
      <c r="I117" s="16" t="s">
        <v>14438</v>
      </c>
      <c r="J117" s="16" t="s">
        <v>14437</v>
      </c>
      <c r="K117" s="16" t="s">
        <v>14436</v>
      </c>
      <c r="L117" s="16" t="s">
        <v>14435</v>
      </c>
      <c r="M117" s="16" t="s">
        <v>14434</v>
      </c>
      <c r="N117" s="16" t="s">
        <v>14433</v>
      </c>
      <c r="O117" s="16" t="s">
        <v>14432</v>
      </c>
      <c r="P117" s="16" t="s">
        <v>14431</v>
      </c>
      <c r="Q117" s="16" t="s">
        <v>14430</v>
      </c>
      <c r="R117" s="16" t="s">
        <v>14429</v>
      </c>
      <c r="S117" s="16" t="s">
        <v>14428</v>
      </c>
      <c r="T117" s="16" t="s">
        <v>14427</v>
      </c>
      <c r="U117" s="16" t="s">
        <v>14426</v>
      </c>
      <c r="V117" s="16" t="s">
        <v>14425</v>
      </c>
      <c r="W117" s="16" t="s">
        <v>14424</v>
      </c>
      <c r="X117" s="16" t="s">
        <v>14423</v>
      </c>
      <c r="Y117" s="16" t="s">
        <v>14422</v>
      </c>
      <c r="Z117" s="16" t="s">
        <v>14421</v>
      </c>
      <c r="AA117" s="16" t="s">
        <v>14420</v>
      </c>
      <c r="AB117" s="16" t="s">
        <v>14419</v>
      </c>
      <c r="AC117" s="16" t="s">
        <v>14418</v>
      </c>
      <c r="AD117" s="16" t="s">
        <v>14417</v>
      </c>
      <c r="AE117" s="16" t="s">
        <v>14416</v>
      </c>
      <c r="AF117" s="16" t="s">
        <v>14415</v>
      </c>
      <c r="AG117" s="16" t="s">
        <v>14414</v>
      </c>
      <c r="AH117" s="16" t="s">
        <v>14413</v>
      </c>
      <c r="AI117" s="16" t="s">
        <v>14412</v>
      </c>
      <c r="AJ117" s="16" t="s">
        <v>14411</v>
      </c>
      <c r="AK117" s="16" t="s">
        <v>14410</v>
      </c>
      <c r="AL117" s="16" t="s">
        <v>14409</v>
      </c>
      <c r="AM117" s="16" t="s">
        <v>14408</v>
      </c>
      <c r="AN117" s="16" t="s">
        <v>14407</v>
      </c>
      <c r="AO117" s="16" t="s">
        <v>14406</v>
      </c>
      <c r="AP117" s="16" t="s">
        <v>14405</v>
      </c>
      <c r="AQ117" s="16" t="s">
        <v>14404</v>
      </c>
      <c r="AR117" s="16" t="s">
        <v>14403</v>
      </c>
      <c r="AS117" s="16" t="s">
        <v>14402</v>
      </c>
      <c r="AT117" s="16" t="s">
        <v>14401</v>
      </c>
      <c r="AU117" s="16" t="s">
        <v>14400</v>
      </c>
      <c r="AV117" s="16" t="s">
        <v>14399</v>
      </c>
      <c r="AW117" s="16" t="s">
        <v>14398</v>
      </c>
      <c r="AX117" s="16" t="s">
        <v>14397</v>
      </c>
      <c r="AY117" s="16" t="s">
        <v>14396</v>
      </c>
      <c r="AZ117" s="16" t="s">
        <v>14395</v>
      </c>
      <c r="BA117" s="16" t="s">
        <v>14394</v>
      </c>
      <c r="BB117" s="16" t="s">
        <v>14393</v>
      </c>
      <c r="BC117" s="16" t="s">
        <v>14392</v>
      </c>
      <c r="BD117" s="16" t="s">
        <v>14391</v>
      </c>
      <c r="BE117" s="16" t="s">
        <v>14390</v>
      </c>
      <c r="BF117" s="16" t="s">
        <v>14389</v>
      </c>
      <c r="BG117" s="16" t="s">
        <v>14388</v>
      </c>
      <c r="BH117" s="16" t="s">
        <v>14387</v>
      </c>
      <c r="BI117" s="16" t="s">
        <v>14386</v>
      </c>
      <c r="BJ117" s="16" t="s">
        <v>14385</v>
      </c>
      <c r="BK117" s="16" t="s">
        <v>14384</v>
      </c>
      <c r="BL117" s="16" t="s">
        <v>14383</v>
      </c>
      <c r="BM117" s="16" t="s">
        <v>14382</v>
      </c>
      <c r="BN117" s="16" t="s">
        <v>14381</v>
      </c>
      <c r="BO117" s="16" t="s">
        <v>14380</v>
      </c>
      <c r="BP117" s="16" t="s">
        <v>14379</v>
      </c>
      <c r="BQ117" s="16" t="s">
        <v>14378</v>
      </c>
    </row>
    <row r="118" spans="1:69" x14ac:dyDescent="0.3">
      <c r="A118" s="16" t="s">
        <v>14377</v>
      </c>
      <c r="B118" s="16" t="s">
        <v>14376</v>
      </c>
      <c r="C118" s="16" t="s">
        <v>14375</v>
      </c>
      <c r="D118" s="16" t="s">
        <v>14374</v>
      </c>
      <c r="E118" s="16" t="s">
        <v>14373</v>
      </c>
      <c r="F118" s="16" t="s">
        <v>14372</v>
      </c>
      <c r="G118" s="16" t="s">
        <v>14371</v>
      </c>
      <c r="H118" s="16" t="s">
        <v>14370</v>
      </c>
      <c r="I118" s="16" t="s">
        <v>14369</v>
      </c>
      <c r="J118" s="16" t="s">
        <v>14368</v>
      </c>
      <c r="K118" s="16" t="s">
        <v>14367</v>
      </c>
      <c r="L118" s="16" t="s">
        <v>14366</v>
      </c>
      <c r="M118" s="16" t="s">
        <v>14365</v>
      </c>
      <c r="N118" s="16" t="s">
        <v>14364</v>
      </c>
      <c r="O118" s="16" t="s">
        <v>14363</v>
      </c>
      <c r="P118" s="16" t="s">
        <v>14362</v>
      </c>
      <c r="Q118" s="16" t="s">
        <v>14361</v>
      </c>
      <c r="R118" s="16" t="s">
        <v>14360</v>
      </c>
      <c r="S118" s="16" t="s">
        <v>14359</v>
      </c>
      <c r="T118" s="16" t="s">
        <v>14358</v>
      </c>
      <c r="U118" s="16" t="s">
        <v>14357</v>
      </c>
      <c r="V118" s="16" t="s">
        <v>14356</v>
      </c>
      <c r="W118" s="16" t="s">
        <v>14355</v>
      </c>
      <c r="X118" s="16" t="s">
        <v>14354</v>
      </c>
      <c r="Y118" s="16" t="s">
        <v>14353</v>
      </c>
      <c r="Z118" s="16" t="s">
        <v>14352</v>
      </c>
      <c r="AA118" s="16" t="s">
        <v>14351</v>
      </c>
      <c r="AB118" s="16" t="s">
        <v>14350</v>
      </c>
      <c r="AC118" s="16" t="s">
        <v>14349</v>
      </c>
      <c r="AD118" s="16" t="s">
        <v>14348</v>
      </c>
      <c r="AE118" s="16" t="s">
        <v>14347</v>
      </c>
      <c r="AF118" s="16" t="s">
        <v>14346</v>
      </c>
      <c r="AG118" s="16" t="s">
        <v>14345</v>
      </c>
      <c r="AH118" s="16" t="s">
        <v>14344</v>
      </c>
      <c r="AI118" s="16" t="s">
        <v>14343</v>
      </c>
      <c r="AJ118" s="16" t="s">
        <v>14342</v>
      </c>
      <c r="AK118" s="16" t="s">
        <v>14341</v>
      </c>
      <c r="AL118" s="16" t="s">
        <v>14340</v>
      </c>
      <c r="AM118" s="16" t="s">
        <v>14339</v>
      </c>
      <c r="AN118" s="16" t="s">
        <v>14338</v>
      </c>
      <c r="AO118" s="16" t="s">
        <v>14337</v>
      </c>
      <c r="AP118" s="16" t="s">
        <v>14336</v>
      </c>
      <c r="AQ118" s="16" t="s">
        <v>14335</v>
      </c>
      <c r="AR118" s="16" t="s">
        <v>14334</v>
      </c>
      <c r="AS118" s="16" t="s">
        <v>14333</v>
      </c>
      <c r="AT118" s="16" t="s">
        <v>14332</v>
      </c>
      <c r="AU118" s="16" t="s">
        <v>14331</v>
      </c>
      <c r="AV118" s="16" t="s">
        <v>14330</v>
      </c>
      <c r="AW118" s="16" t="s">
        <v>14329</v>
      </c>
      <c r="AX118" s="16" t="s">
        <v>14328</v>
      </c>
      <c r="AY118" s="16" t="s">
        <v>14327</v>
      </c>
      <c r="AZ118" s="16" t="s">
        <v>14326</v>
      </c>
      <c r="BA118" s="16" t="s">
        <v>14325</v>
      </c>
      <c r="BB118" s="16" t="s">
        <v>14324</v>
      </c>
      <c r="BC118" s="16" t="s">
        <v>14323</v>
      </c>
      <c r="BD118" s="16" t="s">
        <v>14322</v>
      </c>
      <c r="BE118" s="16" t="s">
        <v>14321</v>
      </c>
      <c r="BF118" s="16" t="s">
        <v>14320</v>
      </c>
      <c r="BG118" s="16" t="s">
        <v>14319</v>
      </c>
      <c r="BH118" s="16" t="s">
        <v>14318</v>
      </c>
      <c r="BI118" s="16" t="s">
        <v>14317</v>
      </c>
      <c r="BJ118" s="16" t="s">
        <v>14316</v>
      </c>
      <c r="BK118" s="16" t="s">
        <v>14315</v>
      </c>
      <c r="BL118" s="16" t="s">
        <v>14314</v>
      </c>
      <c r="BM118" s="16" t="s">
        <v>14313</v>
      </c>
      <c r="BN118" s="16" t="s">
        <v>14312</v>
      </c>
      <c r="BO118" s="16" t="s">
        <v>14311</v>
      </c>
      <c r="BP118" s="16" t="s">
        <v>14310</v>
      </c>
      <c r="BQ118" s="16" t="s">
        <v>14309</v>
      </c>
    </row>
    <row r="119" spans="1:69" x14ac:dyDescent="0.3">
      <c r="A119" s="16" t="s">
        <v>14308</v>
      </c>
      <c r="B119" s="16" t="s">
        <v>14307</v>
      </c>
      <c r="C119" s="16" t="s">
        <v>14306</v>
      </c>
      <c r="D119" s="16" t="s">
        <v>14305</v>
      </c>
      <c r="E119" s="16" t="s">
        <v>14304</v>
      </c>
      <c r="F119" s="16" t="s">
        <v>14303</v>
      </c>
      <c r="G119" s="16" t="s">
        <v>14302</v>
      </c>
      <c r="H119" s="16" t="s">
        <v>14301</v>
      </c>
      <c r="I119" s="16" t="s">
        <v>14300</v>
      </c>
      <c r="J119" s="16" t="s">
        <v>14299</v>
      </c>
      <c r="K119" s="16" t="s">
        <v>14298</v>
      </c>
      <c r="L119" s="16" t="s">
        <v>14297</v>
      </c>
      <c r="M119" s="16" t="s">
        <v>14296</v>
      </c>
      <c r="N119" s="16" t="s">
        <v>14295</v>
      </c>
      <c r="O119" s="16" t="s">
        <v>14294</v>
      </c>
      <c r="P119" s="16" t="s">
        <v>14293</v>
      </c>
      <c r="Q119" s="16" t="s">
        <v>14292</v>
      </c>
      <c r="R119" s="16" t="s">
        <v>14291</v>
      </c>
      <c r="S119" s="16" t="s">
        <v>14290</v>
      </c>
      <c r="T119" s="16" t="s">
        <v>14289</v>
      </c>
      <c r="U119" s="16" t="s">
        <v>14288</v>
      </c>
      <c r="V119" s="16" t="s">
        <v>14287</v>
      </c>
      <c r="W119" s="16" t="s">
        <v>14286</v>
      </c>
      <c r="X119" s="16" t="s">
        <v>14285</v>
      </c>
      <c r="Y119" s="16" t="s">
        <v>14284</v>
      </c>
      <c r="Z119" s="16" t="s">
        <v>14283</v>
      </c>
      <c r="AA119" s="16" t="s">
        <v>14282</v>
      </c>
      <c r="AB119" s="16" t="s">
        <v>14281</v>
      </c>
      <c r="AC119" s="16" t="s">
        <v>14280</v>
      </c>
      <c r="AD119" s="16" t="s">
        <v>14279</v>
      </c>
      <c r="AE119" s="16" t="s">
        <v>14278</v>
      </c>
      <c r="AF119" s="16" t="s">
        <v>14277</v>
      </c>
      <c r="AG119" s="16" t="s">
        <v>14276</v>
      </c>
      <c r="AH119" s="16" t="s">
        <v>14275</v>
      </c>
      <c r="AI119" s="16" t="s">
        <v>14274</v>
      </c>
      <c r="AJ119" s="16" t="s">
        <v>14273</v>
      </c>
      <c r="AK119" s="16" t="s">
        <v>14272</v>
      </c>
      <c r="AL119" s="16" t="s">
        <v>14271</v>
      </c>
      <c r="AM119" s="16" t="s">
        <v>14270</v>
      </c>
      <c r="AN119" s="16" t="s">
        <v>14269</v>
      </c>
      <c r="AO119" s="16" t="s">
        <v>14268</v>
      </c>
      <c r="AP119" s="16" t="s">
        <v>14267</v>
      </c>
      <c r="AQ119" s="16" t="s">
        <v>14266</v>
      </c>
      <c r="AR119" s="16" t="s">
        <v>14265</v>
      </c>
      <c r="AS119" s="16" t="s">
        <v>14264</v>
      </c>
      <c r="AT119" s="16" t="s">
        <v>14263</v>
      </c>
      <c r="AU119" s="16" t="s">
        <v>14262</v>
      </c>
      <c r="AV119" s="16" t="s">
        <v>14261</v>
      </c>
      <c r="AW119" s="16" t="s">
        <v>14260</v>
      </c>
      <c r="AX119" s="16" t="s">
        <v>14259</v>
      </c>
      <c r="AY119" s="16" t="s">
        <v>14258</v>
      </c>
      <c r="AZ119" s="16" t="s">
        <v>14257</v>
      </c>
      <c r="BA119" s="16" t="s">
        <v>14256</v>
      </c>
      <c r="BB119" s="16" t="s">
        <v>14255</v>
      </c>
      <c r="BC119" s="16" t="s">
        <v>14254</v>
      </c>
      <c r="BD119" s="16" t="s">
        <v>14253</v>
      </c>
      <c r="BE119" s="16" t="s">
        <v>14252</v>
      </c>
      <c r="BF119" s="16" t="s">
        <v>14251</v>
      </c>
      <c r="BG119" s="16" t="s">
        <v>14250</v>
      </c>
      <c r="BH119" s="16" t="s">
        <v>14249</v>
      </c>
      <c r="BI119" s="16" t="s">
        <v>14248</v>
      </c>
      <c r="BJ119" s="16" t="s">
        <v>14247</v>
      </c>
      <c r="BK119" s="16" t="s">
        <v>14246</v>
      </c>
      <c r="BL119" s="16" t="s">
        <v>14245</v>
      </c>
      <c r="BM119" s="16" t="s">
        <v>14244</v>
      </c>
      <c r="BN119" s="16" t="s">
        <v>14243</v>
      </c>
      <c r="BO119" s="16" t="s">
        <v>14242</v>
      </c>
      <c r="BP119" s="16" t="s">
        <v>14241</v>
      </c>
      <c r="BQ119" s="16" t="s">
        <v>14240</v>
      </c>
    </row>
    <row r="120" spans="1:69" x14ac:dyDescent="0.3">
      <c r="A120" s="16" t="s">
        <v>14239</v>
      </c>
      <c r="B120" s="16" t="s">
        <v>14238</v>
      </c>
      <c r="C120" s="16" t="s">
        <v>14237</v>
      </c>
      <c r="D120" s="16" t="s">
        <v>14236</v>
      </c>
      <c r="E120" s="16" t="s">
        <v>14235</v>
      </c>
      <c r="F120" s="16" t="s">
        <v>14234</v>
      </c>
      <c r="G120" s="16" t="s">
        <v>14233</v>
      </c>
      <c r="H120" s="16" t="s">
        <v>14232</v>
      </c>
      <c r="I120" s="16" t="s">
        <v>14231</v>
      </c>
      <c r="J120" s="16" t="s">
        <v>14230</v>
      </c>
      <c r="K120" s="16" t="s">
        <v>14229</v>
      </c>
      <c r="L120" s="16" t="s">
        <v>14228</v>
      </c>
      <c r="M120" s="16" t="s">
        <v>14227</v>
      </c>
      <c r="N120" s="16" t="s">
        <v>14226</v>
      </c>
      <c r="O120" s="16" t="s">
        <v>14225</v>
      </c>
      <c r="P120" s="16" t="s">
        <v>14224</v>
      </c>
      <c r="Q120" s="16" t="s">
        <v>14223</v>
      </c>
      <c r="R120" s="16" t="s">
        <v>14222</v>
      </c>
      <c r="S120" s="16" t="s">
        <v>14221</v>
      </c>
      <c r="T120" s="16" t="s">
        <v>14220</v>
      </c>
      <c r="U120" s="16" t="s">
        <v>14219</v>
      </c>
      <c r="V120" s="16" t="s">
        <v>14218</v>
      </c>
      <c r="W120" s="16" t="s">
        <v>14217</v>
      </c>
      <c r="X120" s="16" t="s">
        <v>14216</v>
      </c>
      <c r="Y120" s="16" t="s">
        <v>14215</v>
      </c>
      <c r="Z120" s="16" t="s">
        <v>14214</v>
      </c>
      <c r="AA120" s="16" t="s">
        <v>14213</v>
      </c>
      <c r="AB120" s="16" t="s">
        <v>14212</v>
      </c>
      <c r="AC120" s="16" t="s">
        <v>14211</v>
      </c>
      <c r="AD120" s="16" t="s">
        <v>14210</v>
      </c>
      <c r="AE120" s="16" t="s">
        <v>14209</v>
      </c>
      <c r="AF120" s="16" t="s">
        <v>14208</v>
      </c>
      <c r="AG120" s="16" t="s">
        <v>14207</v>
      </c>
      <c r="AH120" s="16" t="s">
        <v>14206</v>
      </c>
      <c r="AI120" s="16" t="s">
        <v>14205</v>
      </c>
      <c r="AJ120" s="16" t="s">
        <v>14204</v>
      </c>
      <c r="AK120" s="16" t="s">
        <v>14203</v>
      </c>
      <c r="AL120" s="16" t="s">
        <v>14202</v>
      </c>
      <c r="AM120" s="16" t="s">
        <v>14201</v>
      </c>
      <c r="AN120" s="16" t="s">
        <v>14200</v>
      </c>
      <c r="AO120" s="16" t="s">
        <v>14199</v>
      </c>
      <c r="AP120" s="16" t="s">
        <v>14198</v>
      </c>
      <c r="AQ120" s="16" t="s">
        <v>14197</v>
      </c>
      <c r="AR120" s="16" t="s">
        <v>14196</v>
      </c>
      <c r="AS120" s="16" t="s">
        <v>14195</v>
      </c>
      <c r="AT120" s="16" t="s">
        <v>14194</v>
      </c>
      <c r="AU120" s="16" t="s">
        <v>14193</v>
      </c>
      <c r="AV120" s="16" t="s">
        <v>14192</v>
      </c>
      <c r="AW120" s="16" t="s">
        <v>14191</v>
      </c>
      <c r="AX120" s="16" t="s">
        <v>14190</v>
      </c>
      <c r="AY120" s="16" t="s">
        <v>14189</v>
      </c>
      <c r="AZ120" s="16" t="s">
        <v>14188</v>
      </c>
      <c r="BA120" s="16" t="s">
        <v>14187</v>
      </c>
      <c r="BB120" s="16" t="s">
        <v>14186</v>
      </c>
      <c r="BC120" s="16" t="s">
        <v>14185</v>
      </c>
      <c r="BD120" s="16" t="s">
        <v>14184</v>
      </c>
      <c r="BE120" s="16" t="s">
        <v>14183</v>
      </c>
      <c r="BF120" s="16" t="s">
        <v>14182</v>
      </c>
      <c r="BG120" s="16" t="s">
        <v>14181</v>
      </c>
      <c r="BH120" s="16" t="s">
        <v>14180</v>
      </c>
      <c r="BI120" s="16" t="s">
        <v>14179</v>
      </c>
      <c r="BJ120" s="16" t="s">
        <v>14178</v>
      </c>
      <c r="BK120" s="16" t="s">
        <v>14177</v>
      </c>
      <c r="BL120" s="16" t="s">
        <v>14176</v>
      </c>
      <c r="BM120" s="16" t="s">
        <v>14175</v>
      </c>
      <c r="BN120" s="16" t="s">
        <v>14174</v>
      </c>
      <c r="BO120" s="16" t="s">
        <v>14173</v>
      </c>
      <c r="BP120" s="16" t="s">
        <v>14172</v>
      </c>
      <c r="BQ120" s="16" t="s">
        <v>14171</v>
      </c>
    </row>
    <row r="121" spans="1:69" x14ac:dyDescent="0.3">
      <c r="A121" s="16" t="s">
        <v>14170</v>
      </c>
      <c r="B121" s="16" t="s">
        <v>14169</v>
      </c>
      <c r="C121" s="16" t="s">
        <v>14168</v>
      </c>
      <c r="D121" s="16" t="s">
        <v>14167</v>
      </c>
      <c r="E121" s="16" t="s">
        <v>14166</v>
      </c>
      <c r="F121" s="16" t="s">
        <v>14165</v>
      </c>
      <c r="G121" s="16" t="s">
        <v>14164</v>
      </c>
      <c r="H121" s="16" t="s">
        <v>14163</v>
      </c>
      <c r="I121" s="16" t="s">
        <v>14162</v>
      </c>
      <c r="J121" s="16" t="s">
        <v>14161</v>
      </c>
      <c r="K121" s="16" t="s">
        <v>14160</v>
      </c>
      <c r="L121" s="16" t="s">
        <v>14159</v>
      </c>
      <c r="M121" s="16" t="s">
        <v>14158</v>
      </c>
      <c r="N121" s="16" t="s">
        <v>14157</v>
      </c>
      <c r="O121" s="16" t="s">
        <v>14156</v>
      </c>
      <c r="P121" s="16" t="s">
        <v>14155</v>
      </c>
      <c r="Q121" s="16" t="s">
        <v>14154</v>
      </c>
      <c r="R121" s="16" t="s">
        <v>14153</v>
      </c>
      <c r="S121" s="16" t="s">
        <v>14152</v>
      </c>
      <c r="T121" s="16" t="s">
        <v>14151</v>
      </c>
      <c r="U121" s="16" t="s">
        <v>14150</v>
      </c>
      <c r="V121" s="16" t="s">
        <v>14149</v>
      </c>
      <c r="W121" s="16" t="s">
        <v>14148</v>
      </c>
      <c r="X121" s="16" t="s">
        <v>14147</v>
      </c>
      <c r="Y121" s="16" t="s">
        <v>14146</v>
      </c>
      <c r="Z121" s="16" t="s">
        <v>14145</v>
      </c>
      <c r="AA121" s="16" t="s">
        <v>14144</v>
      </c>
      <c r="AB121" s="16" t="s">
        <v>14143</v>
      </c>
      <c r="AC121" s="16" t="s">
        <v>14142</v>
      </c>
      <c r="AD121" s="16" t="s">
        <v>14141</v>
      </c>
      <c r="AE121" s="16" t="s">
        <v>14140</v>
      </c>
      <c r="AF121" s="16" t="s">
        <v>14139</v>
      </c>
      <c r="AG121" s="16" t="s">
        <v>14138</v>
      </c>
      <c r="AH121" s="16" t="s">
        <v>14137</v>
      </c>
      <c r="AI121" s="16" t="s">
        <v>14136</v>
      </c>
      <c r="AJ121" s="16" t="s">
        <v>14135</v>
      </c>
      <c r="AK121" s="16" t="s">
        <v>14134</v>
      </c>
      <c r="AL121" s="16" t="s">
        <v>14133</v>
      </c>
      <c r="AM121" s="16" t="s">
        <v>14132</v>
      </c>
      <c r="AN121" s="16" t="s">
        <v>14131</v>
      </c>
      <c r="AO121" s="16" t="s">
        <v>14130</v>
      </c>
      <c r="AP121" s="16" t="s">
        <v>14129</v>
      </c>
      <c r="AQ121" s="16" t="s">
        <v>14128</v>
      </c>
      <c r="AR121" s="16" t="s">
        <v>14127</v>
      </c>
      <c r="AS121" s="16" t="s">
        <v>14126</v>
      </c>
      <c r="AT121" s="16" t="s">
        <v>14125</v>
      </c>
      <c r="AU121" s="16" t="s">
        <v>14124</v>
      </c>
      <c r="AV121" s="16" t="s">
        <v>14123</v>
      </c>
      <c r="AW121" s="16" t="s">
        <v>14122</v>
      </c>
      <c r="AX121" s="16" t="s">
        <v>14121</v>
      </c>
      <c r="AY121" s="16" t="s">
        <v>14120</v>
      </c>
      <c r="AZ121" s="16" t="s">
        <v>14119</v>
      </c>
      <c r="BA121" s="16" t="s">
        <v>14118</v>
      </c>
      <c r="BB121" s="16" t="s">
        <v>14117</v>
      </c>
      <c r="BC121" s="16" t="s">
        <v>14116</v>
      </c>
      <c r="BD121" s="16" t="s">
        <v>14115</v>
      </c>
      <c r="BE121" s="16" t="s">
        <v>14114</v>
      </c>
      <c r="BF121" s="16" t="s">
        <v>14113</v>
      </c>
      <c r="BG121" s="16" t="s">
        <v>14112</v>
      </c>
      <c r="BH121" s="16" t="s">
        <v>14111</v>
      </c>
      <c r="BI121" s="16" t="s">
        <v>14110</v>
      </c>
      <c r="BJ121" s="16" t="s">
        <v>14109</v>
      </c>
      <c r="BK121" s="16" t="s">
        <v>14108</v>
      </c>
      <c r="BL121" s="16" t="s">
        <v>14107</v>
      </c>
      <c r="BM121" s="16" t="s">
        <v>14106</v>
      </c>
      <c r="BN121" s="16" t="s">
        <v>14105</v>
      </c>
      <c r="BO121" s="16" t="s">
        <v>14104</v>
      </c>
      <c r="BP121" s="16" t="s">
        <v>14103</v>
      </c>
      <c r="BQ121" s="16" t="s">
        <v>14102</v>
      </c>
    </row>
    <row r="122" spans="1:69" x14ac:dyDescent="0.3">
      <c r="A122" s="16" t="s">
        <v>14101</v>
      </c>
      <c r="B122" s="16" t="s">
        <v>14100</v>
      </c>
      <c r="C122" s="16" t="s">
        <v>14099</v>
      </c>
      <c r="D122" s="16" t="s">
        <v>14098</v>
      </c>
      <c r="E122" s="16" t="s">
        <v>14097</v>
      </c>
      <c r="F122" s="16" t="s">
        <v>14096</v>
      </c>
      <c r="G122" s="16" t="s">
        <v>14095</v>
      </c>
      <c r="H122" s="16" t="s">
        <v>14094</v>
      </c>
      <c r="I122" s="16" t="s">
        <v>14093</v>
      </c>
      <c r="J122" s="16" t="s">
        <v>14092</v>
      </c>
      <c r="K122" s="16" t="s">
        <v>14091</v>
      </c>
      <c r="L122" s="16" t="s">
        <v>14090</v>
      </c>
      <c r="M122" s="16" t="s">
        <v>14089</v>
      </c>
      <c r="N122" s="16" t="s">
        <v>14088</v>
      </c>
      <c r="O122" s="16" t="s">
        <v>14087</v>
      </c>
      <c r="P122" s="16" t="s">
        <v>14086</v>
      </c>
      <c r="Q122" s="16" t="s">
        <v>14085</v>
      </c>
      <c r="R122" s="16" t="s">
        <v>14084</v>
      </c>
      <c r="S122" s="16" t="s">
        <v>14083</v>
      </c>
      <c r="T122" s="16" t="s">
        <v>14082</v>
      </c>
      <c r="U122" s="16" t="s">
        <v>14081</v>
      </c>
      <c r="V122" s="16" t="s">
        <v>14080</v>
      </c>
      <c r="W122" s="16" t="s">
        <v>14079</v>
      </c>
      <c r="X122" s="16" t="s">
        <v>14078</v>
      </c>
      <c r="Y122" s="16" t="s">
        <v>14077</v>
      </c>
      <c r="Z122" s="16" t="s">
        <v>14076</v>
      </c>
      <c r="AA122" s="16" t="s">
        <v>14075</v>
      </c>
      <c r="AB122" s="16" t="s">
        <v>14074</v>
      </c>
      <c r="AC122" s="16" t="s">
        <v>14073</v>
      </c>
      <c r="AD122" s="16" t="s">
        <v>14072</v>
      </c>
      <c r="AE122" s="16" t="s">
        <v>14071</v>
      </c>
      <c r="AF122" s="16" t="s">
        <v>14070</v>
      </c>
      <c r="AG122" s="16" t="s">
        <v>14069</v>
      </c>
      <c r="AH122" s="16" t="s">
        <v>14068</v>
      </c>
      <c r="AI122" s="16" t="s">
        <v>14067</v>
      </c>
      <c r="AJ122" s="16" t="s">
        <v>14066</v>
      </c>
      <c r="AK122" s="16" t="s">
        <v>14065</v>
      </c>
      <c r="AL122" s="16" t="s">
        <v>14064</v>
      </c>
      <c r="AM122" s="16" t="s">
        <v>14063</v>
      </c>
      <c r="AN122" s="16" t="s">
        <v>14062</v>
      </c>
      <c r="AO122" s="16" t="s">
        <v>14061</v>
      </c>
      <c r="AP122" s="16" t="s">
        <v>14060</v>
      </c>
      <c r="AQ122" s="16" t="s">
        <v>14059</v>
      </c>
      <c r="AR122" s="16" t="s">
        <v>14058</v>
      </c>
      <c r="AS122" s="16" t="s">
        <v>14057</v>
      </c>
      <c r="AT122" s="16" t="s">
        <v>14056</v>
      </c>
      <c r="AU122" s="16" t="s">
        <v>14055</v>
      </c>
      <c r="AV122" s="16" t="s">
        <v>14054</v>
      </c>
      <c r="AW122" s="16" t="s">
        <v>14053</v>
      </c>
      <c r="AX122" s="16" t="s">
        <v>14052</v>
      </c>
      <c r="AY122" s="16" t="s">
        <v>14051</v>
      </c>
      <c r="AZ122" s="16" t="s">
        <v>14050</v>
      </c>
      <c r="BA122" s="16" t="s">
        <v>14049</v>
      </c>
      <c r="BB122" s="16" t="s">
        <v>14048</v>
      </c>
      <c r="BC122" s="16" t="s">
        <v>14047</v>
      </c>
      <c r="BD122" s="16" t="s">
        <v>14046</v>
      </c>
      <c r="BE122" s="16" t="s">
        <v>14045</v>
      </c>
      <c r="BF122" s="16" t="s">
        <v>14044</v>
      </c>
      <c r="BG122" s="16" t="s">
        <v>14043</v>
      </c>
      <c r="BH122" s="16" t="s">
        <v>14042</v>
      </c>
      <c r="BI122" s="16" t="s">
        <v>14041</v>
      </c>
      <c r="BJ122" s="16" t="s">
        <v>14040</v>
      </c>
      <c r="BK122" s="16" t="s">
        <v>14039</v>
      </c>
      <c r="BL122" s="16" t="s">
        <v>14038</v>
      </c>
      <c r="BM122" s="16" t="s">
        <v>14037</v>
      </c>
      <c r="BN122" s="16" t="s">
        <v>14036</v>
      </c>
      <c r="BO122" s="16" t="s">
        <v>14035</v>
      </c>
      <c r="BP122" s="16" t="s">
        <v>14034</v>
      </c>
      <c r="BQ122" s="16" t="s">
        <v>14033</v>
      </c>
    </row>
    <row r="123" spans="1:69" x14ac:dyDescent="0.3">
      <c r="A123" s="16" t="s">
        <v>14032</v>
      </c>
      <c r="B123" s="16" t="s">
        <v>14031</v>
      </c>
      <c r="C123" s="16" t="s">
        <v>14030</v>
      </c>
      <c r="D123" s="16" t="s">
        <v>14029</v>
      </c>
      <c r="E123" s="16" t="s">
        <v>14028</v>
      </c>
      <c r="F123" s="16" t="s">
        <v>14027</v>
      </c>
      <c r="G123" s="16" t="s">
        <v>14026</v>
      </c>
      <c r="H123" s="16" t="s">
        <v>14025</v>
      </c>
      <c r="I123" s="16" t="s">
        <v>14024</v>
      </c>
      <c r="J123" s="16" t="s">
        <v>14023</v>
      </c>
      <c r="K123" s="16" t="s">
        <v>14022</v>
      </c>
      <c r="L123" s="16" t="s">
        <v>14021</v>
      </c>
      <c r="M123" s="16" t="s">
        <v>14020</v>
      </c>
      <c r="N123" s="16" t="s">
        <v>14019</v>
      </c>
      <c r="O123" s="16" t="s">
        <v>14018</v>
      </c>
      <c r="P123" s="16" t="s">
        <v>14017</v>
      </c>
      <c r="Q123" s="16" t="s">
        <v>14016</v>
      </c>
      <c r="R123" s="16" t="s">
        <v>14015</v>
      </c>
      <c r="S123" s="16" t="s">
        <v>14014</v>
      </c>
      <c r="T123" s="16" t="s">
        <v>14013</v>
      </c>
      <c r="U123" s="16" t="s">
        <v>14012</v>
      </c>
      <c r="V123" s="16" t="s">
        <v>14011</v>
      </c>
      <c r="W123" s="16" t="s">
        <v>14010</v>
      </c>
      <c r="X123" s="16" t="s">
        <v>14009</v>
      </c>
      <c r="Y123" s="16" t="s">
        <v>14008</v>
      </c>
      <c r="Z123" s="16" t="s">
        <v>14007</v>
      </c>
      <c r="AA123" s="16" t="s">
        <v>14006</v>
      </c>
      <c r="AB123" s="16" t="s">
        <v>14005</v>
      </c>
      <c r="AC123" s="16" t="s">
        <v>14004</v>
      </c>
      <c r="AD123" s="16" t="s">
        <v>14003</v>
      </c>
      <c r="AE123" s="16" t="s">
        <v>14002</v>
      </c>
      <c r="AF123" s="16" t="s">
        <v>14001</v>
      </c>
      <c r="AG123" s="16" t="s">
        <v>14000</v>
      </c>
      <c r="AH123" s="16" t="s">
        <v>13999</v>
      </c>
      <c r="AI123" s="16" t="s">
        <v>13998</v>
      </c>
      <c r="AJ123" s="16" t="s">
        <v>13997</v>
      </c>
      <c r="AK123" s="16" t="s">
        <v>13996</v>
      </c>
      <c r="AL123" s="16" t="s">
        <v>13995</v>
      </c>
      <c r="AM123" s="16" t="s">
        <v>13994</v>
      </c>
      <c r="AN123" s="16" t="s">
        <v>13993</v>
      </c>
      <c r="AO123" s="16" t="s">
        <v>13992</v>
      </c>
      <c r="AP123" s="16" t="s">
        <v>13991</v>
      </c>
      <c r="AQ123" s="16" t="s">
        <v>13990</v>
      </c>
      <c r="AR123" s="16" t="s">
        <v>13989</v>
      </c>
      <c r="AS123" s="16" t="s">
        <v>13988</v>
      </c>
      <c r="AT123" s="16" t="s">
        <v>13987</v>
      </c>
      <c r="AU123" s="16" t="s">
        <v>13986</v>
      </c>
      <c r="AV123" s="16" t="s">
        <v>13985</v>
      </c>
      <c r="AW123" s="16" t="s">
        <v>13984</v>
      </c>
      <c r="AX123" s="16" t="s">
        <v>13983</v>
      </c>
      <c r="AY123" s="16" t="s">
        <v>13982</v>
      </c>
      <c r="AZ123" s="16" t="s">
        <v>13981</v>
      </c>
      <c r="BA123" s="16" t="s">
        <v>13980</v>
      </c>
      <c r="BB123" s="16" t="s">
        <v>13979</v>
      </c>
      <c r="BC123" s="16" t="s">
        <v>13978</v>
      </c>
      <c r="BD123" s="16" t="s">
        <v>13977</v>
      </c>
      <c r="BE123" s="16" t="s">
        <v>13976</v>
      </c>
      <c r="BF123" s="16" t="s">
        <v>13975</v>
      </c>
      <c r="BG123" s="16" t="s">
        <v>13974</v>
      </c>
      <c r="BH123" s="16" t="s">
        <v>13973</v>
      </c>
      <c r="BI123" s="16" t="s">
        <v>13972</v>
      </c>
      <c r="BJ123" s="16" t="s">
        <v>13971</v>
      </c>
      <c r="BK123" s="16" t="s">
        <v>13970</v>
      </c>
      <c r="BL123" s="16" t="s">
        <v>13969</v>
      </c>
      <c r="BM123" s="16" t="s">
        <v>13968</v>
      </c>
      <c r="BN123" s="16" t="s">
        <v>13967</v>
      </c>
      <c r="BO123" s="16" t="s">
        <v>13966</v>
      </c>
      <c r="BP123" s="16" t="s">
        <v>13965</v>
      </c>
      <c r="BQ123" s="16" t="s">
        <v>13964</v>
      </c>
    </row>
    <row r="124" spans="1:69" x14ac:dyDescent="0.3">
      <c r="A124" s="16" t="s">
        <v>13963</v>
      </c>
      <c r="B124" s="16" t="s">
        <v>13962</v>
      </c>
      <c r="C124" s="16" t="s">
        <v>13961</v>
      </c>
      <c r="D124" s="16" t="s">
        <v>13960</v>
      </c>
      <c r="E124" s="16" t="s">
        <v>13959</v>
      </c>
      <c r="F124" s="16" t="s">
        <v>13958</v>
      </c>
      <c r="G124" s="16" t="s">
        <v>13957</v>
      </c>
      <c r="H124" s="16" t="s">
        <v>13956</v>
      </c>
      <c r="I124" s="16" t="s">
        <v>13955</v>
      </c>
      <c r="J124" s="16" t="s">
        <v>13954</v>
      </c>
      <c r="K124" s="16" t="s">
        <v>13953</v>
      </c>
      <c r="L124" s="16" t="s">
        <v>13952</v>
      </c>
      <c r="M124" s="16" t="s">
        <v>13951</v>
      </c>
      <c r="N124" s="16" t="s">
        <v>13950</v>
      </c>
      <c r="O124" s="16" t="s">
        <v>13949</v>
      </c>
      <c r="P124" s="16" t="s">
        <v>13948</v>
      </c>
      <c r="Q124" s="16" t="s">
        <v>13947</v>
      </c>
      <c r="R124" s="16" t="s">
        <v>13946</v>
      </c>
      <c r="S124" s="16" t="s">
        <v>13945</v>
      </c>
      <c r="T124" s="16" t="s">
        <v>13944</v>
      </c>
      <c r="U124" s="16" t="s">
        <v>13943</v>
      </c>
      <c r="V124" s="16" t="s">
        <v>13942</v>
      </c>
      <c r="W124" s="16" t="s">
        <v>13941</v>
      </c>
      <c r="X124" s="16" t="s">
        <v>13940</v>
      </c>
      <c r="Y124" s="16" t="s">
        <v>13939</v>
      </c>
      <c r="Z124" s="16" t="s">
        <v>13938</v>
      </c>
      <c r="AA124" s="16" t="s">
        <v>13937</v>
      </c>
      <c r="AB124" s="16" t="s">
        <v>13936</v>
      </c>
      <c r="AC124" s="16" t="s">
        <v>13935</v>
      </c>
      <c r="AD124" s="16" t="s">
        <v>13934</v>
      </c>
      <c r="AE124" s="16" t="s">
        <v>13933</v>
      </c>
      <c r="AF124" s="16" t="s">
        <v>13932</v>
      </c>
      <c r="AG124" s="16" t="s">
        <v>13931</v>
      </c>
      <c r="AH124" s="16" t="s">
        <v>13930</v>
      </c>
      <c r="AI124" s="16" t="s">
        <v>13929</v>
      </c>
      <c r="AJ124" s="16" t="s">
        <v>13928</v>
      </c>
      <c r="AK124" s="16" t="s">
        <v>13927</v>
      </c>
      <c r="AL124" s="16" t="s">
        <v>13926</v>
      </c>
      <c r="AM124" s="16" t="s">
        <v>13925</v>
      </c>
      <c r="AN124" s="16" t="s">
        <v>13924</v>
      </c>
      <c r="AO124" s="16" t="s">
        <v>13923</v>
      </c>
      <c r="AP124" s="16" t="s">
        <v>13922</v>
      </c>
      <c r="AQ124" s="16" t="s">
        <v>13921</v>
      </c>
      <c r="AR124" s="16" t="s">
        <v>13920</v>
      </c>
      <c r="AS124" s="16" t="s">
        <v>13919</v>
      </c>
      <c r="AT124" s="16" t="s">
        <v>13918</v>
      </c>
      <c r="AU124" s="16" t="s">
        <v>13917</v>
      </c>
      <c r="AV124" s="16" t="s">
        <v>13916</v>
      </c>
      <c r="AW124" s="16" t="s">
        <v>13915</v>
      </c>
      <c r="AX124" s="16" t="s">
        <v>13914</v>
      </c>
      <c r="AY124" s="16" t="s">
        <v>13913</v>
      </c>
      <c r="AZ124" s="16" t="s">
        <v>13912</v>
      </c>
      <c r="BA124" s="16" t="s">
        <v>13911</v>
      </c>
      <c r="BB124" s="16" t="s">
        <v>13910</v>
      </c>
      <c r="BC124" s="16" t="s">
        <v>13909</v>
      </c>
      <c r="BD124" s="16" t="s">
        <v>13908</v>
      </c>
      <c r="BE124" s="16" t="s">
        <v>13907</v>
      </c>
      <c r="BF124" s="16" t="s">
        <v>13906</v>
      </c>
      <c r="BG124" s="16" t="s">
        <v>13905</v>
      </c>
      <c r="BH124" s="16" t="s">
        <v>13904</v>
      </c>
      <c r="BI124" s="16" t="s">
        <v>13903</v>
      </c>
      <c r="BJ124" s="16" t="s">
        <v>13902</v>
      </c>
      <c r="BK124" s="16" t="s">
        <v>13901</v>
      </c>
      <c r="BL124" s="16" t="s">
        <v>13900</v>
      </c>
      <c r="BM124" s="16" t="s">
        <v>13899</v>
      </c>
      <c r="BN124" s="16" t="s">
        <v>13898</v>
      </c>
      <c r="BO124" s="16" t="s">
        <v>13897</v>
      </c>
      <c r="BP124" s="16" t="s">
        <v>13896</v>
      </c>
      <c r="BQ124" s="16" t="s">
        <v>13895</v>
      </c>
    </row>
    <row r="125" spans="1:69" x14ac:dyDescent="0.3">
      <c r="A125" s="16" t="s">
        <v>13894</v>
      </c>
      <c r="B125" s="16" t="s">
        <v>13893</v>
      </c>
      <c r="C125" s="16" t="s">
        <v>13892</v>
      </c>
      <c r="D125" s="16" t="s">
        <v>13891</v>
      </c>
      <c r="E125" s="16" t="s">
        <v>13890</v>
      </c>
      <c r="F125" s="16" t="s">
        <v>13889</v>
      </c>
      <c r="G125" s="16" t="s">
        <v>13888</v>
      </c>
      <c r="H125" s="16" t="s">
        <v>13887</v>
      </c>
      <c r="I125" s="16" t="s">
        <v>13886</v>
      </c>
      <c r="J125" s="16" t="s">
        <v>13885</v>
      </c>
      <c r="K125" s="16" t="s">
        <v>13884</v>
      </c>
      <c r="L125" s="16" t="s">
        <v>13883</v>
      </c>
      <c r="M125" s="16" t="s">
        <v>13882</v>
      </c>
      <c r="N125" s="16" t="s">
        <v>13881</v>
      </c>
      <c r="O125" s="16" t="s">
        <v>13880</v>
      </c>
      <c r="P125" s="16" t="s">
        <v>13879</v>
      </c>
      <c r="Q125" s="16" t="s">
        <v>13878</v>
      </c>
      <c r="R125" s="16" t="s">
        <v>13877</v>
      </c>
      <c r="S125" s="16" t="s">
        <v>13876</v>
      </c>
      <c r="T125" s="16" t="s">
        <v>13875</v>
      </c>
      <c r="U125" s="16" t="s">
        <v>13874</v>
      </c>
      <c r="V125" s="16" t="s">
        <v>13873</v>
      </c>
      <c r="W125" s="16" t="s">
        <v>13872</v>
      </c>
      <c r="X125" s="16" t="s">
        <v>13871</v>
      </c>
      <c r="Y125" s="16" t="s">
        <v>13870</v>
      </c>
      <c r="Z125" s="16" t="s">
        <v>13869</v>
      </c>
      <c r="AA125" s="16" t="s">
        <v>13868</v>
      </c>
      <c r="AB125" s="16" t="s">
        <v>13867</v>
      </c>
      <c r="AC125" s="16" t="s">
        <v>13866</v>
      </c>
      <c r="AD125" s="16" t="s">
        <v>13865</v>
      </c>
      <c r="AE125" s="16" t="s">
        <v>13864</v>
      </c>
      <c r="AF125" s="16" t="s">
        <v>13863</v>
      </c>
      <c r="AG125" s="16" t="s">
        <v>13862</v>
      </c>
      <c r="AH125" s="16" t="s">
        <v>13861</v>
      </c>
      <c r="AI125" s="16" t="s">
        <v>13860</v>
      </c>
      <c r="AJ125" s="16" t="s">
        <v>13859</v>
      </c>
      <c r="AK125" s="16" t="s">
        <v>13858</v>
      </c>
      <c r="AL125" s="16" t="s">
        <v>13857</v>
      </c>
      <c r="AM125" s="16" t="s">
        <v>13856</v>
      </c>
      <c r="AN125" s="16" t="s">
        <v>13855</v>
      </c>
      <c r="AO125" s="16" t="s">
        <v>13854</v>
      </c>
      <c r="AP125" s="16" t="s">
        <v>13853</v>
      </c>
      <c r="AQ125" s="16" t="s">
        <v>13852</v>
      </c>
      <c r="AR125" s="16" t="s">
        <v>13851</v>
      </c>
      <c r="AS125" s="16" t="s">
        <v>13850</v>
      </c>
      <c r="AT125" s="16" t="s">
        <v>13849</v>
      </c>
      <c r="AU125" s="16" t="s">
        <v>13848</v>
      </c>
      <c r="AV125" s="16" t="s">
        <v>13847</v>
      </c>
      <c r="AW125" s="16" t="s">
        <v>13846</v>
      </c>
      <c r="AX125" s="16" t="s">
        <v>13845</v>
      </c>
      <c r="AY125" s="16" t="s">
        <v>13844</v>
      </c>
      <c r="AZ125" s="16" t="s">
        <v>13843</v>
      </c>
      <c r="BA125" s="16" t="s">
        <v>13842</v>
      </c>
      <c r="BB125" s="16" t="s">
        <v>13841</v>
      </c>
      <c r="BC125" s="16" t="s">
        <v>13840</v>
      </c>
      <c r="BD125" s="16" t="s">
        <v>13839</v>
      </c>
      <c r="BE125" s="16" t="s">
        <v>13838</v>
      </c>
      <c r="BF125" s="16" t="s">
        <v>13837</v>
      </c>
      <c r="BG125" s="16" t="s">
        <v>13836</v>
      </c>
      <c r="BH125" s="16" t="s">
        <v>13835</v>
      </c>
      <c r="BI125" s="16" t="s">
        <v>13834</v>
      </c>
      <c r="BJ125" s="16" t="s">
        <v>13833</v>
      </c>
      <c r="BK125" s="16" t="s">
        <v>13832</v>
      </c>
      <c r="BL125" s="16" t="s">
        <v>13831</v>
      </c>
      <c r="BM125" s="16" t="s">
        <v>13830</v>
      </c>
      <c r="BN125" s="16" t="s">
        <v>13829</v>
      </c>
      <c r="BO125" s="16" t="s">
        <v>13828</v>
      </c>
      <c r="BP125" s="16" t="s">
        <v>13827</v>
      </c>
      <c r="BQ125" s="16" t="s">
        <v>13826</v>
      </c>
    </row>
    <row r="126" spans="1:69" x14ac:dyDescent="0.3">
      <c r="A126" s="16" t="s">
        <v>13825</v>
      </c>
      <c r="B126" s="16" t="s">
        <v>13824</v>
      </c>
      <c r="C126" s="16" t="s">
        <v>13823</v>
      </c>
      <c r="D126" s="16" t="s">
        <v>13822</v>
      </c>
      <c r="E126" s="16" t="s">
        <v>13821</v>
      </c>
      <c r="F126" s="16" t="s">
        <v>13820</v>
      </c>
      <c r="G126" s="16" t="s">
        <v>13819</v>
      </c>
      <c r="H126" s="16" t="s">
        <v>13818</v>
      </c>
      <c r="I126" s="16" t="s">
        <v>13817</v>
      </c>
      <c r="J126" s="16" t="s">
        <v>13816</v>
      </c>
      <c r="K126" s="16" t="s">
        <v>13815</v>
      </c>
      <c r="L126" s="16" t="s">
        <v>13814</v>
      </c>
      <c r="M126" s="16" t="s">
        <v>13813</v>
      </c>
      <c r="N126" s="16" t="s">
        <v>13812</v>
      </c>
      <c r="O126" s="16" t="s">
        <v>13811</v>
      </c>
      <c r="P126" s="16" t="s">
        <v>13810</v>
      </c>
      <c r="Q126" s="16" t="s">
        <v>13809</v>
      </c>
      <c r="R126" s="16" t="s">
        <v>13808</v>
      </c>
      <c r="S126" s="16" t="s">
        <v>13807</v>
      </c>
      <c r="T126" s="16" t="s">
        <v>13806</v>
      </c>
      <c r="U126" s="16" t="s">
        <v>13805</v>
      </c>
      <c r="V126" s="16" t="s">
        <v>13804</v>
      </c>
      <c r="W126" s="16" t="s">
        <v>13803</v>
      </c>
      <c r="X126" s="16" t="s">
        <v>13802</v>
      </c>
      <c r="Y126" s="16" t="s">
        <v>13801</v>
      </c>
      <c r="Z126" s="16" t="s">
        <v>13800</v>
      </c>
      <c r="AA126" s="16" t="s">
        <v>13799</v>
      </c>
      <c r="AB126" s="16" t="s">
        <v>13798</v>
      </c>
      <c r="AC126" s="16" t="s">
        <v>13797</v>
      </c>
      <c r="AD126" s="16" t="s">
        <v>13796</v>
      </c>
      <c r="AE126" s="16" t="s">
        <v>13795</v>
      </c>
      <c r="AF126" s="16" t="s">
        <v>13794</v>
      </c>
      <c r="AG126" s="16" t="s">
        <v>13793</v>
      </c>
      <c r="AH126" s="16" t="s">
        <v>13792</v>
      </c>
      <c r="AI126" s="16" t="s">
        <v>13791</v>
      </c>
      <c r="AJ126" s="16" t="s">
        <v>13790</v>
      </c>
      <c r="AK126" s="16" t="s">
        <v>13789</v>
      </c>
      <c r="AL126" s="16" t="s">
        <v>13788</v>
      </c>
      <c r="AM126" s="16" t="s">
        <v>13787</v>
      </c>
      <c r="AN126" s="16" t="s">
        <v>13786</v>
      </c>
      <c r="AO126" s="16" t="s">
        <v>13785</v>
      </c>
      <c r="AP126" s="16" t="s">
        <v>13784</v>
      </c>
      <c r="AQ126" s="16" t="s">
        <v>13783</v>
      </c>
      <c r="AR126" s="16" t="s">
        <v>13782</v>
      </c>
      <c r="AS126" s="16" t="s">
        <v>13781</v>
      </c>
      <c r="AT126" s="16" t="s">
        <v>13780</v>
      </c>
      <c r="AU126" s="16" t="s">
        <v>13779</v>
      </c>
      <c r="AV126" s="16" t="s">
        <v>13778</v>
      </c>
      <c r="AW126" s="16" t="s">
        <v>13777</v>
      </c>
      <c r="AX126" s="16" t="s">
        <v>13776</v>
      </c>
      <c r="AY126" s="16" t="s">
        <v>13775</v>
      </c>
      <c r="AZ126" s="16" t="s">
        <v>13774</v>
      </c>
      <c r="BA126" s="16" t="s">
        <v>13773</v>
      </c>
      <c r="BB126" s="16" t="s">
        <v>13772</v>
      </c>
      <c r="BC126" s="16" t="s">
        <v>13771</v>
      </c>
      <c r="BD126" s="16" t="s">
        <v>13770</v>
      </c>
      <c r="BE126" s="16" t="s">
        <v>13769</v>
      </c>
      <c r="BF126" s="16" t="s">
        <v>13768</v>
      </c>
      <c r="BG126" s="16" t="s">
        <v>13767</v>
      </c>
      <c r="BH126" s="16" t="s">
        <v>13766</v>
      </c>
      <c r="BI126" s="16" t="s">
        <v>13765</v>
      </c>
      <c r="BJ126" s="16" t="s">
        <v>13764</v>
      </c>
      <c r="BK126" s="16" t="s">
        <v>13763</v>
      </c>
      <c r="BL126" s="16" t="s">
        <v>13762</v>
      </c>
      <c r="BM126" s="16" t="s">
        <v>13761</v>
      </c>
      <c r="BN126" s="16" t="s">
        <v>13760</v>
      </c>
      <c r="BO126" s="16" t="s">
        <v>13759</v>
      </c>
      <c r="BP126" s="16" t="s">
        <v>13758</v>
      </c>
      <c r="BQ126" s="16" t="s">
        <v>13757</v>
      </c>
    </row>
    <row r="127" spans="1:69" x14ac:dyDescent="0.3">
      <c r="A127" s="16" t="s">
        <v>13756</v>
      </c>
      <c r="B127" s="16" t="s">
        <v>13755</v>
      </c>
      <c r="C127" s="16" t="s">
        <v>13754</v>
      </c>
      <c r="D127" s="16" t="s">
        <v>13753</v>
      </c>
      <c r="E127" s="16" t="s">
        <v>13752</v>
      </c>
      <c r="F127" s="16" t="s">
        <v>13751</v>
      </c>
      <c r="G127" s="16" t="s">
        <v>13750</v>
      </c>
      <c r="H127" s="16" t="s">
        <v>13749</v>
      </c>
      <c r="I127" s="16" t="s">
        <v>13748</v>
      </c>
      <c r="J127" s="16" t="s">
        <v>13747</v>
      </c>
      <c r="K127" s="16" t="s">
        <v>13746</v>
      </c>
      <c r="L127" s="16" t="s">
        <v>13745</v>
      </c>
      <c r="M127" s="16" t="s">
        <v>13744</v>
      </c>
      <c r="N127" s="16" t="s">
        <v>13743</v>
      </c>
      <c r="O127" s="16" t="s">
        <v>13742</v>
      </c>
      <c r="P127" s="16" t="s">
        <v>13741</v>
      </c>
      <c r="Q127" s="16" t="s">
        <v>13740</v>
      </c>
      <c r="R127" s="16" t="s">
        <v>13739</v>
      </c>
      <c r="S127" s="16" t="s">
        <v>13738</v>
      </c>
      <c r="T127" s="16" t="s">
        <v>13737</v>
      </c>
      <c r="U127" s="16" t="s">
        <v>13736</v>
      </c>
      <c r="V127" s="16" t="s">
        <v>13735</v>
      </c>
      <c r="W127" s="16" t="s">
        <v>13734</v>
      </c>
      <c r="X127" s="16" t="s">
        <v>13733</v>
      </c>
      <c r="Y127" s="16" t="s">
        <v>13732</v>
      </c>
      <c r="Z127" s="16" t="s">
        <v>13731</v>
      </c>
      <c r="AA127" s="16" t="s">
        <v>13730</v>
      </c>
      <c r="AB127" s="16" t="s">
        <v>13729</v>
      </c>
      <c r="AC127" s="16" t="s">
        <v>13728</v>
      </c>
      <c r="AD127" s="16" t="s">
        <v>13727</v>
      </c>
      <c r="AE127" s="16" t="s">
        <v>13726</v>
      </c>
      <c r="AF127" s="16" t="s">
        <v>13725</v>
      </c>
      <c r="AG127" s="16" t="s">
        <v>13724</v>
      </c>
      <c r="AH127" s="16" t="s">
        <v>13723</v>
      </c>
      <c r="AI127" s="16" t="s">
        <v>13722</v>
      </c>
      <c r="AJ127" s="16" t="s">
        <v>13721</v>
      </c>
      <c r="AK127" s="16" t="s">
        <v>13720</v>
      </c>
      <c r="AL127" s="16" t="s">
        <v>13719</v>
      </c>
      <c r="AM127" s="16" t="s">
        <v>13718</v>
      </c>
      <c r="AN127" s="16" t="s">
        <v>13717</v>
      </c>
      <c r="AO127" s="16" t="s">
        <v>13716</v>
      </c>
      <c r="AP127" s="16" t="s">
        <v>13715</v>
      </c>
      <c r="AQ127" s="16" t="s">
        <v>13714</v>
      </c>
      <c r="AR127" s="16" t="s">
        <v>13713</v>
      </c>
      <c r="AS127" s="16" t="s">
        <v>13712</v>
      </c>
      <c r="AT127" s="16" t="s">
        <v>13711</v>
      </c>
      <c r="AU127" s="16" t="s">
        <v>13710</v>
      </c>
      <c r="AV127" s="16" t="s">
        <v>13709</v>
      </c>
      <c r="AW127" s="16" t="s">
        <v>13708</v>
      </c>
      <c r="AX127" s="16" t="s">
        <v>13707</v>
      </c>
      <c r="AY127" s="16" t="s">
        <v>13706</v>
      </c>
      <c r="AZ127" s="16" t="s">
        <v>13705</v>
      </c>
      <c r="BA127" s="16" t="s">
        <v>13704</v>
      </c>
      <c r="BB127" s="16" t="s">
        <v>13703</v>
      </c>
      <c r="BC127" s="16" t="s">
        <v>13702</v>
      </c>
      <c r="BD127" s="16" t="s">
        <v>13701</v>
      </c>
      <c r="BE127" s="16" t="s">
        <v>13700</v>
      </c>
      <c r="BF127" s="16" t="s">
        <v>13699</v>
      </c>
      <c r="BG127" s="16" t="s">
        <v>13698</v>
      </c>
      <c r="BH127" s="16" t="s">
        <v>13697</v>
      </c>
      <c r="BI127" s="16" t="s">
        <v>13696</v>
      </c>
      <c r="BJ127" s="16" t="s">
        <v>13695</v>
      </c>
      <c r="BK127" s="16" t="s">
        <v>13694</v>
      </c>
      <c r="BL127" s="16" t="s">
        <v>13693</v>
      </c>
      <c r="BM127" s="16" t="s">
        <v>13692</v>
      </c>
      <c r="BN127" s="16" t="s">
        <v>13691</v>
      </c>
      <c r="BO127" s="16" t="s">
        <v>13690</v>
      </c>
      <c r="BP127" s="16" t="s">
        <v>13689</v>
      </c>
      <c r="BQ127" s="16" t="s">
        <v>13688</v>
      </c>
    </row>
    <row r="128" spans="1:69" x14ac:dyDescent="0.3">
      <c r="A128" s="16" t="s">
        <v>13687</v>
      </c>
      <c r="B128" s="16" t="s">
        <v>13686</v>
      </c>
      <c r="C128" s="16" t="s">
        <v>13685</v>
      </c>
      <c r="D128" s="16" t="s">
        <v>13684</v>
      </c>
      <c r="E128" s="16" t="s">
        <v>13683</v>
      </c>
      <c r="F128" s="16" t="s">
        <v>13682</v>
      </c>
      <c r="G128" s="16" t="s">
        <v>13681</v>
      </c>
      <c r="H128" s="16" t="s">
        <v>13680</v>
      </c>
      <c r="I128" s="16" t="s">
        <v>13679</v>
      </c>
      <c r="J128" s="16" t="s">
        <v>13678</v>
      </c>
      <c r="K128" s="16" t="s">
        <v>13677</v>
      </c>
      <c r="L128" s="16" t="s">
        <v>13676</v>
      </c>
      <c r="M128" s="16" t="s">
        <v>13675</v>
      </c>
      <c r="N128" s="16" t="s">
        <v>13674</v>
      </c>
      <c r="O128" s="16" t="s">
        <v>13673</v>
      </c>
      <c r="P128" s="16" t="s">
        <v>13672</v>
      </c>
      <c r="Q128" s="16" t="s">
        <v>13671</v>
      </c>
      <c r="R128" s="16" t="s">
        <v>13670</v>
      </c>
      <c r="S128" s="16" t="s">
        <v>13669</v>
      </c>
      <c r="T128" s="16" t="s">
        <v>13668</v>
      </c>
      <c r="U128" s="16" t="s">
        <v>13667</v>
      </c>
      <c r="V128" s="16" t="s">
        <v>13666</v>
      </c>
      <c r="W128" s="16" t="s">
        <v>13665</v>
      </c>
      <c r="X128" s="16" t="s">
        <v>13664</v>
      </c>
      <c r="Y128" s="16" t="s">
        <v>13663</v>
      </c>
      <c r="Z128" s="16" t="s">
        <v>13662</v>
      </c>
      <c r="AA128" s="16" t="s">
        <v>13661</v>
      </c>
      <c r="AB128" s="16" t="s">
        <v>13660</v>
      </c>
      <c r="AC128" s="16" t="s">
        <v>13659</v>
      </c>
      <c r="AD128" s="16" t="s">
        <v>13658</v>
      </c>
      <c r="AE128" s="16" t="s">
        <v>13657</v>
      </c>
      <c r="AF128" s="16" t="s">
        <v>13656</v>
      </c>
      <c r="AG128" s="16" t="s">
        <v>13655</v>
      </c>
      <c r="AH128" s="16" t="s">
        <v>13654</v>
      </c>
      <c r="AI128" s="16" t="s">
        <v>13653</v>
      </c>
      <c r="AJ128" s="16" t="s">
        <v>13652</v>
      </c>
      <c r="AK128" s="16" t="s">
        <v>13651</v>
      </c>
      <c r="AL128" s="16" t="s">
        <v>13650</v>
      </c>
      <c r="AM128" s="16" t="s">
        <v>13649</v>
      </c>
      <c r="AN128" s="16" t="s">
        <v>13648</v>
      </c>
      <c r="AO128" s="16" t="s">
        <v>13647</v>
      </c>
      <c r="AP128" s="16" t="s">
        <v>13646</v>
      </c>
      <c r="AQ128" s="16" t="s">
        <v>13645</v>
      </c>
      <c r="AR128" s="16" t="s">
        <v>13644</v>
      </c>
      <c r="AS128" s="16" t="s">
        <v>13643</v>
      </c>
      <c r="AT128" s="16" t="s">
        <v>13642</v>
      </c>
      <c r="AU128" s="16" t="s">
        <v>13641</v>
      </c>
      <c r="AV128" s="16" t="s">
        <v>13640</v>
      </c>
      <c r="AW128" s="16" t="s">
        <v>13639</v>
      </c>
      <c r="AX128" s="16" t="s">
        <v>13638</v>
      </c>
      <c r="AY128" s="16" t="s">
        <v>13637</v>
      </c>
      <c r="AZ128" s="16" t="s">
        <v>13636</v>
      </c>
      <c r="BA128" s="16" t="s">
        <v>13635</v>
      </c>
      <c r="BB128" s="16" t="s">
        <v>13634</v>
      </c>
      <c r="BC128" s="16" t="s">
        <v>13633</v>
      </c>
      <c r="BD128" s="16" t="s">
        <v>13632</v>
      </c>
      <c r="BE128" s="16" t="s">
        <v>13631</v>
      </c>
      <c r="BF128" s="16" t="s">
        <v>13630</v>
      </c>
      <c r="BG128" s="16" t="s">
        <v>13629</v>
      </c>
      <c r="BH128" s="16" t="s">
        <v>13628</v>
      </c>
      <c r="BI128" s="16" t="s">
        <v>13627</v>
      </c>
      <c r="BJ128" s="16" t="s">
        <v>13626</v>
      </c>
      <c r="BK128" s="16" t="s">
        <v>13625</v>
      </c>
      <c r="BL128" s="16" t="s">
        <v>13624</v>
      </c>
      <c r="BM128" s="16" t="s">
        <v>13623</v>
      </c>
      <c r="BN128" s="16" t="s">
        <v>13622</v>
      </c>
      <c r="BO128" s="16" t="s">
        <v>13621</v>
      </c>
      <c r="BP128" s="16" t="s">
        <v>13620</v>
      </c>
      <c r="BQ128" s="16" t="s">
        <v>13619</v>
      </c>
    </row>
    <row r="129" spans="1:69" x14ac:dyDescent="0.3">
      <c r="A129" s="16" t="s">
        <v>13618</v>
      </c>
      <c r="B129" s="16" t="s">
        <v>13617</v>
      </c>
      <c r="C129" s="16" t="s">
        <v>13616</v>
      </c>
      <c r="D129" s="16" t="s">
        <v>13615</v>
      </c>
      <c r="E129" s="16" t="s">
        <v>13614</v>
      </c>
      <c r="F129" s="16" t="s">
        <v>13613</v>
      </c>
      <c r="G129" s="16" t="s">
        <v>13612</v>
      </c>
      <c r="H129" s="16" t="s">
        <v>13611</v>
      </c>
      <c r="I129" s="16" t="s">
        <v>13610</v>
      </c>
      <c r="J129" s="16" t="s">
        <v>13609</v>
      </c>
      <c r="K129" s="16" t="s">
        <v>13608</v>
      </c>
      <c r="L129" s="16" t="s">
        <v>13607</v>
      </c>
      <c r="M129" s="16" t="s">
        <v>13606</v>
      </c>
      <c r="N129" s="16" t="s">
        <v>13605</v>
      </c>
      <c r="O129" s="16" t="s">
        <v>13604</v>
      </c>
      <c r="P129" s="16" t="s">
        <v>13603</v>
      </c>
      <c r="Q129" s="16" t="s">
        <v>13602</v>
      </c>
      <c r="R129" s="16" t="s">
        <v>13601</v>
      </c>
      <c r="S129" s="16" t="s">
        <v>13600</v>
      </c>
      <c r="T129" s="16" t="s">
        <v>13599</v>
      </c>
      <c r="U129" s="16" t="s">
        <v>13598</v>
      </c>
      <c r="V129" s="16" t="s">
        <v>13597</v>
      </c>
      <c r="W129" s="16" t="s">
        <v>13596</v>
      </c>
      <c r="X129" s="16" t="s">
        <v>13595</v>
      </c>
      <c r="Y129" s="16" t="s">
        <v>13594</v>
      </c>
      <c r="Z129" s="16" t="s">
        <v>13593</v>
      </c>
      <c r="AA129" s="16" t="s">
        <v>13592</v>
      </c>
      <c r="AB129" s="16" t="s">
        <v>13591</v>
      </c>
      <c r="AC129" s="16" t="s">
        <v>13590</v>
      </c>
      <c r="AD129" s="16" t="s">
        <v>13589</v>
      </c>
      <c r="AE129" s="16" t="s">
        <v>13588</v>
      </c>
      <c r="AF129" s="16" t="s">
        <v>13587</v>
      </c>
      <c r="AG129" s="16" t="s">
        <v>13586</v>
      </c>
      <c r="AH129" s="16" t="s">
        <v>13585</v>
      </c>
      <c r="AI129" s="16" t="s">
        <v>13584</v>
      </c>
      <c r="AJ129" s="16" t="s">
        <v>13583</v>
      </c>
      <c r="AK129" s="16" t="s">
        <v>13582</v>
      </c>
      <c r="AL129" s="16" t="s">
        <v>13581</v>
      </c>
      <c r="AM129" s="16" t="s">
        <v>13580</v>
      </c>
      <c r="AN129" s="16" t="s">
        <v>13579</v>
      </c>
      <c r="AO129" s="16" t="s">
        <v>13578</v>
      </c>
      <c r="AP129" s="16" t="s">
        <v>13577</v>
      </c>
      <c r="AQ129" s="16" t="s">
        <v>13576</v>
      </c>
      <c r="AR129" s="16" t="s">
        <v>13575</v>
      </c>
      <c r="AS129" s="16" t="s">
        <v>13574</v>
      </c>
      <c r="AT129" s="16" t="s">
        <v>13573</v>
      </c>
      <c r="AU129" s="16" t="s">
        <v>13572</v>
      </c>
      <c r="AV129" s="16" t="s">
        <v>13571</v>
      </c>
      <c r="AW129" s="16" t="s">
        <v>13570</v>
      </c>
      <c r="AX129" s="16" t="s">
        <v>13569</v>
      </c>
      <c r="AY129" s="16" t="s">
        <v>13568</v>
      </c>
      <c r="AZ129" s="16" t="s">
        <v>13567</v>
      </c>
      <c r="BA129" s="16" t="s">
        <v>13566</v>
      </c>
      <c r="BB129" s="16" t="s">
        <v>13565</v>
      </c>
      <c r="BC129" s="16" t="s">
        <v>13564</v>
      </c>
      <c r="BD129" s="16" t="s">
        <v>13563</v>
      </c>
      <c r="BE129" s="16" t="s">
        <v>13562</v>
      </c>
      <c r="BF129" s="16" t="s">
        <v>13561</v>
      </c>
      <c r="BG129" s="16" t="s">
        <v>13560</v>
      </c>
      <c r="BH129" s="16" t="s">
        <v>13559</v>
      </c>
      <c r="BI129" s="16" t="s">
        <v>13558</v>
      </c>
      <c r="BJ129" s="16" t="s">
        <v>13557</v>
      </c>
      <c r="BK129" s="16" t="s">
        <v>13556</v>
      </c>
      <c r="BL129" s="16" t="s">
        <v>13555</v>
      </c>
      <c r="BM129" s="16" t="s">
        <v>13554</v>
      </c>
      <c r="BN129" s="16" t="s">
        <v>13553</v>
      </c>
      <c r="BO129" s="16" t="s">
        <v>13552</v>
      </c>
      <c r="BP129" s="16" t="s">
        <v>13551</v>
      </c>
      <c r="BQ129" s="16" t="s">
        <v>13550</v>
      </c>
    </row>
    <row r="130" spans="1:69" x14ac:dyDescent="0.3">
      <c r="A130" s="16" t="s">
        <v>13549</v>
      </c>
      <c r="B130" s="16" t="s">
        <v>13548</v>
      </c>
      <c r="C130" s="16" t="s">
        <v>13547</v>
      </c>
      <c r="D130" s="16" t="s">
        <v>13546</v>
      </c>
      <c r="E130" s="16" t="s">
        <v>13545</v>
      </c>
      <c r="F130" s="16" t="s">
        <v>13544</v>
      </c>
      <c r="G130" s="16" t="s">
        <v>13543</v>
      </c>
      <c r="H130" s="16" t="s">
        <v>13542</v>
      </c>
      <c r="I130" s="16" t="s">
        <v>13541</v>
      </c>
      <c r="J130" s="16" t="s">
        <v>13540</v>
      </c>
      <c r="K130" s="16" t="s">
        <v>13539</v>
      </c>
      <c r="L130" s="16" t="s">
        <v>13538</v>
      </c>
      <c r="M130" s="16" t="s">
        <v>13537</v>
      </c>
      <c r="N130" s="16" t="s">
        <v>13536</v>
      </c>
      <c r="O130" s="16" t="s">
        <v>13535</v>
      </c>
      <c r="P130" s="16" t="s">
        <v>13534</v>
      </c>
      <c r="Q130" s="16" t="s">
        <v>13533</v>
      </c>
      <c r="R130" s="16" t="s">
        <v>13532</v>
      </c>
      <c r="S130" s="16" t="s">
        <v>13531</v>
      </c>
      <c r="T130" s="16" t="s">
        <v>13530</v>
      </c>
      <c r="U130" s="16" t="s">
        <v>13529</v>
      </c>
      <c r="V130" s="16" t="s">
        <v>13528</v>
      </c>
      <c r="W130" s="16" t="s">
        <v>13527</v>
      </c>
      <c r="X130" s="16" t="s">
        <v>13526</v>
      </c>
      <c r="Y130" s="16" t="s">
        <v>13525</v>
      </c>
      <c r="Z130" s="16" t="s">
        <v>13524</v>
      </c>
      <c r="AA130" s="16" t="s">
        <v>13523</v>
      </c>
      <c r="AB130" s="16" t="s">
        <v>13522</v>
      </c>
      <c r="AC130" s="16" t="s">
        <v>13521</v>
      </c>
      <c r="AD130" s="16" t="s">
        <v>13520</v>
      </c>
      <c r="AE130" s="16" t="s">
        <v>13519</v>
      </c>
      <c r="AF130" s="16" t="s">
        <v>13518</v>
      </c>
      <c r="AG130" s="16" t="s">
        <v>13517</v>
      </c>
      <c r="AH130" s="16" t="s">
        <v>13516</v>
      </c>
      <c r="AI130" s="16" t="s">
        <v>13515</v>
      </c>
      <c r="AJ130" s="16" t="s">
        <v>13514</v>
      </c>
      <c r="AK130" s="16" t="s">
        <v>13513</v>
      </c>
      <c r="AL130" s="16" t="s">
        <v>13512</v>
      </c>
      <c r="AM130" s="16" t="s">
        <v>13511</v>
      </c>
      <c r="AN130" s="16" t="s">
        <v>13510</v>
      </c>
      <c r="AO130" s="16" t="s">
        <v>13509</v>
      </c>
      <c r="AP130" s="16" t="s">
        <v>13508</v>
      </c>
      <c r="AQ130" s="16" t="s">
        <v>13507</v>
      </c>
      <c r="AR130" s="16" t="s">
        <v>13506</v>
      </c>
      <c r="AS130" s="16" t="s">
        <v>13505</v>
      </c>
      <c r="AT130" s="16" t="s">
        <v>13504</v>
      </c>
      <c r="AU130" s="16" t="s">
        <v>13503</v>
      </c>
      <c r="AV130" s="16" t="s">
        <v>13502</v>
      </c>
      <c r="AW130" s="16" t="s">
        <v>13501</v>
      </c>
      <c r="AX130" s="16" t="s">
        <v>13500</v>
      </c>
      <c r="AY130" s="16" t="s">
        <v>13499</v>
      </c>
      <c r="AZ130" s="16" t="s">
        <v>13498</v>
      </c>
      <c r="BA130" s="16" t="s">
        <v>13497</v>
      </c>
      <c r="BB130" s="16" t="s">
        <v>13496</v>
      </c>
      <c r="BC130" s="16" t="s">
        <v>13495</v>
      </c>
      <c r="BD130" s="16" t="s">
        <v>13494</v>
      </c>
      <c r="BE130" s="16" t="s">
        <v>13493</v>
      </c>
      <c r="BF130" s="16" t="s">
        <v>13492</v>
      </c>
      <c r="BG130" s="16" t="s">
        <v>13491</v>
      </c>
      <c r="BH130" s="16" t="s">
        <v>13490</v>
      </c>
      <c r="BI130" s="16" t="s">
        <v>13489</v>
      </c>
      <c r="BJ130" s="16" t="s">
        <v>13488</v>
      </c>
      <c r="BK130" s="16" t="s">
        <v>13487</v>
      </c>
      <c r="BL130" s="16" t="s">
        <v>13486</v>
      </c>
      <c r="BM130" s="16" t="s">
        <v>13485</v>
      </c>
      <c r="BN130" s="16" t="s">
        <v>13484</v>
      </c>
      <c r="BO130" s="16" t="s">
        <v>13483</v>
      </c>
      <c r="BP130" s="16" t="s">
        <v>13482</v>
      </c>
      <c r="BQ130" s="16" t="s">
        <v>13481</v>
      </c>
    </row>
    <row r="131" spans="1:69" x14ac:dyDescent="0.3">
      <c r="A131" s="16" t="s">
        <v>13480</v>
      </c>
      <c r="B131" s="16" t="s">
        <v>13479</v>
      </c>
      <c r="C131" s="16" t="s">
        <v>13478</v>
      </c>
      <c r="D131" s="16" t="s">
        <v>13477</v>
      </c>
      <c r="E131" s="16" t="s">
        <v>13476</v>
      </c>
      <c r="F131" s="16" t="s">
        <v>13475</v>
      </c>
      <c r="G131" s="16" t="s">
        <v>13474</v>
      </c>
      <c r="H131" s="16" t="s">
        <v>13473</v>
      </c>
      <c r="I131" s="16" t="s">
        <v>13472</v>
      </c>
      <c r="J131" s="16" t="s">
        <v>13471</v>
      </c>
      <c r="K131" s="16" t="s">
        <v>13470</v>
      </c>
      <c r="L131" s="16" t="s">
        <v>13469</v>
      </c>
      <c r="M131" s="16" t="s">
        <v>13468</v>
      </c>
      <c r="N131" s="16" t="s">
        <v>13467</v>
      </c>
      <c r="O131" s="16" t="s">
        <v>13466</v>
      </c>
      <c r="P131" s="16" t="s">
        <v>13465</v>
      </c>
      <c r="Q131" s="16" t="s">
        <v>13464</v>
      </c>
      <c r="R131" s="16" t="s">
        <v>13463</v>
      </c>
      <c r="S131" s="16" t="s">
        <v>13462</v>
      </c>
      <c r="T131" s="16" t="s">
        <v>13461</v>
      </c>
      <c r="U131" s="16" t="s">
        <v>13460</v>
      </c>
      <c r="V131" s="16" t="s">
        <v>13459</v>
      </c>
      <c r="W131" s="16" t="s">
        <v>13458</v>
      </c>
      <c r="X131" s="16" t="s">
        <v>13457</v>
      </c>
      <c r="Y131" s="16" t="s">
        <v>13456</v>
      </c>
      <c r="Z131" s="16" t="s">
        <v>13455</v>
      </c>
      <c r="AA131" s="16" t="s">
        <v>13454</v>
      </c>
      <c r="AB131" s="16" t="s">
        <v>13453</v>
      </c>
      <c r="AC131" s="16" t="s">
        <v>13452</v>
      </c>
      <c r="AD131" s="16" t="s">
        <v>13451</v>
      </c>
      <c r="AE131" s="16" t="s">
        <v>13450</v>
      </c>
      <c r="AF131" s="16" t="s">
        <v>13449</v>
      </c>
      <c r="AG131" s="16" t="s">
        <v>13448</v>
      </c>
      <c r="AH131" s="16" t="s">
        <v>13447</v>
      </c>
      <c r="AI131" s="16" t="s">
        <v>13446</v>
      </c>
      <c r="AJ131" s="16" t="s">
        <v>13445</v>
      </c>
      <c r="AK131" s="16" t="s">
        <v>13444</v>
      </c>
      <c r="AL131" s="16" t="s">
        <v>13443</v>
      </c>
      <c r="AM131" s="16" t="s">
        <v>13442</v>
      </c>
      <c r="AN131" s="16" t="s">
        <v>13441</v>
      </c>
      <c r="AO131" s="16" t="s">
        <v>13440</v>
      </c>
      <c r="AP131" s="16" t="s">
        <v>13439</v>
      </c>
      <c r="AQ131" s="16" t="s">
        <v>13438</v>
      </c>
      <c r="AR131" s="16" t="s">
        <v>13437</v>
      </c>
      <c r="AS131" s="16" t="s">
        <v>13436</v>
      </c>
      <c r="AT131" s="16" t="s">
        <v>13435</v>
      </c>
      <c r="AU131" s="16" t="s">
        <v>13434</v>
      </c>
      <c r="AV131" s="16" t="s">
        <v>13433</v>
      </c>
      <c r="AW131" s="16" t="s">
        <v>13432</v>
      </c>
      <c r="AX131" s="16" t="s">
        <v>13431</v>
      </c>
      <c r="AY131" s="16" t="s">
        <v>13430</v>
      </c>
      <c r="AZ131" s="16" t="s">
        <v>13429</v>
      </c>
      <c r="BA131" s="16" t="s">
        <v>13428</v>
      </c>
      <c r="BB131" s="16" t="s">
        <v>13427</v>
      </c>
      <c r="BC131" s="16" t="s">
        <v>13426</v>
      </c>
      <c r="BD131" s="16" t="s">
        <v>13425</v>
      </c>
      <c r="BE131" s="16" t="s">
        <v>13424</v>
      </c>
      <c r="BF131" s="16" t="s">
        <v>13423</v>
      </c>
      <c r="BG131" s="16" t="s">
        <v>13422</v>
      </c>
      <c r="BH131" s="16" t="s">
        <v>13421</v>
      </c>
      <c r="BI131" s="16" t="s">
        <v>13420</v>
      </c>
      <c r="BJ131" s="16" t="s">
        <v>13419</v>
      </c>
      <c r="BK131" s="16" t="s">
        <v>13418</v>
      </c>
      <c r="BL131" s="16" t="s">
        <v>13417</v>
      </c>
      <c r="BM131" s="16" t="s">
        <v>13416</v>
      </c>
      <c r="BN131" s="16" t="s">
        <v>13415</v>
      </c>
      <c r="BO131" s="16" t="s">
        <v>13414</v>
      </c>
      <c r="BP131" s="16" t="s">
        <v>13413</v>
      </c>
      <c r="BQ131" s="16" t="s">
        <v>13412</v>
      </c>
    </row>
    <row r="132" spans="1:69" x14ac:dyDescent="0.3">
      <c r="A132" s="16" t="s">
        <v>13411</v>
      </c>
      <c r="B132" s="16" t="s">
        <v>13410</v>
      </c>
      <c r="C132" s="16" t="s">
        <v>13409</v>
      </c>
      <c r="D132" s="16" t="s">
        <v>13408</v>
      </c>
      <c r="E132" s="16" t="s">
        <v>13407</v>
      </c>
      <c r="F132" s="16" t="s">
        <v>13406</v>
      </c>
      <c r="G132" s="16" t="s">
        <v>13405</v>
      </c>
      <c r="H132" s="16" t="s">
        <v>13404</v>
      </c>
      <c r="I132" s="16" t="s">
        <v>13403</v>
      </c>
      <c r="J132" s="16" t="s">
        <v>13402</v>
      </c>
      <c r="K132" s="16" t="s">
        <v>13401</v>
      </c>
      <c r="L132" s="16" t="s">
        <v>13400</v>
      </c>
      <c r="M132" s="16" t="s">
        <v>13399</v>
      </c>
      <c r="N132" s="16" t="s">
        <v>13398</v>
      </c>
      <c r="O132" s="16" t="s">
        <v>13397</v>
      </c>
      <c r="P132" s="16" t="s">
        <v>13396</v>
      </c>
      <c r="Q132" s="16" t="s">
        <v>13395</v>
      </c>
      <c r="R132" s="16" t="s">
        <v>13394</v>
      </c>
      <c r="S132" s="16" t="s">
        <v>13393</v>
      </c>
      <c r="T132" s="16" t="s">
        <v>13392</v>
      </c>
      <c r="U132" s="16" t="s">
        <v>13391</v>
      </c>
      <c r="V132" s="16" t="s">
        <v>13390</v>
      </c>
      <c r="W132" s="16" t="s">
        <v>13389</v>
      </c>
      <c r="X132" s="16" t="s">
        <v>13388</v>
      </c>
      <c r="Y132" s="16" t="s">
        <v>13387</v>
      </c>
      <c r="Z132" s="16" t="s">
        <v>13386</v>
      </c>
      <c r="AA132" s="16" t="s">
        <v>13385</v>
      </c>
      <c r="AB132" s="16" t="s">
        <v>13384</v>
      </c>
      <c r="AC132" s="16" t="s">
        <v>13383</v>
      </c>
      <c r="AD132" s="16" t="s">
        <v>13382</v>
      </c>
      <c r="AE132" s="16" t="s">
        <v>13381</v>
      </c>
      <c r="AF132" s="16" t="s">
        <v>13380</v>
      </c>
      <c r="AG132" s="16" t="s">
        <v>13379</v>
      </c>
      <c r="AH132" s="16" t="s">
        <v>13378</v>
      </c>
      <c r="AI132" s="16" t="s">
        <v>13377</v>
      </c>
      <c r="AJ132" s="16" t="s">
        <v>13376</v>
      </c>
      <c r="AK132" s="16" t="s">
        <v>13375</v>
      </c>
      <c r="AL132" s="16" t="s">
        <v>13374</v>
      </c>
      <c r="AM132" s="16" t="s">
        <v>13373</v>
      </c>
      <c r="AN132" s="16" t="s">
        <v>13372</v>
      </c>
      <c r="AO132" s="16" t="s">
        <v>13371</v>
      </c>
      <c r="AP132" s="16" t="s">
        <v>13370</v>
      </c>
      <c r="AQ132" s="16" t="s">
        <v>13369</v>
      </c>
      <c r="AR132" s="16" t="s">
        <v>13368</v>
      </c>
      <c r="AS132" s="16" t="s">
        <v>13367</v>
      </c>
      <c r="AT132" s="16" t="s">
        <v>13366</v>
      </c>
      <c r="AU132" s="16" t="s">
        <v>13365</v>
      </c>
      <c r="AV132" s="16" t="s">
        <v>13364</v>
      </c>
      <c r="AW132" s="16" t="s">
        <v>13363</v>
      </c>
      <c r="AX132" s="16" t="s">
        <v>13362</v>
      </c>
      <c r="AY132" s="16" t="s">
        <v>13361</v>
      </c>
      <c r="AZ132" s="16" t="s">
        <v>13360</v>
      </c>
      <c r="BA132" s="16" t="s">
        <v>13359</v>
      </c>
      <c r="BB132" s="16" t="s">
        <v>13358</v>
      </c>
      <c r="BC132" s="16" t="s">
        <v>13357</v>
      </c>
      <c r="BD132" s="16" t="s">
        <v>13356</v>
      </c>
      <c r="BE132" s="16" t="s">
        <v>13355</v>
      </c>
      <c r="BF132" s="16" t="s">
        <v>13354</v>
      </c>
      <c r="BG132" s="16" t="s">
        <v>13353</v>
      </c>
      <c r="BH132" s="16" t="s">
        <v>13352</v>
      </c>
      <c r="BI132" s="16" t="s">
        <v>13351</v>
      </c>
      <c r="BJ132" s="16" t="s">
        <v>13350</v>
      </c>
      <c r="BK132" s="16" t="s">
        <v>13349</v>
      </c>
      <c r="BL132" s="16" t="s">
        <v>13348</v>
      </c>
      <c r="BM132" s="16" t="s">
        <v>13347</v>
      </c>
      <c r="BN132" s="16" t="s">
        <v>13346</v>
      </c>
      <c r="BO132" s="16" t="s">
        <v>13345</v>
      </c>
      <c r="BP132" s="16" t="s">
        <v>13344</v>
      </c>
      <c r="BQ132" s="16" t="s">
        <v>13343</v>
      </c>
    </row>
    <row r="133" spans="1:69" x14ac:dyDescent="0.3">
      <c r="A133" s="16" t="s">
        <v>13342</v>
      </c>
      <c r="B133" s="16" t="s">
        <v>13341</v>
      </c>
      <c r="C133" s="16" t="s">
        <v>13340</v>
      </c>
      <c r="D133" s="16" t="s">
        <v>13339</v>
      </c>
      <c r="E133" s="16" t="s">
        <v>13338</v>
      </c>
      <c r="F133" s="16" t="s">
        <v>13337</v>
      </c>
      <c r="G133" s="16" t="s">
        <v>13336</v>
      </c>
      <c r="H133" s="16" t="s">
        <v>13335</v>
      </c>
      <c r="I133" s="16" t="s">
        <v>13334</v>
      </c>
      <c r="J133" s="16" t="s">
        <v>13333</v>
      </c>
      <c r="K133" s="16" t="s">
        <v>13332</v>
      </c>
      <c r="L133" s="16" t="s">
        <v>13331</v>
      </c>
      <c r="M133" s="16" t="s">
        <v>13330</v>
      </c>
      <c r="N133" s="16" t="s">
        <v>13329</v>
      </c>
      <c r="O133" s="16" t="s">
        <v>13328</v>
      </c>
      <c r="P133" s="16" t="s">
        <v>13327</v>
      </c>
      <c r="Q133" s="16" t="s">
        <v>13326</v>
      </c>
      <c r="R133" s="16" t="s">
        <v>13325</v>
      </c>
      <c r="S133" s="16" t="s">
        <v>13324</v>
      </c>
      <c r="T133" s="16" t="s">
        <v>13323</v>
      </c>
      <c r="U133" s="16" t="s">
        <v>13322</v>
      </c>
      <c r="V133" s="16" t="s">
        <v>13321</v>
      </c>
      <c r="W133" s="16" t="s">
        <v>13320</v>
      </c>
      <c r="X133" s="16" t="s">
        <v>13319</v>
      </c>
      <c r="Y133" s="16" t="s">
        <v>13318</v>
      </c>
      <c r="Z133" s="16" t="s">
        <v>13317</v>
      </c>
      <c r="AA133" s="16" t="s">
        <v>13316</v>
      </c>
      <c r="AB133" s="16" t="s">
        <v>13315</v>
      </c>
      <c r="AC133" s="16" t="s">
        <v>13314</v>
      </c>
      <c r="AD133" s="16" t="s">
        <v>13313</v>
      </c>
      <c r="AE133" s="16" t="s">
        <v>13312</v>
      </c>
      <c r="AF133" s="16" t="s">
        <v>13311</v>
      </c>
      <c r="AG133" s="16" t="s">
        <v>13310</v>
      </c>
      <c r="AH133" s="16" t="s">
        <v>13309</v>
      </c>
      <c r="AI133" s="16" t="s">
        <v>13308</v>
      </c>
      <c r="AJ133" s="16" t="s">
        <v>13307</v>
      </c>
      <c r="AK133" s="16" t="s">
        <v>13306</v>
      </c>
      <c r="AL133" s="16" t="s">
        <v>13305</v>
      </c>
      <c r="AM133" s="16" t="s">
        <v>13304</v>
      </c>
      <c r="AN133" s="16" t="s">
        <v>13303</v>
      </c>
      <c r="AO133" s="16" t="s">
        <v>13302</v>
      </c>
      <c r="AP133" s="16" t="s">
        <v>13301</v>
      </c>
      <c r="AQ133" s="16" t="s">
        <v>13300</v>
      </c>
      <c r="AR133" s="16" t="s">
        <v>13299</v>
      </c>
      <c r="AS133" s="16" t="s">
        <v>13298</v>
      </c>
      <c r="AT133" s="16" t="s">
        <v>13297</v>
      </c>
      <c r="AU133" s="16" t="s">
        <v>13296</v>
      </c>
      <c r="AV133" s="16" t="s">
        <v>13295</v>
      </c>
      <c r="AW133" s="16" t="s">
        <v>13294</v>
      </c>
      <c r="AX133" s="16" t="s">
        <v>13293</v>
      </c>
      <c r="AY133" s="16" t="s">
        <v>13292</v>
      </c>
      <c r="AZ133" s="16" t="s">
        <v>13291</v>
      </c>
      <c r="BA133" s="16" t="s">
        <v>13290</v>
      </c>
      <c r="BB133" s="16" t="s">
        <v>13289</v>
      </c>
      <c r="BC133" s="16" t="s">
        <v>13288</v>
      </c>
      <c r="BD133" s="16" t="s">
        <v>13287</v>
      </c>
      <c r="BE133" s="16" t="s">
        <v>13286</v>
      </c>
      <c r="BF133" s="16" t="s">
        <v>13285</v>
      </c>
      <c r="BG133" s="16" t="s">
        <v>13284</v>
      </c>
      <c r="BH133" s="16" t="s">
        <v>13283</v>
      </c>
      <c r="BI133" s="16" t="s">
        <v>13282</v>
      </c>
      <c r="BJ133" s="16" t="s">
        <v>13281</v>
      </c>
      <c r="BK133" s="16" t="s">
        <v>13280</v>
      </c>
      <c r="BL133" s="16" t="s">
        <v>13279</v>
      </c>
      <c r="BM133" s="16" t="s">
        <v>13278</v>
      </c>
      <c r="BN133" s="16" t="s">
        <v>13277</v>
      </c>
      <c r="BO133" s="16" t="s">
        <v>13276</v>
      </c>
      <c r="BP133" s="16" t="s">
        <v>13275</v>
      </c>
      <c r="BQ133" s="16" t="s">
        <v>13274</v>
      </c>
    </row>
    <row r="134" spans="1:69" x14ac:dyDescent="0.3">
      <c r="A134" s="16" t="s">
        <v>13273</v>
      </c>
      <c r="B134" s="16" t="s">
        <v>13272</v>
      </c>
      <c r="C134" s="16" t="s">
        <v>13271</v>
      </c>
      <c r="D134" s="16" t="s">
        <v>13270</v>
      </c>
      <c r="E134" s="16" t="s">
        <v>13269</v>
      </c>
      <c r="F134" s="16" t="s">
        <v>13268</v>
      </c>
      <c r="G134" s="16" t="s">
        <v>13267</v>
      </c>
      <c r="H134" s="16" t="s">
        <v>13266</v>
      </c>
      <c r="I134" s="16" t="s">
        <v>13265</v>
      </c>
      <c r="J134" s="16" t="s">
        <v>13264</v>
      </c>
      <c r="K134" s="16" t="s">
        <v>13263</v>
      </c>
      <c r="L134" s="16" t="s">
        <v>13262</v>
      </c>
      <c r="M134" s="16" t="s">
        <v>13261</v>
      </c>
      <c r="N134" s="16" t="s">
        <v>13260</v>
      </c>
      <c r="O134" s="16" t="s">
        <v>13259</v>
      </c>
      <c r="P134" s="16" t="s">
        <v>13258</v>
      </c>
      <c r="Q134" s="16" t="s">
        <v>13257</v>
      </c>
      <c r="R134" s="16" t="s">
        <v>13256</v>
      </c>
      <c r="S134" s="16" t="s">
        <v>13255</v>
      </c>
      <c r="T134" s="16" t="s">
        <v>13254</v>
      </c>
      <c r="U134" s="16" t="s">
        <v>13253</v>
      </c>
      <c r="V134" s="16" t="s">
        <v>13252</v>
      </c>
      <c r="W134" s="16" t="s">
        <v>13251</v>
      </c>
      <c r="X134" s="16" t="s">
        <v>13250</v>
      </c>
      <c r="Y134" s="16" t="s">
        <v>13249</v>
      </c>
      <c r="Z134" s="16" t="s">
        <v>13248</v>
      </c>
      <c r="AA134" s="16" t="s">
        <v>13247</v>
      </c>
      <c r="AB134" s="16" t="s">
        <v>13246</v>
      </c>
      <c r="AC134" s="16" t="s">
        <v>13245</v>
      </c>
      <c r="AD134" s="16" t="s">
        <v>13244</v>
      </c>
      <c r="AE134" s="16" t="s">
        <v>13243</v>
      </c>
      <c r="AF134" s="16" t="s">
        <v>13242</v>
      </c>
      <c r="AG134" s="16" t="s">
        <v>13241</v>
      </c>
      <c r="AH134" s="16" t="s">
        <v>13240</v>
      </c>
      <c r="AI134" s="16" t="s">
        <v>13239</v>
      </c>
      <c r="AJ134" s="16" t="s">
        <v>13238</v>
      </c>
      <c r="AK134" s="16" t="s">
        <v>13237</v>
      </c>
      <c r="AL134" s="16" t="s">
        <v>13236</v>
      </c>
      <c r="AM134" s="16" t="s">
        <v>13235</v>
      </c>
      <c r="AN134" s="16" t="s">
        <v>13234</v>
      </c>
      <c r="AO134" s="16" t="s">
        <v>13233</v>
      </c>
      <c r="AP134" s="16" t="s">
        <v>13232</v>
      </c>
      <c r="AQ134" s="16" t="s">
        <v>13231</v>
      </c>
      <c r="AR134" s="16" t="s">
        <v>13230</v>
      </c>
      <c r="AS134" s="16" t="s">
        <v>13229</v>
      </c>
      <c r="AT134" s="16" t="s">
        <v>13228</v>
      </c>
      <c r="AU134" s="16" t="s">
        <v>13227</v>
      </c>
      <c r="AV134" s="16" t="s">
        <v>13226</v>
      </c>
      <c r="AW134" s="16" t="s">
        <v>13225</v>
      </c>
      <c r="AX134" s="16" t="s">
        <v>13224</v>
      </c>
      <c r="AY134" s="16" t="s">
        <v>13223</v>
      </c>
      <c r="AZ134" s="16" t="s">
        <v>13222</v>
      </c>
      <c r="BA134" s="16" t="s">
        <v>13221</v>
      </c>
      <c r="BB134" s="16" t="s">
        <v>13220</v>
      </c>
      <c r="BC134" s="16" t="s">
        <v>13219</v>
      </c>
      <c r="BD134" s="16" t="s">
        <v>13218</v>
      </c>
      <c r="BE134" s="16" t="s">
        <v>13217</v>
      </c>
      <c r="BF134" s="16" t="s">
        <v>13216</v>
      </c>
      <c r="BG134" s="16" t="s">
        <v>13215</v>
      </c>
      <c r="BH134" s="16" t="s">
        <v>13214</v>
      </c>
      <c r="BI134" s="16" t="s">
        <v>13213</v>
      </c>
      <c r="BJ134" s="16" t="s">
        <v>13212</v>
      </c>
      <c r="BK134" s="16" t="s">
        <v>13211</v>
      </c>
      <c r="BL134" s="16" t="s">
        <v>13210</v>
      </c>
      <c r="BM134" s="16" t="s">
        <v>13209</v>
      </c>
      <c r="BN134" s="16" t="s">
        <v>13208</v>
      </c>
      <c r="BO134" s="16" t="s">
        <v>13207</v>
      </c>
      <c r="BP134" s="16" t="s">
        <v>13206</v>
      </c>
      <c r="BQ134" s="16" t="s">
        <v>13205</v>
      </c>
    </row>
    <row r="135" spans="1:69" x14ac:dyDescent="0.3">
      <c r="A135" s="16" t="s">
        <v>13204</v>
      </c>
      <c r="B135" s="16" t="s">
        <v>13203</v>
      </c>
      <c r="C135" s="16" t="s">
        <v>13202</v>
      </c>
      <c r="D135" s="16" t="s">
        <v>13201</v>
      </c>
      <c r="E135" s="16" t="s">
        <v>13200</v>
      </c>
      <c r="F135" s="16" t="s">
        <v>13199</v>
      </c>
      <c r="G135" s="16" t="s">
        <v>13198</v>
      </c>
      <c r="H135" s="16" t="s">
        <v>13197</v>
      </c>
      <c r="I135" s="16" t="s">
        <v>13196</v>
      </c>
      <c r="J135" s="16" t="s">
        <v>13195</v>
      </c>
      <c r="K135" s="16" t="s">
        <v>13194</v>
      </c>
      <c r="L135" s="16" t="s">
        <v>13193</v>
      </c>
      <c r="M135" s="16" t="s">
        <v>13192</v>
      </c>
      <c r="N135" s="16" t="s">
        <v>13191</v>
      </c>
      <c r="O135" s="16" t="s">
        <v>13190</v>
      </c>
      <c r="P135" s="16" t="s">
        <v>13189</v>
      </c>
      <c r="Q135" s="16" t="s">
        <v>13188</v>
      </c>
      <c r="R135" s="16" t="s">
        <v>13187</v>
      </c>
      <c r="S135" s="16" t="s">
        <v>13186</v>
      </c>
      <c r="T135" s="16" t="s">
        <v>13185</v>
      </c>
      <c r="U135" s="16" t="s">
        <v>13184</v>
      </c>
      <c r="V135" s="16" t="s">
        <v>13183</v>
      </c>
      <c r="W135" s="16" t="s">
        <v>13182</v>
      </c>
      <c r="X135" s="16" t="s">
        <v>13181</v>
      </c>
      <c r="Y135" s="16" t="s">
        <v>13180</v>
      </c>
      <c r="Z135" s="16" t="s">
        <v>13179</v>
      </c>
      <c r="AA135" s="16" t="s">
        <v>13178</v>
      </c>
      <c r="AB135" s="16" t="s">
        <v>13177</v>
      </c>
      <c r="AC135" s="16" t="s">
        <v>13176</v>
      </c>
      <c r="AD135" s="16" t="s">
        <v>13175</v>
      </c>
      <c r="AE135" s="16" t="s">
        <v>13174</v>
      </c>
      <c r="AF135" s="16" t="s">
        <v>13173</v>
      </c>
      <c r="AG135" s="16" t="s">
        <v>13172</v>
      </c>
      <c r="AH135" s="16" t="s">
        <v>13171</v>
      </c>
      <c r="AI135" s="16" t="s">
        <v>13170</v>
      </c>
      <c r="AJ135" s="16" t="s">
        <v>13169</v>
      </c>
      <c r="AK135" s="16" t="s">
        <v>13168</v>
      </c>
      <c r="AL135" s="16" t="s">
        <v>13167</v>
      </c>
      <c r="AM135" s="16" t="s">
        <v>13166</v>
      </c>
      <c r="AN135" s="16" t="s">
        <v>13165</v>
      </c>
      <c r="AO135" s="16" t="s">
        <v>13164</v>
      </c>
      <c r="AP135" s="16" t="s">
        <v>13163</v>
      </c>
      <c r="AQ135" s="16" t="s">
        <v>13162</v>
      </c>
      <c r="AR135" s="16" t="s">
        <v>13161</v>
      </c>
      <c r="AS135" s="16" t="s">
        <v>13160</v>
      </c>
      <c r="AT135" s="16" t="s">
        <v>13159</v>
      </c>
      <c r="AU135" s="16" t="s">
        <v>13158</v>
      </c>
      <c r="AV135" s="16" t="s">
        <v>13157</v>
      </c>
      <c r="AW135" s="16" t="s">
        <v>13156</v>
      </c>
      <c r="AX135" s="16" t="s">
        <v>13155</v>
      </c>
      <c r="AY135" s="16" t="s">
        <v>13154</v>
      </c>
      <c r="AZ135" s="16" t="s">
        <v>13153</v>
      </c>
      <c r="BA135" s="16" t="s">
        <v>13152</v>
      </c>
      <c r="BB135" s="16" t="s">
        <v>13151</v>
      </c>
      <c r="BC135" s="16" t="s">
        <v>13150</v>
      </c>
      <c r="BD135" s="16" t="s">
        <v>13149</v>
      </c>
      <c r="BE135" s="16" t="s">
        <v>13148</v>
      </c>
      <c r="BF135" s="16" t="s">
        <v>13147</v>
      </c>
      <c r="BG135" s="16" t="s">
        <v>13146</v>
      </c>
      <c r="BH135" s="16" t="s">
        <v>13145</v>
      </c>
      <c r="BI135" s="16" t="s">
        <v>13144</v>
      </c>
      <c r="BJ135" s="16" t="s">
        <v>13143</v>
      </c>
      <c r="BK135" s="16" t="s">
        <v>13142</v>
      </c>
      <c r="BL135" s="16" t="s">
        <v>13141</v>
      </c>
      <c r="BM135" s="16" t="s">
        <v>13140</v>
      </c>
      <c r="BN135" s="16" t="s">
        <v>13139</v>
      </c>
      <c r="BO135" s="16" t="s">
        <v>13138</v>
      </c>
      <c r="BP135" s="16" t="s">
        <v>13137</v>
      </c>
      <c r="BQ135" s="16" t="s">
        <v>13136</v>
      </c>
    </row>
    <row r="136" spans="1:69" x14ac:dyDescent="0.3">
      <c r="A136" s="16" t="s">
        <v>13135</v>
      </c>
      <c r="B136" s="16" t="s">
        <v>13134</v>
      </c>
      <c r="C136" s="16" t="s">
        <v>13133</v>
      </c>
      <c r="D136" s="16" t="s">
        <v>13132</v>
      </c>
      <c r="E136" s="16" t="s">
        <v>13131</v>
      </c>
      <c r="F136" s="16" t="s">
        <v>13130</v>
      </c>
      <c r="G136" s="16" t="s">
        <v>13129</v>
      </c>
      <c r="H136" s="16" t="s">
        <v>13128</v>
      </c>
      <c r="I136" s="16" t="s">
        <v>13127</v>
      </c>
      <c r="J136" s="16" t="s">
        <v>13126</v>
      </c>
      <c r="K136" s="16" t="s">
        <v>13125</v>
      </c>
      <c r="L136" s="16" t="s">
        <v>13124</v>
      </c>
      <c r="M136" s="16" t="s">
        <v>13123</v>
      </c>
      <c r="N136" s="16" t="s">
        <v>13122</v>
      </c>
      <c r="O136" s="16" t="s">
        <v>13121</v>
      </c>
      <c r="P136" s="16" t="s">
        <v>13120</v>
      </c>
      <c r="Q136" s="16" t="s">
        <v>13119</v>
      </c>
      <c r="R136" s="16" t="s">
        <v>13118</v>
      </c>
      <c r="S136" s="16" t="s">
        <v>13117</v>
      </c>
      <c r="T136" s="16" t="s">
        <v>13116</v>
      </c>
      <c r="U136" s="16" t="s">
        <v>13115</v>
      </c>
      <c r="V136" s="16" t="s">
        <v>13114</v>
      </c>
      <c r="W136" s="16" t="s">
        <v>13113</v>
      </c>
      <c r="X136" s="16" t="s">
        <v>13112</v>
      </c>
      <c r="Y136" s="16" t="s">
        <v>13111</v>
      </c>
      <c r="Z136" s="16" t="s">
        <v>13110</v>
      </c>
      <c r="AA136" s="16" t="s">
        <v>13109</v>
      </c>
      <c r="AB136" s="16" t="s">
        <v>13108</v>
      </c>
      <c r="AC136" s="16" t="s">
        <v>13107</v>
      </c>
      <c r="AD136" s="16" t="s">
        <v>13106</v>
      </c>
      <c r="AE136" s="16" t="s">
        <v>13105</v>
      </c>
      <c r="AF136" s="16" t="s">
        <v>13104</v>
      </c>
      <c r="AG136" s="16" t="s">
        <v>13103</v>
      </c>
      <c r="AH136" s="16" t="s">
        <v>13102</v>
      </c>
      <c r="AI136" s="16" t="s">
        <v>13101</v>
      </c>
      <c r="AJ136" s="16" t="s">
        <v>13100</v>
      </c>
      <c r="AK136" s="16" t="s">
        <v>13099</v>
      </c>
      <c r="AL136" s="16" t="s">
        <v>13098</v>
      </c>
      <c r="AM136" s="16" t="s">
        <v>13097</v>
      </c>
      <c r="AN136" s="16" t="s">
        <v>13096</v>
      </c>
      <c r="AO136" s="16" t="s">
        <v>13095</v>
      </c>
      <c r="AP136" s="16" t="s">
        <v>13094</v>
      </c>
      <c r="AQ136" s="16" t="s">
        <v>13093</v>
      </c>
      <c r="AR136" s="16" t="s">
        <v>13092</v>
      </c>
      <c r="AS136" s="16" t="s">
        <v>13091</v>
      </c>
      <c r="AT136" s="16" t="s">
        <v>13090</v>
      </c>
      <c r="AU136" s="16" t="s">
        <v>13089</v>
      </c>
      <c r="AV136" s="16" t="s">
        <v>13088</v>
      </c>
      <c r="AW136" s="16" t="s">
        <v>13087</v>
      </c>
      <c r="AX136" s="16" t="s">
        <v>13086</v>
      </c>
      <c r="AY136" s="16" t="s">
        <v>13085</v>
      </c>
      <c r="AZ136" s="16" t="s">
        <v>13084</v>
      </c>
      <c r="BA136" s="16" t="s">
        <v>13083</v>
      </c>
      <c r="BB136" s="16" t="s">
        <v>13082</v>
      </c>
      <c r="BC136" s="16" t="s">
        <v>13081</v>
      </c>
      <c r="BD136" s="16" t="s">
        <v>13080</v>
      </c>
      <c r="BE136" s="16" t="s">
        <v>13079</v>
      </c>
      <c r="BF136" s="16" t="s">
        <v>13078</v>
      </c>
      <c r="BG136" s="16" t="s">
        <v>13077</v>
      </c>
      <c r="BH136" s="16" t="s">
        <v>13076</v>
      </c>
      <c r="BI136" s="16" t="s">
        <v>13075</v>
      </c>
      <c r="BJ136" s="16" t="s">
        <v>13074</v>
      </c>
      <c r="BK136" s="16" t="s">
        <v>13073</v>
      </c>
      <c r="BL136" s="16" t="s">
        <v>13072</v>
      </c>
      <c r="BM136" s="16" t="s">
        <v>13071</v>
      </c>
      <c r="BN136" s="16" t="s">
        <v>13070</v>
      </c>
      <c r="BO136" s="16" t="s">
        <v>13069</v>
      </c>
      <c r="BP136" s="16" t="s">
        <v>13068</v>
      </c>
      <c r="BQ136" s="16" t="s">
        <v>13067</v>
      </c>
    </row>
    <row r="137" spans="1:69" x14ac:dyDescent="0.3">
      <c r="A137" s="16" t="s">
        <v>13066</v>
      </c>
      <c r="B137" s="16" t="s">
        <v>13065</v>
      </c>
      <c r="C137" s="16" t="s">
        <v>13064</v>
      </c>
      <c r="D137" s="16" t="s">
        <v>13063</v>
      </c>
      <c r="E137" s="16" t="s">
        <v>13062</v>
      </c>
      <c r="F137" s="16" t="s">
        <v>13061</v>
      </c>
      <c r="G137" s="16" t="s">
        <v>13060</v>
      </c>
      <c r="H137" s="16" t="s">
        <v>13059</v>
      </c>
      <c r="I137" s="16" t="s">
        <v>13058</v>
      </c>
      <c r="J137" s="16" t="s">
        <v>13057</v>
      </c>
      <c r="K137" s="16" t="s">
        <v>13056</v>
      </c>
      <c r="L137" s="16" t="s">
        <v>13055</v>
      </c>
      <c r="M137" s="16" t="s">
        <v>13054</v>
      </c>
      <c r="N137" s="16" t="s">
        <v>13053</v>
      </c>
      <c r="O137" s="16" t="s">
        <v>13052</v>
      </c>
      <c r="P137" s="16" t="s">
        <v>13051</v>
      </c>
      <c r="Q137" s="16" t="s">
        <v>13050</v>
      </c>
      <c r="R137" s="16" t="s">
        <v>13049</v>
      </c>
      <c r="S137" s="16" t="s">
        <v>13048</v>
      </c>
      <c r="T137" s="16" t="s">
        <v>13047</v>
      </c>
      <c r="U137" s="16" t="s">
        <v>13046</v>
      </c>
      <c r="V137" s="16" t="s">
        <v>13045</v>
      </c>
      <c r="W137" s="16" t="s">
        <v>13044</v>
      </c>
      <c r="X137" s="16" t="s">
        <v>13043</v>
      </c>
      <c r="Y137" s="16" t="s">
        <v>13042</v>
      </c>
      <c r="Z137" s="16" t="s">
        <v>13041</v>
      </c>
      <c r="AA137" s="16" t="s">
        <v>13040</v>
      </c>
      <c r="AB137" s="16" t="s">
        <v>13039</v>
      </c>
      <c r="AC137" s="16" t="s">
        <v>13038</v>
      </c>
      <c r="AD137" s="16" t="s">
        <v>13037</v>
      </c>
      <c r="AE137" s="16" t="s">
        <v>13036</v>
      </c>
      <c r="AF137" s="16" t="s">
        <v>13035</v>
      </c>
      <c r="AG137" s="16" t="s">
        <v>13034</v>
      </c>
      <c r="AH137" s="16" t="s">
        <v>13033</v>
      </c>
      <c r="AI137" s="16" t="s">
        <v>13032</v>
      </c>
      <c r="AJ137" s="16" t="s">
        <v>13031</v>
      </c>
      <c r="AK137" s="16" t="s">
        <v>13030</v>
      </c>
      <c r="AL137" s="16" t="s">
        <v>13029</v>
      </c>
      <c r="AM137" s="16" t="s">
        <v>13028</v>
      </c>
      <c r="AN137" s="16" t="s">
        <v>13027</v>
      </c>
      <c r="AO137" s="16" t="s">
        <v>13026</v>
      </c>
      <c r="AP137" s="16" t="s">
        <v>13025</v>
      </c>
      <c r="AQ137" s="16" t="s">
        <v>13024</v>
      </c>
      <c r="AR137" s="16" t="s">
        <v>13023</v>
      </c>
      <c r="AS137" s="16" t="s">
        <v>13022</v>
      </c>
      <c r="AT137" s="16" t="s">
        <v>13021</v>
      </c>
      <c r="AU137" s="16" t="s">
        <v>13020</v>
      </c>
      <c r="AV137" s="16" t="s">
        <v>13019</v>
      </c>
      <c r="AW137" s="16" t="s">
        <v>13018</v>
      </c>
      <c r="AX137" s="16" t="s">
        <v>13017</v>
      </c>
      <c r="AY137" s="16" t="s">
        <v>13016</v>
      </c>
      <c r="AZ137" s="16" t="s">
        <v>13015</v>
      </c>
      <c r="BA137" s="16" t="s">
        <v>13014</v>
      </c>
      <c r="BB137" s="16" t="s">
        <v>13013</v>
      </c>
      <c r="BC137" s="16" t="s">
        <v>13012</v>
      </c>
      <c r="BD137" s="16" t="s">
        <v>13011</v>
      </c>
      <c r="BE137" s="16" t="s">
        <v>13010</v>
      </c>
      <c r="BF137" s="16" t="s">
        <v>13009</v>
      </c>
      <c r="BG137" s="16" t="s">
        <v>13008</v>
      </c>
      <c r="BH137" s="16" t="s">
        <v>13007</v>
      </c>
      <c r="BI137" s="16" t="s">
        <v>13006</v>
      </c>
      <c r="BJ137" s="16" t="s">
        <v>13005</v>
      </c>
      <c r="BK137" s="16" t="s">
        <v>13004</v>
      </c>
      <c r="BL137" s="16" t="s">
        <v>13003</v>
      </c>
      <c r="BM137" s="16" t="s">
        <v>13002</v>
      </c>
      <c r="BN137" s="16" t="s">
        <v>13001</v>
      </c>
      <c r="BO137" s="16" t="s">
        <v>13000</v>
      </c>
      <c r="BP137" s="16" t="s">
        <v>12999</v>
      </c>
      <c r="BQ137" s="16" t="s">
        <v>12998</v>
      </c>
    </row>
    <row r="138" spans="1:69" x14ac:dyDescent="0.3">
      <c r="A138" s="16" t="s">
        <v>12997</v>
      </c>
      <c r="B138" s="16" t="s">
        <v>12996</v>
      </c>
      <c r="C138" s="16" t="s">
        <v>12995</v>
      </c>
      <c r="D138" s="16" t="s">
        <v>12994</v>
      </c>
      <c r="E138" s="16" t="s">
        <v>12993</v>
      </c>
      <c r="F138" s="16" t="s">
        <v>12992</v>
      </c>
      <c r="G138" s="16" t="s">
        <v>12991</v>
      </c>
      <c r="H138" s="16" t="s">
        <v>12990</v>
      </c>
      <c r="I138" s="16" t="s">
        <v>12989</v>
      </c>
      <c r="J138" s="16" t="s">
        <v>12988</v>
      </c>
      <c r="K138" s="16" t="s">
        <v>12987</v>
      </c>
      <c r="L138" s="16" t="s">
        <v>12986</v>
      </c>
      <c r="M138" s="16" t="s">
        <v>12985</v>
      </c>
      <c r="N138" s="16" t="s">
        <v>12984</v>
      </c>
      <c r="O138" s="16" t="s">
        <v>12983</v>
      </c>
      <c r="P138" s="16" t="s">
        <v>12982</v>
      </c>
      <c r="Q138" s="16" t="s">
        <v>12981</v>
      </c>
      <c r="R138" s="16" t="s">
        <v>12980</v>
      </c>
      <c r="S138" s="16" t="s">
        <v>12979</v>
      </c>
      <c r="T138" s="16" t="s">
        <v>12978</v>
      </c>
      <c r="U138" s="16" t="s">
        <v>12977</v>
      </c>
      <c r="V138" s="16" t="s">
        <v>12976</v>
      </c>
      <c r="W138" s="16" t="s">
        <v>12975</v>
      </c>
      <c r="X138" s="16" t="s">
        <v>12974</v>
      </c>
      <c r="Y138" s="16" t="s">
        <v>12973</v>
      </c>
      <c r="Z138" s="16" t="s">
        <v>12972</v>
      </c>
      <c r="AA138" s="16" t="s">
        <v>12971</v>
      </c>
      <c r="AB138" s="16" t="s">
        <v>12970</v>
      </c>
      <c r="AC138" s="16" t="s">
        <v>12969</v>
      </c>
      <c r="AD138" s="16" t="s">
        <v>12968</v>
      </c>
      <c r="AE138" s="16" t="s">
        <v>12967</v>
      </c>
      <c r="AF138" s="16" t="s">
        <v>12966</v>
      </c>
      <c r="AG138" s="16" t="s">
        <v>12965</v>
      </c>
      <c r="AH138" s="16" t="s">
        <v>12964</v>
      </c>
      <c r="AI138" s="16" t="s">
        <v>12963</v>
      </c>
      <c r="AJ138" s="16" t="s">
        <v>12962</v>
      </c>
      <c r="AK138" s="16" t="s">
        <v>12961</v>
      </c>
      <c r="AL138" s="16" t="s">
        <v>12960</v>
      </c>
      <c r="AM138" s="16" t="s">
        <v>12959</v>
      </c>
      <c r="AN138" s="16" t="s">
        <v>12958</v>
      </c>
      <c r="AO138" s="16" t="s">
        <v>12957</v>
      </c>
      <c r="AP138" s="16" t="s">
        <v>12956</v>
      </c>
      <c r="AQ138" s="16" t="s">
        <v>12955</v>
      </c>
      <c r="AR138" s="16" t="s">
        <v>12954</v>
      </c>
      <c r="AS138" s="16" t="s">
        <v>12953</v>
      </c>
      <c r="AT138" s="16" t="s">
        <v>12952</v>
      </c>
      <c r="AU138" s="16" t="s">
        <v>12951</v>
      </c>
      <c r="AV138" s="16" t="s">
        <v>12950</v>
      </c>
      <c r="AW138" s="16" t="s">
        <v>12949</v>
      </c>
      <c r="AX138" s="16" t="s">
        <v>12948</v>
      </c>
      <c r="AY138" s="16" t="s">
        <v>12947</v>
      </c>
      <c r="AZ138" s="16" t="s">
        <v>12946</v>
      </c>
      <c r="BA138" s="16" t="s">
        <v>12945</v>
      </c>
      <c r="BB138" s="16" t="s">
        <v>12944</v>
      </c>
      <c r="BC138" s="16" t="s">
        <v>12943</v>
      </c>
      <c r="BD138" s="16" t="s">
        <v>12942</v>
      </c>
      <c r="BE138" s="16" t="s">
        <v>12941</v>
      </c>
      <c r="BF138" s="16" t="s">
        <v>12940</v>
      </c>
      <c r="BG138" s="16" t="s">
        <v>12939</v>
      </c>
      <c r="BH138" s="16" t="s">
        <v>12938</v>
      </c>
      <c r="BI138" s="16" t="s">
        <v>12937</v>
      </c>
      <c r="BJ138" s="16" t="s">
        <v>12936</v>
      </c>
      <c r="BK138" s="16" t="s">
        <v>12935</v>
      </c>
      <c r="BL138" s="16" t="s">
        <v>12934</v>
      </c>
      <c r="BM138" s="16" t="s">
        <v>12933</v>
      </c>
      <c r="BN138" s="16" t="s">
        <v>12932</v>
      </c>
      <c r="BO138" s="16" t="s">
        <v>12931</v>
      </c>
      <c r="BP138" s="16" t="s">
        <v>12930</v>
      </c>
      <c r="BQ138" s="16" t="s">
        <v>12929</v>
      </c>
    </row>
    <row r="139" spans="1:69" x14ac:dyDescent="0.3">
      <c r="A139" s="16" t="s">
        <v>12928</v>
      </c>
      <c r="B139" s="16" t="s">
        <v>12927</v>
      </c>
      <c r="C139" s="16" t="s">
        <v>12926</v>
      </c>
      <c r="D139" s="16" t="s">
        <v>12925</v>
      </c>
      <c r="E139" s="16" t="s">
        <v>12924</v>
      </c>
      <c r="F139" s="16" t="s">
        <v>12923</v>
      </c>
      <c r="G139" s="16" t="s">
        <v>12922</v>
      </c>
      <c r="H139" s="16" t="s">
        <v>12921</v>
      </c>
      <c r="I139" s="16" t="s">
        <v>12920</v>
      </c>
      <c r="J139" s="16" t="s">
        <v>12919</v>
      </c>
      <c r="K139" s="16" t="s">
        <v>12918</v>
      </c>
      <c r="L139" s="16" t="s">
        <v>12917</v>
      </c>
      <c r="M139" s="16" t="s">
        <v>12916</v>
      </c>
      <c r="N139" s="16" t="s">
        <v>12915</v>
      </c>
      <c r="O139" s="16" t="s">
        <v>12914</v>
      </c>
      <c r="P139" s="16" t="s">
        <v>12913</v>
      </c>
      <c r="Q139" s="16" t="s">
        <v>12912</v>
      </c>
      <c r="R139" s="16" t="s">
        <v>12911</v>
      </c>
      <c r="S139" s="16" t="s">
        <v>12910</v>
      </c>
      <c r="T139" s="16" t="s">
        <v>12909</v>
      </c>
      <c r="U139" s="16" t="s">
        <v>12908</v>
      </c>
      <c r="V139" s="16" t="s">
        <v>12907</v>
      </c>
      <c r="W139" s="16" t="s">
        <v>12906</v>
      </c>
      <c r="X139" s="16" t="s">
        <v>12905</v>
      </c>
      <c r="Y139" s="16" t="s">
        <v>12904</v>
      </c>
      <c r="Z139" s="16" t="s">
        <v>12903</v>
      </c>
      <c r="AA139" s="16" t="s">
        <v>12902</v>
      </c>
      <c r="AB139" s="16" t="s">
        <v>12901</v>
      </c>
      <c r="AC139" s="16" t="s">
        <v>12900</v>
      </c>
      <c r="AD139" s="16" t="s">
        <v>12899</v>
      </c>
      <c r="AE139" s="16" t="s">
        <v>12898</v>
      </c>
      <c r="AF139" s="16" t="s">
        <v>12897</v>
      </c>
      <c r="AG139" s="16" t="s">
        <v>12896</v>
      </c>
      <c r="AH139" s="16" t="s">
        <v>12895</v>
      </c>
      <c r="AI139" s="16" t="s">
        <v>12894</v>
      </c>
      <c r="AJ139" s="16" t="s">
        <v>12893</v>
      </c>
      <c r="AK139" s="16" t="s">
        <v>12892</v>
      </c>
      <c r="AL139" s="16" t="s">
        <v>12891</v>
      </c>
      <c r="AM139" s="16" t="s">
        <v>12890</v>
      </c>
      <c r="AN139" s="16" t="s">
        <v>12889</v>
      </c>
      <c r="AO139" s="16" t="s">
        <v>12888</v>
      </c>
      <c r="AP139" s="16" t="s">
        <v>12887</v>
      </c>
      <c r="AQ139" s="16" t="s">
        <v>12886</v>
      </c>
      <c r="AR139" s="16" t="s">
        <v>12885</v>
      </c>
      <c r="AS139" s="16" t="s">
        <v>12884</v>
      </c>
      <c r="AT139" s="16" t="s">
        <v>12883</v>
      </c>
      <c r="AU139" s="16" t="s">
        <v>12882</v>
      </c>
      <c r="AV139" s="16" t="s">
        <v>12881</v>
      </c>
      <c r="AW139" s="16" t="s">
        <v>12880</v>
      </c>
      <c r="AX139" s="16" t="s">
        <v>12879</v>
      </c>
      <c r="AY139" s="16" t="s">
        <v>12878</v>
      </c>
      <c r="AZ139" s="16" t="s">
        <v>12877</v>
      </c>
      <c r="BA139" s="16" t="s">
        <v>12876</v>
      </c>
      <c r="BB139" s="16" t="s">
        <v>12875</v>
      </c>
      <c r="BC139" s="16" t="s">
        <v>12874</v>
      </c>
      <c r="BD139" s="16" t="s">
        <v>12873</v>
      </c>
      <c r="BE139" s="16" t="s">
        <v>12872</v>
      </c>
      <c r="BF139" s="16" t="s">
        <v>12871</v>
      </c>
      <c r="BG139" s="16" t="s">
        <v>12870</v>
      </c>
      <c r="BH139" s="16" t="s">
        <v>12869</v>
      </c>
      <c r="BI139" s="16" t="s">
        <v>12868</v>
      </c>
      <c r="BJ139" s="16" t="s">
        <v>12867</v>
      </c>
      <c r="BK139" s="16" t="s">
        <v>12866</v>
      </c>
      <c r="BL139" s="16" t="s">
        <v>12865</v>
      </c>
      <c r="BM139" s="16" t="s">
        <v>12864</v>
      </c>
      <c r="BN139" s="16" t="s">
        <v>12863</v>
      </c>
      <c r="BO139" s="16" t="s">
        <v>12862</v>
      </c>
      <c r="BP139" s="16" t="s">
        <v>12861</v>
      </c>
      <c r="BQ139" s="16" t="s">
        <v>12860</v>
      </c>
    </row>
    <row r="140" spans="1:69" x14ac:dyDescent="0.3">
      <c r="A140" s="16" t="s">
        <v>12859</v>
      </c>
      <c r="B140" s="16" t="s">
        <v>12858</v>
      </c>
      <c r="C140" s="16" t="s">
        <v>12857</v>
      </c>
      <c r="D140" s="16" t="s">
        <v>12856</v>
      </c>
      <c r="E140" s="16" t="s">
        <v>12855</v>
      </c>
      <c r="F140" s="16" t="s">
        <v>12854</v>
      </c>
      <c r="G140" s="16" t="s">
        <v>12853</v>
      </c>
      <c r="H140" s="16" t="s">
        <v>12852</v>
      </c>
      <c r="I140" s="16" t="s">
        <v>12851</v>
      </c>
      <c r="J140" s="16" t="s">
        <v>12850</v>
      </c>
      <c r="K140" s="16" t="s">
        <v>12849</v>
      </c>
      <c r="L140" s="16" t="s">
        <v>12848</v>
      </c>
      <c r="M140" s="16" t="s">
        <v>12847</v>
      </c>
      <c r="N140" s="16" t="s">
        <v>12846</v>
      </c>
      <c r="O140" s="16" t="s">
        <v>12845</v>
      </c>
      <c r="P140" s="16" t="s">
        <v>12844</v>
      </c>
      <c r="Q140" s="16" t="s">
        <v>12843</v>
      </c>
      <c r="R140" s="16" t="s">
        <v>12842</v>
      </c>
      <c r="S140" s="16" t="s">
        <v>12841</v>
      </c>
      <c r="T140" s="16" t="s">
        <v>12840</v>
      </c>
      <c r="U140" s="16" t="s">
        <v>12839</v>
      </c>
      <c r="V140" s="16" t="s">
        <v>12838</v>
      </c>
      <c r="W140" s="16" t="s">
        <v>12837</v>
      </c>
      <c r="X140" s="16" t="s">
        <v>12836</v>
      </c>
      <c r="Y140" s="16" t="s">
        <v>12835</v>
      </c>
      <c r="Z140" s="16" t="s">
        <v>12834</v>
      </c>
      <c r="AA140" s="16" t="s">
        <v>12833</v>
      </c>
      <c r="AB140" s="16" t="s">
        <v>12832</v>
      </c>
      <c r="AC140" s="16" t="s">
        <v>12831</v>
      </c>
      <c r="AD140" s="16" t="s">
        <v>12830</v>
      </c>
      <c r="AE140" s="16" t="s">
        <v>12829</v>
      </c>
      <c r="AF140" s="16" t="s">
        <v>12828</v>
      </c>
      <c r="AG140" s="16" t="s">
        <v>12827</v>
      </c>
      <c r="AH140" s="16" t="s">
        <v>12826</v>
      </c>
      <c r="AI140" s="16" t="s">
        <v>12825</v>
      </c>
      <c r="AJ140" s="16" t="s">
        <v>12824</v>
      </c>
      <c r="AK140" s="16" t="s">
        <v>12823</v>
      </c>
      <c r="AL140" s="16" t="s">
        <v>12822</v>
      </c>
      <c r="AM140" s="16" t="s">
        <v>12821</v>
      </c>
      <c r="AN140" s="16" t="s">
        <v>12820</v>
      </c>
      <c r="AO140" s="16" t="s">
        <v>12819</v>
      </c>
      <c r="AP140" s="16" t="s">
        <v>12818</v>
      </c>
      <c r="AQ140" s="16" t="s">
        <v>12817</v>
      </c>
      <c r="AR140" s="16" t="s">
        <v>12816</v>
      </c>
      <c r="AS140" s="16" t="s">
        <v>12815</v>
      </c>
      <c r="AT140" s="16" t="s">
        <v>12814</v>
      </c>
      <c r="AU140" s="16" t="s">
        <v>12813</v>
      </c>
      <c r="AV140" s="16" t="s">
        <v>12812</v>
      </c>
      <c r="AW140" s="16" t="s">
        <v>12811</v>
      </c>
      <c r="AX140" s="16" t="s">
        <v>12810</v>
      </c>
      <c r="AY140" s="16" t="s">
        <v>12809</v>
      </c>
      <c r="AZ140" s="16" t="s">
        <v>12808</v>
      </c>
      <c r="BA140" s="16" t="s">
        <v>12807</v>
      </c>
      <c r="BB140" s="16" t="s">
        <v>12806</v>
      </c>
      <c r="BC140" s="16" t="s">
        <v>12805</v>
      </c>
      <c r="BD140" s="16" t="s">
        <v>12804</v>
      </c>
      <c r="BE140" s="16" t="s">
        <v>12803</v>
      </c>
      <c r="BF140" s="16" t="s">
        <v>12802</v>
      </c>
      <c r="BG140" s="16" t="s">
        <v>12801</v>
      </c>
      <c r="BH140" s="16" t="s">
        <v>12800</v>
      </c>
      <c r="BI140" s="16" t="s">
        <v>12799</v>
      </c>
      <c r="BJ140" s="16" t="s">
        <v>12798</v>
      </c>
      <c r="BK140" s="16" t="s">
        <v>12797</v>
      </c>
      <c r="BL140" s="16" t="s">
        <v>12796</v>
      </c>
      <c r="BM140" s="16" t="s">
        <v>12795</v>
      </c>
      <c r="BN140" s="16" t="s">
        <v>12794</v>
      </c>
      <c r="BO140" s="16" t="s">
        <v>12793</v>
      </c>
      <c r="BP140" s="16" t="s">
        <v>12792</v>
      </c>
      <c r="BQ140" s="16" t="s">
        <v>12791</v>
      </c>
    </row>
    <row r="141" spans="1:69" x14ac:dyDescent="0.3">
      <c r="A141" s="16" t="s">
        <v>12790</v>
      </c>
      <c r="B141" s="16" t="s">
        <v>12789</v>
      </c>
      <c r="C141" s="16" t="s">
        <v>12788</v>
      </c>
      <c r="D141" s="16" t="s">
        <v>12787</v>
      </c>
      <c r="E141" s="16" t="s">
        <v>12786</v>
      </c>
      <c r="F141" s="16" t="s">
        <v>12785</v>
      </c>
      <c r="G141" s="16" t="s">
        <v>12784</v>
      </c>
      <c r="H141" s="16" t="s">
        <v>12783</v>
      </c>
      <c r="I141" s="16" t="s">
        <v>12782</v>
      </c>
      <c r="J141" s="16" t="s">
        <v>12781</v>
      </c>
      <c r="K141" s="16" t="s">
        <v>12780</v>
      </c>
      <c r="L141" s="16" t="s">
        <v>12779</v>
      </c>
      <c r="M141" s="16" t="s">
        <v>12778</v>
      </c>
      <c r="N141" s="16" t="s">
        <v>12777</v>
      </c>
      <c r="O141" s="16" t="s">
        <v>12776</v>
      </c>
      <c r="P141" s="16" t="s">
        <v>12775</v>
      </c>
      <c r="Q141" s="16" t="s">
        <v>12774</v>
      </c>
      <c r="R141" s="16" t="s">
        <v>12773</v>
      </c>
      <c r="S141" s="16" t="s">
        <v>12772</v>
      </c>
      <c r="T141" s="16" t="s">
        <v>12771</v>
      </c>
      <c r="U141" s="16" t="s">
        <v>12770</v>
      </c>
      <c r="V141" s="16" t="s">
        <v>12769</v>
      </c>
      <c r="W141" s="16" t="s">
        <v>12768</v>
      </c>
      <c r="X141" s="16" t="s">
        <v>12767</v>
      </c>
      <c r="Y141" s="16" t="s">
        <v>12766</v>
      </c>
      <c r="Z141" s="16" t="s">
        <v>12765</v>
      </c>
      <c r="AA141" s="16" t="s">
        <v>12764</v>
      </c>
      <c r="AB141" s="16" t="s">
        <v>12763</v>
      </c>
      <c r="AC141" s="16" t="s">
        <v>12762</v>
      </c>
      <c r="AD141" s="16" t="s">
        <v>12761</v>
      </c>
      <c r="AE141" s="16" t="s">
        <v>12760</v>
      </c>
      <c r="AF141" s="16" t="s">
        <v>12759</v>
      </c>
      <c r="AG141" s="16" t="s">
        <v>12758</v>
      </c>
      <c r="AH141" s="16" t="s">
        <v>12757</v>
      </c>
      <c r="AI141" s="16" t="s">
        <v>12756</v>
      </c>
      <c r="AJ141" s="16" t="s">
        <v>12755</v>
      </c>
      <c r="AK141" s="16" t="s">
        <v>12754</v>
      </c>
      <c r="AL141" s="16" t="s">
        <v>12753</v>
      </c>
      <c r="AM141" s="16" t="s">
        <v>12752</v>
      </c>
      <c r="AN141" s="16" t="s">
        <v>12751</v>
      </c>
      <c r="AO141" s="16" t="s">
        <v>12750</v>
      </c>
      <c r="AP141" s="16" t="s">
        <v>12749</v>
      </c>
      <c r="AQ141" s="16" t="s">
        <v>12748</v>
      </c>
      <c r="AR141" s="16" t="s">
        <v>12747</v>
      </c>
      <c r="AS141" s="16" t="s">
        <v>12746</v>
      </c>
      <c r="AT141" s="16" t="s">
        <v>12745</v>
      </c>
      <c r="AU141" s="16" t="s">
        <v>12744</v>
      </c>
      <c r="AV141" s="16" t="s">
        <v>12743</v>
      </c>
      <c r="AW141" s="16" t="s">
        <v>12742</v>
      </c>
      <c r="AX141" s="16" t="s">
        <v>12741</v>
      </c>
      <c r="AY141" s="16" t="s">
        <v>12740</v>
      </c>
      <c r="AZ141" s="16" t="s">
        <v>12739</v>
      </c>
      <c r="BA141" s="16" t="s">
        <v>12738</v>
      </c>
      <c r="BB141" s="16" t="s">
        <v>12737</v>
      </c>
      <c r="BC141" s="16" t="s">
        <v>12736</v>
      </c>
      <c r="BD141" s="16" t="s">
        <v>12735</v>
      </c>
      <c r="BE141" s="16" t="s">
        <v>12734</v>
      </c>
      <c r="BF141" s="16" t="s">
        <v>12733</v>
      </c>
      <c r="BG141" s="16" t="s">
        <v>12732</v>
      </c>
      <c r="BH141" s="16" t="s">
        <v>12731</v>
      </c>
      <c r="BI141" s="16" t="s">
        <v>12730</v>
      </c>
      <c r="BJ141" s="16" t="s">
        <v>12729</v>
      </c>
      <c r="BK141" s="16" t="s">
        <v>12728</v>
      </c>
      <c r="BL141" s="16" t="s">
        <v>12727</v>
      </c>
      <c r="BM141" s="16" t="s">
        <v>12726</v>
      </c>
      <c r="BN141" s="16" t="s">
        <v>12725</v>
      </c>
      <c r="BO141" s="16" t="s">
        <v>12724</v>
      </c>
      <c r="BP141" s="16" t="s">
        <v>12723</v>
      </c>
      <c r="BQ141" s="16" t="s">
        <v>12722</v>
      </c>
    </row>
    <row r="142" spans="1:69" x14ac:dyDescent="0.3">
      <c r="A142" s="16" t="s">
        <v>12721</v>
      </c>
      <c r="B142" s="16" t="s">
        <v>12720</v>
      </c>
      <c r="C142" s="16" t="s">
        <v>12719</v>
      </c>
      <c r="D142" s="16" t="s">
        <v>12718</v>
      </c>
      <c r="E142" s="16" t="s">
        <v>12717</v>
      </c>
      <c r="F142" s="16" t="s">
        <v>12716</v>
      </c>
      <c r="G142" s="16" t="s">
        <v>12715</v>
      </c>
      <c r="H142" s="16" t="s">
        <v>12714</v>
      </c>
      <c r="I142" s="16" t="s">
        <v>12713</v>
      </c>
      <c r="J142" s="16" t="s">
        <v>12712</v>
      </c>
      <c r="K142" s="16" t="s">
        <v>12711</v>
      </c>
      <c r="L142" s="16" t="s">
        <v>12710</v>
      </c>
      <c r="M142" s="16" t="s">
        <v>12709</v>
      </c>
      <c r="N142" s="16" t="s">
        <v>12708</v>
      </c>
      <c r="O142" s="16" t="s">
        <v>12707</v>
      </c>
      <c r="P142" s="16" t="s">
        <v>12706</v>
      </c>
      <c r="Q142" s="16" t="s">
        <v>12705</v>
      </c>
      <c r="R142" s="16" t="s">
        <v>12704</v>
      </c>
      <c r="S142" s="16" t="s">
        <v>12703</v>
      </c>
      <c r="T142" s="16" t="s">
        <v>12702</v>
      </c>
      <c r="U142" s="16" t="s">
        <v>12701</v>
      </c>
      <c r="V142" s="16" t="s">
        <v>12700</v>
      </c>
      <c r="W142" s="16" t="s">
        <v>12699</v>
      </c>
      <c r="X142" s="16" t="s">
        <v>12698</v>
      </c>
      <c r="Y142" s="16" t="s">
        <v>12697</v>
      </c>
      <c r="Z142" s="16" t="s">
        <v>12696</v>
      </c>
      <c r="AA142" s="16" t="s">
        <v>12695</v>
      </c>
      <c r="AB142" s="16" t="s">
        <v>12694</v>
      </c>
      <c r="AC142" s="16" t="s">
        <v>12693</v>
      </c>
      <c r="AD142" s="16" t="s">
        <v>12692</v>
      </c>
      <c r="AE142" s="16" t="s">
        <v>12691</v>
      </c>
      <c r="AF142" s="16" t="s">
        <v>12690</v>
      </c>
      <c r="AG142" s="16" t="s">
        <v>12689</v>
      </c>
      <c r="AH142" s="16" t="s">
        <v>12688</v>
      </c>
      <c r="AI142" s="16" t="s">
        <v>12687</v>
      </c>
      <c r="AJ142" s="16" t="s">
        <v>12686</v>
      </c>
      <c r="AK142" s="16" t="s">
        <v>12685</v>
      </c>
      <c r="AL142" s="16" t="s">
        <v>12684</v>
      </c>
      <c r="AM142" s="16" t="s">
        <v>12683</v>
      </c>
      <c r="AN142" s="16" t="s">
        <v>12682</v>
      </c>
      <c r="AO142" s="16" t="s">
        <v>12681</v>
      </c>
      <c r="AP142" s="16" t="s">
        <v>12680</v>
      </c>
      <c r="AQ142" s="16" t="s">
        <v>12679</v>
      </c>
      <c r="AR142" s="16" t="s">
        <v>12678</v>
      </c>
      <c r="AS142" s="16" t="s">
        <v>12677</v>
      </c>
      <c r="AT142" s="16" t="s">
        <v>12676</v>
      </c>
      <c r="AU142" s="16" t="s">
        <v>12675</v>
      </c>
      <c r="AV142" s="16" t="s">
        <v>12674</v>
      </c>
      <c r="AW142" s="16" t="s">
        <v>12673</v>
      </c>
      <c r="AX142" s="16" t="s">
        <v>12672</v>
      </c>
      <c r="AY142" s="16" t="s">
        <v>12671</v>
      </c>
      <c r="AZ142" s="16" t="s">
        <v>12670</v>
      </c>
      <c r="BA142" s="16" t="s">
        <v>12669</v>
      </c>
      <c r="BB142" s="16" t="s">
        <v>12668</v>
      </c>
      <c r="BC142" s="16" t="s">
        <v>12667</v>
      </c>
      <c r="BD142" s="16" t="s">
        <v>12666</v>
      </c>
      <c r="BE142" s="16" t="s">
        <v>12665</v>
      </c>
      <c r="BF142" s="16" t="s">
        <v>12664</v>
      </c>
      <c r="BG142" s="16" t="s">
        <v>12663</v>
      </c>
      <c r="BH142" s="16" t="s">
        <v>12662</v>
      </c>
      <c r="BI142" s="16" t="s">
        <v>12661</v>
      </c>
      <c r="BJ142" s="16" t="s">
        <v>12660</v>
      </c>
      <c r="BK142" s="16" t="s">
        <v>12659</v>
      </c>
      <c r="BL142" s="16" t="s">
        <v>12658</v>
      </c>
      <c r="BM142" s="16" t="s">
        <v>12657</v>
      </c>
      <c r="BN142" s="16" t="s">
        <v>12656</v>
      </c>
      <c r="BO142" s="16" t="s">
        <v>12655</v>
      </c>
      <c r="BP142" s="16" t="s">
        <v>12654</v>
      </c>
      <c r="BQ142" s="16" t="s">
        <v>12653</v>
      </c>
    </row>
    <row r="143" spans="1:69" x14ac:dyDescent="0.3">
      <c r="A143" s="16" t="s">
        <v>12652</v>
      </c>
      <c r="B143" s="16" t="s">
        <v>12651</v>
      </c>
      <c r="C143" s="16" t="s">
        <v>12650</v>
      </c>
      <c r="D143" s="16" t="s">
        <v>12649</v>
      </c>
      <c r="E143" s="16" t="s">
        <v>12648</v>
      </c>
      <c r="F143" s="16" t="s">
        <v>12647</v>
      </c>
      <c r="G143" s="16" t="s">
        <v>12646</v>
      </c>
      <c r="H143" s="16" t="s">
        <v>12645</v>
      </c>
      <c r="I143" s="16" t="s">
        <v>12644</v>
      </c>
      <c r="J143" s="16" t="s">
        <v>12643</v>
      </c>
      <c r="K143" s="16" t="s">
        <v>12642</v>
      </c>
      <c r="L143" s="16" t="s">
        <v>12641</v>
      </c>
      <c r="M143" s="16" t="s">
        <v>12640</v>
      </c>
      <c r="N143" s="16" t="s">
        <v>12639</v>
      </c>
      <c r="O143" s="16" t="s">
        <v>12638</v>
      </c>
      <c r="P143" s="16" t="s">
        <v>12637</v>
      </c>
      <c r="Q143" s="16" t="s">
        <v>12636</v>
      </c>
      <c r="R143" s="16" t="s">
        <v>12635</v>
      </c>
      <c r="S143" s="16" t="s">
        <v>12634</v>
      </c>
      <c r="T143" s="16" t="s">
        <v>12633</v>
      </c>
      <c r="U143" s="16" t="s">
        <v>12632</v>
      </c>
      <c r="V143" s="16" t="s">
        <v>12631</v>
      </c>
      <c r="W143" s="16" t="s">
        <v>12630</v>
      </c>
      <c r="X143" s="16" t="s">
        <v>12629</v>
      </c>
      <c r="Y143" s="16" t="s">
        <v>12628</v>
      </c>
      <c r="Z143" s="16" t="s">
        <v>12627</v>
      </c>
      <c r="AA143" s="16" t="s">
        <v>12626</v>
      </c>
      <c r="AB143" s="16" t="s">
        <v>12625</v>
      </c>
      <c r="AC143" s="16" t="s">
        <v>12624</v>
      </c>
      <c r="AD143" s="16" t="s">
        <v>12623</v>
      </c>
      <c r="AE143" s="16" t="s">
        <v>12622</v>
      </c>
      <c r="AF143" s="16" t="s">
        <v>12621</v>
      </c>
      <c r="AG143" s="16" t="s">
        <v>12620</v>
      </c>
      <c r="AH143" s="16" t="s">
        <v>12619</v>
      </c>
      <c r="AI143" s="16" t="s">
        <v>12618</v>
      </c>
      <c r="AJ143" s="16" t="s">
        <v>12617</v>
      </c>
      <c r="AK143" s="16" t="s">
        <v>12616</v>
      </c>
      <c r="AL143" s="16" t="s">
        <v>12615</v>
      </c>
      <c r="AM143" s="16" t="s">
        <v>12614</v>
      </c>
      <c r="AN143" s="16" t="s">
        <v>12613</v>
      </c>
      <c r="AO143" s="16" t="s">
        <v>12612</v>
      </c>
      <c r="AP143" s="16" t="s">
        <v>12611</v>
      </c>
      <c r="AQ143" s="16" t="s">
        <v>12610</v>
      </c>
      <c r="AR143" s="16" t="s">
        <v>12609</v>
      </c>
      <c r="AS143" s="16" t="s">
        <v>12608</v>
      </c>
      <c r="AT143" s="16" t="s">
        <v>12607</v>
      </c>
      <c r="AU143" s="16" t="s">
        <v>12606</v>
      </c>
      <c r="AV143" s="16" t="s">
        <v>12605</v>
      </c>
      <c r="AW143" s="16" t="s">
        <v>12604</v>
      </c>
      <c r="AX143" s="16" t="s">
        <v>12603</v>
      </c>
      <c r="AY143" s="16" t="s">
        <v>12602</v>
      </c>
      <c r="AZ143" s="16" t="s">
        <v>12601</v>
      </c>
      <c r="BA143" s="16" t="s">
        <v>12600</v>
      </c>
      <c r="BB143" s="16" t="s">
        <v>12599</v>
      </c>
      <c r="BC143" s="16" t="s">
        <v>12598</v>
      </c>
      <c r="BD143" s="16" t="s">
        <v>12597</v>
      </c>
      <c r="BE143" s="16" t="s">
        <v>12596</v>
      </c>
      <c r="BF143" s="16" t="s">
        <v>12595</v>
      </c>
      <c r="BG143" s="16" t="s">
        <v>12594</v>
      </c>
      <c r="BH143" s="16" t="s">
        <v>12593</v>
      </c>
      <c r="BI143" s="16" t="s">
        <v>12592</v>
      </c>
      <c r="BJ143" s="16" t="s">
        <v>12591</v>
      </c>
      <c r="BK143" s="16" t="s">
        <v>12590</v>
      </c>
      <c r="BL143" s="16" t="s">
        <v>12589</v>
      </c>
      <c r="BM143" s="16" t="s">
        <v>12588</v>
      </c>
      <c r="BN143" s="16" t="s">
        <v>12587</v>
      </c>
      <c r="BO143" s="16" t="s">
        <v>12586</v>
      </c>
      <c r="BP143" s="16" t="s">
        <v>12585</v>
      </c>
      <c r="BQ143" s="16" t="s">
        <v>12584</v>
      </c>
    </row>
    <row r="144" spans="1:69" x14ac:dyDescent="0.3">
      <c r="A144" s="16" t="s">
        <v>12583</v>
      </c>
      <c r="B144" s="16" t="s">
        <v>12582</v>
      </c>
      <c r="C144" s="16" t="s">
        <v>12581</v>
      </c>
      <c r="D144" s="16" t="s">
        <v>12580</v>
      </c>
      <c r="E144" s="16" t="s">
        <v>12579</v>
      </c>
      <c r="F144" s="16" t="s">
        <v>12578</v>
      </c>
      <c r="G144" s="16" t="s">
        <v>12577</v>
      </c>
      <c r="H144" s="16" t="s">
        <v>12576</v>
      </c>
      <c r="I144" s="16" t="s">
        <v>12575</v>
      </c>
      <c r="J144" s="16" t="s">
        <v>12574</v>
      </c>
      <c r="K144" s="16" t="s">
        <v>12573</v>
      </c>
      <c r="L144" s="16" t="s">
        <v>12572</v>
      </c>
      <c r="M144" s="16" t="s">
        <v>12571</v>
      </c>
      <c r="N144" s="16" t="s">
        <v>12570</v>
      </c>
      <c r="O144" s="16" t="s">
        <v>12569</v>
      </c>
      <c r="P144" s="16" t="s">
        <v>12568</v>
      </c>
      <c r="Q144" s="16" t="s">
        <v>12567</v>
      </c>
      <c r="R144" s="16" t="s">
        <v>12566</v>
      </c>
      <c r="S144" s="16" t="s">
        <v>12565</v>
      </c>
      <c r="T144" s="16" t="s">
        <v>12564</v>
      </c>
      <c r="U144" s="16" t="s">
        <v>12563</v>
      </c>
      <c r="V144" s="16" t="s">
        <v>12562</v>
      </c>
      <c r="W144" s="16" t="s">
        <v>12561</v>
      </c>
      <c r="X144" s="16" t="s">
        <v>12560</v>
      </c>
      <c r="Y144" s="16" t="s">
        <v>12559</v>
      </c>
      <c r="Z144" s="16" t="s">
        <v>12558</v>
      </c>
      <c r="AA144" s="16" t="s">
        <v>12557</v>
      </c>
      <c r="AB144" s="16" t="s">
        <v>12556</v>
      </c>
      <c r="AC144" s="16" t="s">
        <v>12555</v>
      </c>
      <c r="AD144" s="16" t="s">
        <v>12554</v>
      </c>
      <c r="AE144" s="16" t="s">
        <v>12553</v>
      </c>
      <c r="AF144" s="16" t="s">
        <v>12552</v>
      </c>
      <c r="AG144" s="16" t="s">
        <v>12551</v>
      </c>
      <c r="AH144" s="16" t="s">
        <v>12550</v>
      </c>
      <c r="AI144" s="16" t="s">
        <v>12549</v>
      </c>
      <c r="AJ144" s="16" t="s">
        <v>12548</v>
      </c>
      <c r="AK144" s="16" t="s">
        <v>12547</v>
      </c>
      <c r="AL144" s="16" t="s">
        <v>12546</v>
      </c>
      <c r="AM144" s="16" t="s">
        <v>12545</v>
      </c>
      <c r="AN144" s="16" t="s">
        <v>12544</v>
      </c>
      <c r="AO144" s="16" t="s">
        <v>12543</v>
      </c>
      <c r="AP144" s="16" t="s">
        <v>12542</v>
      </c>
      <c r="AQ144" s="16" t="s">
        <v>12541</v>
      </c>
      <c r="AR144" s="16" t="s">
        <v>12540</v>
      </c>
      <c r="AS144" s="16" t="s">
        <v>12539</v>
      </c>
      <c r="AT144" s="16" t="s">
        <v>12538</v>
      </c>
      <c r="AU144" s="16" t="s">
        <v>12537</v>
      </c>
      <c r="AV144" s="16" t="s">
        <v>12536</v>
      </c>
      <c r="AW144" s="16" t="s">
        <v>12535</v>
      </c>
      <c r="AX144" s="16" t="s">
        <v>12534</v>
      </c>
      <c r="AY144" s="16" t="s">
        <v>12533</v>
      </c>
      <c r="AZ144" s="16" t="s">
        <v>12532</v>
      </c>
      <c r="BA144" s="16" t="s">
        <v>12531</v>
      </c>
      <c r="BB144" s="16" t="s">
        <v>12530</v>
      </c>
      <c r="BC144" s="16" t="s">
        <v>12529</v>
      </c>
      <c r="BD144" s="16" t="s">
        <v>12528</v>
      </c>
      <c r="BE144" s="16" t="s">
        <v>12527</v>
      </c>
      <c r="BF144" s="16" t="s">
        <v>12526</v>
      </c>
      <c r="BG144" s="16" t="s">
        <v>12525</v>
      </c>
      <c r="BH144" s="16" t="s">
        <v>12524</v>
      </c>
      <c r="BI144" s="16" t="s">
        <v>12523</v>
      </c>
      <c r="BJ144" s="16" t="s">
        <v>12522</v>
      </c>
      <c r="BK144" s="16" t="s">
        <v>12521</v>
      </c>
      <c r="BL144" s="16" t="s">
        <v>12520</v>
      </c>
      <c r="BM144" s="16" t="s">
        <v>12519</v>
      </c>
      <c r="BN144" s="16" t="s">
        <v>12518</v>
      </c>
      <c r="BO144" s="16" t="s">
        <v>12517</v>
      </c>
      <c r="BP144" s="16" t="s">
        <v>12516</v>
      </c>
      <c r="BQ144" s="16" t="s">
        <v>12515</v>
      </c>
    </row>
    <row r="145" spans="1:69" x14ac:dyDescent="0.3">
      <c r="A145" s="16" t="s">
        <v>12514</v>
      </c>
      <c r="B145" s="16" t="s">
        <v>12513</v>
      </c>
      <c r="C145" s="16" t="s">
        <v>12512</v>
      </c>
      <c r="D145" s="16" t="s">
        <v>12511</v>
      </c>
      <c r="E145" s="16" t="s">
        <v>12510</v>
      </c>
      <c r="F145" s="16" t="s">
        <v>12509</v>
      </c>
      <c r="G145" s="16" t="s">
        <v>12508</v>
      </c>
      <c r="H145" s="16" t="s">
        <v>12507</v>
      </c>
      <c r="I145" s="16" t="s">
        <v>12506</v>
      </c>
      <c r="J145" s="16" t="s">
        <v>12505</v>
      </c>
      <c r="K145" s="16" t="s">
        <v>12504</v>
      </c>
      <c r="L145" s="16" t="s">
        <v>12503</v>
      </c>
      <c r="M145" s="16" t="s">
        <v>12502</v>
      </c>
      <c r="N145" s="16" t="s">
        <v>12501</v>
      </c>
      <c r="O145" s="16" t="s">
        <v>12500</v>
      </c>
      <c r="P145" s="16" t="s">
        <v>12499</v>
      </c>
      <c r="Q145" s="16" t="s">
        <v>12498</v>
      </c>
      <c r="R145" s="16" t="s">
        <v>12497</v>
      </c>
      <c r="S145" s="16" t="s">
        <v>12496</v>
      </c>
      <c r="T145" s="16" t="s">
        <v>12495</v>
      </c>
      <c r="U145" s="16" t="s">
        <v>12494</v>
      </c>
      <c r="V145" s="16" t="s">
        <v>12493</v>
      </c>
      <c r="W145" s="16" t="s">
        <v>12492</v>
      </c>
      <c r="X145" s="16" t="s">
        <v>12491</v>
      </c>
      <c r="Y145" s="16" t="s">
        <v>12490</v>
      </c>
      <c r="Z145" s="16" t="s">
        <v>12489</v>
      </c>
      <c r="AA145" s="16" t="s">
        <v>12488</v>
      </c>
      <c r="AB145" s="16" t="s">
        <v>12487</v>
      </c>
      <c r="AC145" s="16" t="s">
        <v>12486</v>
      </c>
      <c r="AD145" s="16" t="s">
        <v>12485</v>
      </c>
      <c r="AE145" s="16" t="s">
        <v>12484</v>
      </c>
      <c r="AF145" s="16" t="s">
        <v>12483</v>
      </c>
      <c r="AG145" s="16" t="s">
        <v>12482</v>
      </c>
      <c r="AH145" s="16" t="s">
        <v>12481</v>
      </c>
      <c r="AI145" s="16" t="s">
        <v>12480</v>
      </c>
      <c r="AJ145" s="16" t="s">
        <v>12479</v>
      </c>
      <c r="AK145" s="16" t="s">
        <v>12478</v>
      </c>
      <c r="AL145" s="16" t="s">
        <v>12477</v>
      </c>
      <c r="AM145" s="16" t="s">
        <v>12476</v>
      </c>
      <c r="AN145" s="16" t="s">
        <v>12475</v>
      </c>
      <c r="AO145" s="16" t="s">
        <v>12474</v>
      </c>
      <c r="AP145" s="16" t="s">
        <v>12473</v>
      </c>
      <c r="AQ145" s="16" t="s">
        <v>12472</v>
      </c>
      <c r="AR145" s="16" t="s">
        <v>12471</v>
      </c>
      <c r="AS145" s="16" t="s">
        <v>12470</v>
      </c>
      <c r="AT145" s="16" t="s">
        <v>12469</v>
      </c>
      <c r="AU145" s="16" t="s">
        <v>12468</v>
      </c>
      <c r="AV145" s="16" t="s">
        <v>12467</v>
      </c>
      <c r="AW145" s="16" t="s">
        <v>12466</v>
      </c>
      <c r="AX145" s="16" t="s">
        <v>12465</v>
      </c>
      <c r="AY145" s="16" t="s">
        <v>12464</v>
      </c>
      <c r="AZ145" s="16" t="s">
        <v>12463</v>
      </c>
      <c r="BA145" s="16" t="s">
        <v>12462</v>
      </c>
      <c r="BB145" s="16" t="s">
        <v>12461</v>
      </c>
      <c r="BC145" s="16" t="s">
        <v>12460</v>
      </c>
      <c r="BD145" s="16" t="s">
        <v>12459</v>
      </c>
      <c r="BE145" s="16" t="s">
        <v>12458</v>
      </c>
      <c r="BF145" s="16" t="s">
        <v>12457</v>
      </c>
      <c r="BG145" s="16" t="s">
        <v>12456</v>
      </c>
      <c r="BH145" s="16" t="s">
        <v>12455</v>
      </c>
      <c r="BI145" s="16" t="s">
        <v>12454</v>
      </c>
      <c r="BJ145" s="16" t="s">
        <v>12453</v>
      </c>
      <c r="BK145" s="16" t="s">
        <v>12452</v>
      </c>
      <c r="BL145" s="16" t="s">
        <v>12451</v>
      </c>
      <c r="BM145" s="16" t="s">
        <v>12450</v>
      </c>
      <c r="BN145" s="16" t="s">
        <v>12449</v>
      </c>
      <c r="BO145" s="16" t="s">
        <v>12448</v>
      </c>
      <c r="BP145" s="16" t="s">
        <v>12447</v>
      </c>
      <c r="BQ145" s="16" t="s">
        <v>12446</v>
      </c>
    </row>
    <row r="146" spans="1:69" x14ac:dyDescent="0.3">
      <c r="A146" s="16" t="s">
        <v>12445</v>
      </c>
      <c r="B146" s="16" t="s">
        <v>12444</v>
      </c>
      <c r="C146" s="16" t="s">
        <v>12443</v>
      </c>
      <c r="D146" s="16" t="s">
        <v>12442</v>
      </c>
      <c r="E146" s="16" t="s">
        <v>12441</v>
      </c>
      <c r="F146" s="16" t="s">
        <v>12440</v>
      </c>
      <c r="G146" s="16" t="s">
        <v>12439</v>
      </c>
      <c r="H146" s="16" t="s">
        <v>12438</v>
      </c>
      <c r="I146" s="16" t="s">
        <v>12437</v>
      </c>
      <c r="J146" s="16" t="s">
        <v>12436</v>
      </c>
      <c r="K146" s="16" t="s">
        <v>12435</v>
      </c>
      <c r="L146" s="16" t="s">
        <v>12434</v>
      </c>
      <c r="M146" s="16" t="s">
        <v>12433</v>
      </c>
      <c r="N146" s="16" t="s">
        <v>12432</v>
      </c>
      <c r="O146" s="16" t="s">
        <v>12431</v>
      </c>
      <c r="P146" s="16" t="s">
        <v>12430</v>
      </c>
      <c r="Q146" s="16" t="s">
        <v>12429</v>
      </c>
      <c r="R146" s="16" t="s">
        <v>12428</v>
      </c>
      <c r="S146" s="16" t="s">
        <v>12427</v>
      </c>
      <c r="T146" s="16" t="s">
        <v>12426</v>
      </c>
      <c r="U146" s="16" t="s">
        <v>12425</v>
      </c>
      <c r="V146" s="16" t="s">
        <v>12424</v>
      </c>
      <c r="W146" s="16" t="s">
        <v>12423</v>
      </c>
      <c r="X146" s="16" t="s">
        <v>12422</v>
      </c>
      <c r="Y146" s="16" t="s">
        <v>12421</v>
      </c>
      <c r="Z146" s="16" t="s">
        <v>12420</v>
      </c>
      <c r="AA146" s="16" t="s">
        <v>12419</v>
      </c>
      <c r="AB146" s="16" t="s">
        <v>12418</v>
      </c>
      <c r="AC146" s="16" t="s">
        <v>12417</v>
      </c>
      <c r="AD146" s="16" t="s">
        <v>12416</v>
      </c>
      <c r="AE146" s="16" t="s">
        <v>12415</v>
      </c>
      <c r="AF146" s="16" t="s">
        <v>12414</v>
      </c>
      <c r="AG146" s="16" t="s">
        <v>12413</v>
      </c>
      <c r="AH146" s="16" t="s">
        <v>12412</v>
      </c>
      <c r="AI146" s="16" t="s">
        <v>12411</v>
      </c>
      <c r="AJ146" s="16" t="s">
        <v>12410</v>
      </c>
      <c r="AK146" s="16" t="s">
        <v>12409</v>
      </c>
      <c r="AL146" s="16" t="s">
        <v>12408</v>
      </c>
      <c r="AM146" s="16" t="s">
        <v>12407</v>
      </c>
      <c r="AN146" s="16" t="s">
        <v>12406</v>
      </c>
      <c r="AO146" s="16" t="s">
        <v>12405</v>
      </c>
      <c r="AP146" s="16" t="s">
        <v>12404</v>
      </c>
      <c r="AQ146" s="16" t="s">
        <v>12403</v>
      </c>
      <c r="AR146" s="16" t="s">
        <v>12402</v>
      </c>
      <c r="AS146" s="16" t="s">
        <v>12401</v>
      </c>
      <c r="AT146" s="16" t="s">
        <v>12400</v>
      </c>
      <c r="AU146" s="16" t="s">
        <v>12399</v>
      </c>
      <c r="AV146" s="16" t="s">
        <v>12398</v>
      </c>
      <c r="AW146" s="16" t="s">
        <v>12397</v>
      </c>
      <c r="AX146" s="16" t="s">
        <v>12396</v>
      </c>
      <c r="AY146" s="16" t="s">
        <v>12395</v>
      </c>
      <c r="AZ146" s="16" t="s">
        <v>12394</v>
      </c>
      <c r="BA146" s="16" t="s">
        <v>12393</v>
      </c>
      <c r="BB146" s="16" t="s">
        <v>12392</v>
      </c>
      <c r="BC146" s="16" t="s">
        <v>12391</v>
      </c>
      <c r="BD146" s="16" t="s">
        <v>12390</v>
      </c>
      <c r="BE146" s="16" t="s">
        <v>12389</v>
      </c>
      <c r="BF146" s="16" t="s">
        <v>12388</v>
      </c>
      <c r="BG146" s="16" t="s">
        <v>12387</v>
      </c>
      <c r="BH146" s="16" t="s">
        <v>12386</v>
      </c>
      <c r="BI146" s="16" t="s">
        <v>12385</v>
      </c>
      <c r="BJ146" s="16" t="s">
        <v>12384</v>
      </c>
      <c r="BK146" s="16" t="s">
        <v>12383</v>
      </c>
      <c r="BL146" s="16" t="s">
        <v>12382</v>
      </c>
      <c r="BM146" s="16" t="s">
        <v>12381</v>
      </c>
      <c r="BN146" s="16" t="s">
        <v>12380</v>
      </c>
      <c r="BO146" s="16" t="s">
        <v>12379</v>
      </c>
      <c r="BP146" s="16" t="s">
        <v>12378</v>
      </c>
      <c r="BQ146" s="16" t="s">
        <v>12377</v>
      </c>
    </row>
    <row r="147" spans="1:69" x14ac:dyDescent="0.3">
      <c r="A147" s="16" t="s">
        <v>12376</v>
      </c>
      <c r="B147" s="16" t="s">
        <v>12375</v>
      </c>
      <c r="C147" s="16" t="s">
        <v>12374</v>
      </c>
      <c r="D147" s="16" t="s">
        <v>12373</v>
      </c>
      <c r="E147" s="16" t="s">
        <v>12372</v>
      </c>
      <c r="F147" s="16" t="s">
        <v>12371</v>
      </c>
      <c r="G147" s="16" t="s">
        <v>12370</v>
      </c>
      <c r="H147" s="16" t="s">
        <v>12369</v>
      </c>
      <c r="I147" s="16" t="s">
        <v>12368</v>
      </c>
      <c r="J147" s="16" t="s">
        <v>12367</v>
      </c>
      <c r="K147" s="16" t="s">
        <v>12366</v>
      </c>
      <c r="L147" s="16" t="s">
        <v>12365</v>
      </c>
      <c r="M147" s="16" t="s">
        <v>12364</v>
      </c>
      <c r="N147" s="16" t="s">
        <v>12363</v>
      </c>
      <c r="O147" s="16" t="s">
        <v>12362</v>
      </c>
      <c r="P147" s="16" t="s">
        <v>12361</v>
      </c>
      <c r="Q147" s="16" t="s">
        <v>12360</v>
      </c>
      <c r="R147" s="16" t="s">
        <v>12359</v>
      </c>
      <c r="S147" s="16" t="s">
        <v>12358</v>
      </c>
      <c r="T147" s="16" t="s">
        <v>12357</v>
      </c>
      <c r="U147" s="16" t="s">
        <v>12356</v>
      </c>
      <c r="V147" s="16" t="s">
        <v>12355</v>
      </c>
      <c r="W147" s="16" t="s">
        <v>12354</v>
      </c>
      <c r="X147" s="16" t="s">
        <v>12353</v>
      </c>
      <c r="Y147" s="16" t="s">
        <v>12352</v>
      </c>
      <c r="Z147" s="16" t="s">
        <v>12351</v>
      </c>
      <c r="AA147" s="16" t="s">
        <v>12350</v>
      </c>
      <c r="AB147" s="16" t="s">
        <v>12349</v>
      </c>
      <c r="AC147" s="16" t="s">
        <v>12348</v>
      </c>
      <c r="AD147" s="16" t="s">
        <v>12347</v>
      </c>
      <c r="AE147" s="16" t="s">
        <v>12346</v>
      </c>
      <c r="AF147" s="16" t="s">
        <v>12345</v>
      </c>
      <c r="AG147" s="16" t="s">
        <v>12344</v>
      </c>
      <c r="AH147" s="16" t="s">
        <v>12343</v>
      </c>
      <c r="AI147" s="16" t="s">
        <v>12342</v>
      </c>
      <c r="AJ147" s="16" t="s">
        <v>12341</v>
      </c>
      <c r="AK147" s="16" t="s">
        <v>12340</v>
      </c>
      <c r="AL147" s="16" t="s">
        <v>12339</v>
      </c>
      <c r="AM147" s="16" t="s">
        <v>12338</v>
      </c>
      <c r="AN147" s="16" t="s">
        <v>12337</v>
      </c>
      <c r="AO147" s="16" t="s">
        <v>12336</v>
      </c>
      <c r="AP147" s="16" t="s">
        <v>12335</v>
      </c>
      <c r="AQ147" s="16" t="s">
        <v>12334</v>
      </c>
      <c r="AR147" s="16" t="s">
        <v>12333</v>
      </c>
      <c r="AS147" s="16" t="s">
        <v>12332</v>
      </c>
      <c r="AT147" s="16" t="s">
        <v>12331</v>
      </c>
      <c r="AU147" s="16" t="s">
        <v>12330</v>
      </c>
      <c r="AV147" s="16" t="s">
        <v>12329</v>
      </c>
      <c r="AW147" s="16" t="s">
        <v>12328</v>
      </c>
      <c r="AX147" s="16" t="s">
        <v>12327</v>
      </c>
      <c r="AY147" s="16" t="s">
        <v>12326</v>
      </c>
      <c r="AZ147" s="16" t="s">
        <v>12325</v>
      </c>
      <c r="BA147" s="16" t="s">
        <v>12324</v>
      </c>
      <c r="BB147" s="16" t="s">
        <v>12323</v>
      </c>
      <c r="BC147" s="16" t="s">
        <v>12322</v>
      </c>
      <c r="BD147" s="16" t="s">
        <v>12321</v>
      </c>
      <c r="BE147" s="16" t="s">
        <v>12320</v>
      </c>
      <c r="BF147" s="16" t="s">
        <v>12319</v>
      </c>
      <c r="BG147" s="16" t="s">
        <v>12318</v>
      </c>
      <c r="BH147" s="16" t="s">
        <v>12317</v>
      </c>
      <c r="BI147" s="16" t="s">
        <v>12316</v>
      </c>
      <c r="BJ147" s="16" t="s">
        <v>12315</v>
      </c>
      <c r="BK147" s="16" t="s">
        <v>12314</v>
      </c>
      <c r="BL147" s="16" t="s">
        <v>12313</v>
      </c>
      <c r="BM147" s="16" t="s">
        <v>12312</v>
      </c>
      <c r="BN147" s="16" t="s">
        <v>12311</v>
      </c>
      <c r="BO147" s="16" t="s">
        <v>12310</v>
      </c>
      <c r="BP147" s="16" t="s">
        <v>12309</v>
      </c>
      <c r="BQ147" s="16" t="s">
        <v>12308</v>
      </c>
    </row>
    <row r="148" spans="1:69" x14ac:dyDescent="0.3">
      <c r="A148" s="16" t="s">
        <v>12307</v>
      </c>
      <c r="B148" s="16" t="s">
        <v>12306</v>
      </c>
      <c r="C148" s="16" t="s">
        <v>12305</v>
      </c>
      <c r="D148" s="16" t="s">
        <v>12304</v>
      </c>
      <c r="E148" s="16" t="s">
        <v>12303</v>
      </c>
      <c r="F148" s="16" t="s">
        <v>12302</v>
      </c>
      <c r="G148" s="16" t="s">
        <v>12301</v>
      </c>
      <c r="H148" s="16" t="s">
        <v>12300</v>
      </c>
      <c r="I148" s="16" t="s">
        <v>12299</v>
      </c>
      <c r="J148" s="16" t="s">
        <v>12298</v>
      </c>
      <c r="K148" s="16" t="s">
        <v>12297</v>
      </c>
      <c r="L148" s="16" t="s">
        <v>12296</v>
      </c>
      <c r="M148" s="16" t="s">
        <v>12295</v>
      </c>
      <c r="N148" s="16" t="s">
        <v>12294</v>
      </c>
      <c r="O148" s="16" t="s">
        <v>12293</v>
      </c>
      <c r="P148" s="16" t="s">
        <v>12292</v>
      </c>
      <c r="Q148" s="16" t="s">
        <v>12291</v>
      </c>
      <c r="R148" s="16" t="s">
        <v>12290</v>
      </c>
      <c r="S148" s="16" t="s">
        <v>12289</v>
      </c>
      <c r="T148" s="16" t="s">
        <v>12288</v>
      </c>
      <c r="U148" s="16" t="s">
        <v>12287</v>
      </c>
      <c r="V148" s="16" t="s">
        <v>12286</v>
      </c>
      <c r="W148" s="16" t="s">
        <v>12285</v>
      </c>
      <c r="X148" s="16" t="s">
        <v>12284</v>
      </c>
      <c r="Y148" s="16" t="s">
        <v>12283</v>
      </c>
      <c r="Z148" s="16" t="s">
        <v>12282</v>
      </c>
      <c r="AA148" s="16" t="s">
        <v>12281</v>
      </c>
      <c r="AB148" s="16" t="s">
        <v>12280</v>
      </c>
      <c r="AC148" s="16" t="s">
        <v>12279</v>
      </c>
      <c r="AD148" s="16" t="s">
        <v>12278</v>
      </c>
      <c r="AE148" s="16" t="s">
        <v>12277</v>
      </c>
      <c r="AF148" s="16" t="s">
        <v>12276</v>
      </c>
      <c r="AG148" s="16" t="s">
        <v>12275</v>
      </c>
      <c r="AH148" s="16" t="s">
        <v>12274</v>
      </c>
      <c r="AI148" s="16" t="s">
        <v>12273</v>
      </c>
      <c r="AJ148" s="16" t="s">
        <v>12272</v>
      </c>
      <c r="AK148" s="16" t="s">
        <v>12271</v>
      </c>
      <c r="AL148" s="16" t="s">
        <v>12270</v>
      </c>
      <c r="AM148" s="16" t="s">
        <v>12269</v>
      </c>
      <c r="AN148" s="16" t="s">
        <v>12268</v>
      </c>
      <c r="AO148" s="16" t="s">
        <v>12267</v>
      </c>
      <c r="AP148" s="16" t="s">
        <v>12266</v>
      </c>
      <c r="AQ148" s="16" t="s">
        <v>12265</v>
      </c>
      <c r="AR148" s="16" t="s">
        <v>12264</v>
      </c>
      <c r="AS148" s="16" t="s">
        <v>12263</v>
      </c>
      <c r="AT148" s="16" t="s">
        <v>12262</v>
      </c>
      <c r="AU148" s="16" t="s">
        <v>12261</v>
      </c>
      <c r="AV148" s="16" t="s">
        <v>12260</v>
      </c>
      <c r="AW148" s="16" t="s">
        <v>12259</v>
      </c>
      <c r="AX148" s="16" t="s">
        <v>12258</v>
      </c>
      <c r="AY148" s="16" t="s">
        <v>12257</v>
      </c>
      <c r="AZ148" s="16" t="s">
        <v>12256</v>
      </c>
      <c r="BA148" s="16" t="s">
        <v>12255</v>
      </c>
      <c r="BB148" s="16" t="s">
        <v>12254</v>
      </c>
      <c r="BC148" s="16" t="s">
        <v>12253</v>
      </c>
      <c r="BD148" s="16" t="s">
        <v>12252</v>
      </c>
      <c r="BE148" s="16" t="s">
        <v>12251</v>
      </c>
      <c r="BF148" s="16" t="s">
        <v>12250</v>
      </c>
      <c r="BG148" s="16" t="s">
        <v>12249</v>
      </c>
      <c r="BH148" s="16" t="s">
        <v>12248</v>
      </c>
      <c r="BI148" s="16" t="s">
        <v>12247</v>
      </c>
      <c r="BJ148" s="16" t="s">
        <v>12246</v>
      </c>
      <c r="BK148" s="16" t="s">
        <v>12245</v>
      </c>
      <c r="BL148" s="16" t="s">
        <v>12244</v>
      </c>
      <c r="BM148" s="16" t="s">
        <v>12243</v>
      </c>
      <c r="BN148" s="16" t="s">
        <v>12242</v>
      </c>
      <c r="BO148" s="16" t="s">
        <v>12241</v>
      </c>
      <c r="BP148" s="16" t="s">
        <v>12240</v>
      </c>
      <c r="BQ148" s="16" t="s">
        <v>12239</v>
      </c>
    </row>
    <row r="149" spans="1:69" x14ac:dyDescent="0.3">
      <c r="A149" s="16" t="s">
        <v>12238</v>
      </c>
      <c r="B149" s="16" t="s">
        <v>12237</v>
      </c>
      <c r="C149" s="16" t="s">
        <v>12236</v>
      </c>
      <c r="D149" s="16" t="s">
        <v>12235</v>
      </c>
      <c r="E149" s="16" t="s">
        <v>12234</v>
      </c>
      <c r="F149" s="16" t="s">
        <v>12233</v>
      </c>
      <c r="G149" s="16" t="s">
        <v>12232</v>
      </c>
      <c r="H149" s="16" t="s">
        <v>12231</v>
      </c>
      <c r="I149" s="16" t="s">
        <v>12230</v>
      </c>
      <c r="J149" s="16" t="s">
        <v>12229</v>
      </c>
      <c r="K149" s="16" t="s">
        <v>12228</v>
      </c>
      <c r="L149" s="16" t="s">
        <v>12227</v>
      </c>
      <c r="M149" s="16" t="s">
        <v>12226</v>
      </c>
      <c r="N149" s="16" t="s">
        <v>12225</v>
      </c>
      <c r="O149" s="16" t="s">
        <v>12224</v>
      </c>
      <c r="P149" s="16" t="s">
        <v>12223</v>
      </c>
      <c r="Q149" s="16" t="s">
        <v>12222</v>
      </c>
      <c r="R149" s="16" t="s">
        <v>12221</v>
      </c>
      <c r="S149" s="16" t="s">
        <v>12220</v>
      </c>
      <c r="T149" s="16" t="s">
        <v>12219</v>
      </c>
      <c r="U149" s="16" t="s">
        <v>12218</v>
      </c>
      <c r="V149" s="16" t="s">
        <v>12217</v>
      </c>
      <c r="W149" s="16" t="s">
        <v>12216</v>
      </c>
      <c r="X149" s="16" t="s">
        <v>12215</v>
      </c>
      <c r="Y149" s="16" t="s">
        <v>12214</v>
      </c>
      <c r="Z149" s="16" t="s">
        <v>12213</v>
      </c>
      <c r="AA149" s="16" t="s">
        <v>12212</v>
      </c>
      <c r="AB149" s="16" t="s">
        <v>12211</v>
      </c>
      <c r="AC149" s="16" t="s">
        <v>12210</v>
      </c>
      <c r="AD149" s="16" t="s">
        <v>12209</v>
      </c>
      <c r="AE149" s="16" t="s">
        <v>12208</v>
      </c>
      <c r="AF149" s="16" t="s">
        <v>12207</v>
      </c>
      <c r="AG149" s="16" t="s">
        <v>12206</v>
      </c>
      <c r="AH149" s="16" t="s">
        <v>12205</v>
      </c>
      <c r="AI149" s="16" t="s">
        <v>12204</v>
      </c>
      <c r="AJ149" s="16" t="s">
        <v>12203</v>
      </c>
      <c r="AK149" s="16" t="s">
        <v>12202</v>
      </c>
      <c r="AL149" s="16" t="s">
        <v>12201</v>
      </c>
      <c r="AM149" s="16" t="s">
        <v>12200</v>
      </c>
      <c r="AN149" s="16" t="s">
        <v>12199</v>
      </c>
      <c r="AO149" s="16" t="s">
        <v>12198</v>
      </c>
      <c r="AP149" s="16" t="s">
        <v>12197</v>
      </c>
      <c r="AQ149" s="16" t="s">
        <v>12196</v>
      </c>
      <c r="AR149" s="16" t="s">
        <v>12195</v>
      </c>
      <c r="AS149" s="16" t="s">
        <v>12194</v>
      </c>
      <c r="AT149" s="16" t="s">
        <v>12193</v>
      </c>
      <c r="AU149" s="16" t="s">
        <v>12192</v>
      </c>
      <c r="AV149" s="16" t="s">
        <v>12191</v>
      </c>
      <c r="AW149" s="16" t="s">
        <v>12190</v>
      </c>
      <c r="AX149" s="16" t="s">
        <v>12189</v>
      </c>
      <c r="AY149" s="16" t="s">
        <v>12188</v>
      </c>
      <c r="AZ149" s="16" t="s">
        <v>12187</v>
      </c>
      <c r="BA149" s="16" t="s">
        <v>12186</v>
      </c>
      <c r="BB149" s="16" t="s">
        <v>12185</v>
      </c>
      <c r="BC149" s="16" t="s">
        <v>12184</v>
      </c>
      <c r="BD149" s="16" t="s">
        <v>12183</v>
      </c>
      <c r="BE149" s="16" t="s">
        <v>12182</v>
      </c>
      <c r="BF149" s="16" t="s">
        <v>12181</v>
      </c>
      <c r="BG149" s="16" t="s">
        <v>12180</v>
      </c>
      <c r="BH149" s="16" t="s">
        <v>12179</v>
      </c>
      <c r="BI149" s="16" t="s">
        <v>12178</v>
      </c>
      <c r="BJ149" s="16" t="s">
        <v>12177</v>
      </c>
      <c r="BK149" s="16" t="s">
        <v>12176</v>
      </c>
      <c r="BL149" s="16" t="s">
        <v>12175</v>
      </c>
      <c r="BM149" s="16" t="s">
        <v>12174</v>
      </c>
      <c r="BN149" s="16" t="s">
        <v>12173</v>
      </c>
      <c r="BO149" s="16" t="s">
        <v>12172</v>
      </c>
      <c r="BP149" s="16" t="s">
        <v>12171</v>
      </c>
      <c r="BQ149" s="16" t="s">
        <v>12170</v>
      </c>
    </row>
    <row r="150" spans="1:69" x14ac:dyDescent="0.3">
      <c r="A150" s="16" t="s">
        <v>12169</v>
      </c>
      <c r="B150" s="16" t="s">
        <v>12168</v>
      </c>
      <c r="C150" s="16" t="s">
        <v>12167</v>
      </c>
      <c r="D150" s="16" t="s">
        <v>12166</v>
      </c>
      <c r="E150" s="16" t="s">
        <v>12165</v>
      </c>
      <c r="F150" s="16" t="s">
        <v>12164</v>
      </c>
      <c r="G150" s="16" t="s">
        <v>12163</v>
      </c>
      <c r="H150" s="16" t="s">
        <v>12162</v>
      </c>
      <c r="I150" s="16" t="s">
        <v>12161</v>
      </c>
      <c r="J150" s="16" t="s">
        <v>12160</v>
      </c>
      <c r="K150" s="16" t="s">
        <v>12159</v>
      </c>
      <c r="L150" s="16" t="s">
        <v>12158</v>
      </c>
      <c r="M150" s="16" t="s">
        <v>12157</v>
      </c>
      <c r="N150" s="16" t="s">
        <v>12156</v>
      </c>
      <c r="O150" s="16" t="s">
        <v>12155</v>
      </c>
      <c r="P150" s="16" t="s">
        <v>12154</v>
      </c>
      <c r="Q150" s="16" t="s">
        <v>12153</v>
      </c>
      <c r="R150" s="16" t="s">
        <v>12152</v>
      </c>
      <c r="S150" s="16" t="s">
        <v>12151</v>
      </c>
      <c r="T150" s="16" t="s">
        <v>12150</v>
      </c>
      <c r="U150" s="16" t="s">
        <v>12149</v>
      </c>
      <c r="V150" s="16" t="s">
        <v>12148</v>
      </c>
      <c r="W150" s="16" t="s">
        <v>12147</v>
      </c>
      <c r="X150" s="16" t="s">
        <v>12146</v>
      </c>
      <c r="Y150" s="16" t="s">
        <v>12145</v>
      </c>
      <c r="Z150" s="16" t="s">
        <v>12144</v>
      </c>
      <c r="AA150" s="16" t="s">
        <v>12143</v>
      </c>
      <c r="AB150" s="16" t="s">
        <v>12142</v>
      </c>
      <c r="AC150" s="16" t="s">
        <v>12141</v>
      </c>
      <c r="AD150" s="16" t="s">
        <v>12140</v>
      </c>
      <c r="AE150" s="16" t="s">
        <v>12139</v>
      </c>
      <c r="AF150" s="16" t="s">
        <v>12138</v>
      </c>
      <c r="AG150" s="16" t="s">
        <v>12137</v>
      </c>
      <c r="AH150" s="16" t="s">
        <v>12136</v>
      </c>
      <c r="AI150" s="16" t="s">
        <v>12135</v>
      </c>
      <c r="AJ150" s="16" t="s">
        <v>12134</v>
      </c>
      <c r="AK150" s="16" t="s">
        <v>12133</v>
      </c>
      <c r="AL150" s="16" t="s">
        <v>12132</v>
      </c>
      <c r="AM150" s="16" t="s">
        <v>12131</v>
      </c>
      <c r="AN150" s="16" t="s">
        <v>12130</v>
      </c>
      <c r="AO150" s="16" t="s">
        <v>12129</v>
      </c>
      <c r="AP150" s="16" t="s">
        <v>12128</v>
      </c>
      <c r="AQ150" s="16" t="s">
        <v>12127</v>
      </c>
      <c r="AR150" s="16" t="s">
        <v>12126</v>
      </c>
      <c r="AS150" s="16" t="s">
        <v>12125</v>
      </c>
      <c r="AT150" s="16" t="s">
        <v>12124</v>
      </c>
      <c r="AU150" s="16" t="s">
        <v>12123</v>
      </c>
      <c r="AV150" s="16" t="s">
        <v>12122</v>
      </c>
      <c r="AW150" s="16" t="s">
        <v>12121</v>
      </c>
      <c r="AX150" s="16" t="s">
        <v>12120</v>
      </c>
      <c r="AY150" s="16" t="s">
        <v>12119</v>
      </c>
      <c r="AZ150" s="16" t="s">
        <v>12118</v>
      </c>
      <c r="BA150" s="16" t="s">
        <v>12117</v>
      </c>
      <c r="BB150" s="16" t="s">
        <v>12116</v>
      </c>
      <c r="BC150" s="16" t="s">
        <v>12115</v>
      </c>
      <c r="BD150" s="16" t="s">
        <v>12114</v>
      </c>
      <c r="BE150" s="16" t="s">
        <v>12113</v>
      </c>
      <c r="BF150" s="16" t="s">
        <v>12112</v>
      </c>
      <c r="BG150" s="16" t="s">
        <v>12111</v>
      </c>
      <c r="BH150" s="16" t="s">
        <v>12110</v>
      </c>
      <c r="BI150" s="16" t="s">
        <v>12109</v>
      </c>
      <c r="BJ150" s="16" t="s">
        <v>12108</v>
      </c>
      <c r="BK150" s="16" t="s">
        <v>12107</v>
      </c>
      <c r="BL150" s="16" t="s">
        <v>12106</v>
      </c>
      <c r="BM150" s="16" t="s">
        <v>12105</v>
      </c>
      <c r="BN150" s="16" t="s">
        <v>12104</v>
      </c>
      <c r="BO150" s="16" t="s">
        <v>12103</v>
      </c>
      <c r="BP150" s="16" t="s">
        <v>12102</v>
      </c>
      <c r="BQ150" s="16" t="s">
        <v>12101</v>
      </c>
    </row>
    <row r="151" spans="1:69" x14ac:dyDescent="0.3">
      <c r="A151" s="16" t="s">
        <v>12100</v>
      </c>
      <c r="B151" s="16" t="s">
        <v>12099</v>
      </c>
      <c r="C151" s="16" t="s">
        <v>12098</v>
      </c>
      <c r="D151" s="16" t="s">
        <v>12097</v>
      </c>
      <c r="E151" s="16" t="s">
        <v>12096</v>
      </c>
      <c r="F151" s="16" t="s">
        <v>12095</v>
      </c>
      <c r="G151" s="16" t="s">
        <v>12094</v>
      </c>
      <c r="H151" s="16" t="s">
        <v>12093</v>
      </c>
      <c r="I151" s="16" t="s">
        <v>12092</v>
      </c>
      <c r="J151" s="16" t="s">
        <v>12091</v>
      </c>
      <c r="K151" s="16" t="s">
        <v>12090</v>
      </c>
      <c r="L151" s="16" t="s">
        <v>12089</v>
      </c>
      <c r="M151" s="16" t="s">
        <v>12088</v>
      </c>
      <c r="N151" s="16" t="s">
        <v>12087</v>
      </c>
      <c r="O151" s="16" t="s">
        <v>12086</v>
      </c>
      <c r="P151" s="16" t="s">
        <v>12085</v>
      </c>
      <c r="Q151" s="16" t="s">
        <v>12084</v>
      </c>
      <c r="R151" s="16" t="s">
        <v>12083</v>
      </c>
      <c r="S151" s="16" t="s">
        <v>12082</v>
      </c>
      <c r="T151" s="16" t="s">
        <v>12081</v>
      </c>
      <c r="U151" s="16" t="s">
        <v>12080</v>
      </c>
      <c r="V151" s="16" t="s">
        <v>12079</v>
      </c>
      <c r="W151" s="16" t="s">
        <v>12078</v>
      </c>
      <c r="X151" s="16" t="s">
        <v>12077</v>
      </c>
      <c r="Y151" s="16" t="s">
        <v>12076</v>
      </c>
      <c r="Z151" s="16" t="s">
        <v>12075</v>
      </c>
      <c r="AA151" s="16" t="s">
        <v>12074</v>
      </c>
      <c r="AB151" s="16" t="s">
        <v>12073</v>
      </c>
      <c r="AC151" s="16" t="s">
        <v>12072</v>
      </c>
      <c r="AD151" s="16" t="s">
        <v>12071</v>
      </c>
      <c r="AE151" s="16" t="s">
        <v>12070</v>
      </c>
      <c r="AF151" s="16" t="s">
        <v>12069</v>
      </c>
      <c r="AG151" s="16" t="s">
        <v>12068</v>
      </c>
      <c r="AH151" s="16" t="s">
        <v>12067</v>
      </c>
      <c r="AI151" s="16" t="s">
        <v>12066</v>
      </c>
      <c r="AJ151" s="16" t="s">
        <v>12065</v>
      </c>
      <c r="AK151" s="16" t="s">
        <v>12064</v>
      </c>
      <c r="AL151" s="16" t="s">
        <v>12063</v>
      </c>
      <c r="AM151" s="16" t="s">
        <v>12062</v>
      </c>
      <c r="AN151" s="16" t="s">
        <v>12061</v>
      </c>
      <c r="AO151" s="16" t="s">
        <v>12060</v>
      </c>
      <c r="AP151" s="16" t="s">
        <v>12059</v>
      </c>
      <c r="AQ151" s="16" t="s">
        <v>12058</v>
      </c>
      <c r="AR151" s="16" t="s">
        <v>12057</v>
      </c>
      <c r="AS151" s="16" t="s">
        <v>12056</v>
      </c>
      <c r="AT151" s="16" t="s">
        <v>12055</v>
      </c>
      <c r="AU151" s="16" t="s">
        <v>12054</v>
      </c>
      <c r="AV151" s="16" t="s">
        <v>12053</v>
      </c>
      <c r="AW151" s="16" t="s">
        <v>12052</v>
      </c>
      <c r="AX151" s="16" t="s">
        <v>12051</v>
      </c>
      <c r="AY151" s="16" t="s">
        <v>12050</v>
      </c>
      <c r="AZ151" s="16" t="s">
        <v>12049</v>
      </c>
      <c r="BA151" s="16" t="s">
        <v>12048</v>
      </c>
      <c r="BB151" s="16" t="s">
        <v>12047</v>
      </c>
      <c r="BC151" s="16" t="s">
        <v>12046</v>
      </c>
      <c r="BD151" s="16" t="s">
        <v>12045</v>
      </c>
      <c r="BE151" s="16" t="s">
        <v>12044</v>
      </c>
      <c r="BF151" s="16" t="s">
        <v>12043</v>
      </c>
      <c r="BG151" s="16" t="s">
        <v>12042</v>
      </c>
      <c r="BH151" s="16" t="s">
        <v>12041</v>
      </c>
      <c r="BI151" s="16" t="s">
        <v>12040</v>
      </c>
      <c r="BJ151" s="16" t="s">
        <v>12039</v>
      </c>
      <c r="BK151" s="16" t="s">
        <v>12038</v>
      </c>
      <c r="BL151" s="16" t="s">
        <v>12037</v>
      </c>
      <c r="BM151" s="16" t="s">
        <v>12036</v>
      </c>
      <c r="BN151" s="16" t="s">
        <v>12035</v>
      </c>
      <c r="BO151" s="16" t="s">
        <v>12034</v>
      </c>
      <c r="BP151" s="16" t="s">
        <v>12033</v>
      </c>
      <c r="BQ151" s="16" t="s">
        <v>12032</v>
      </c>
    </row>
    <row r="152" spans="1:69" x14ac:dyDescent="0.3">
      <c r="A152" s="16" t="s">
        <v>12031</v>
      </c>
      <c r="B152" s="16" t="s">
        <v>12030</v>
      </c>
      <c r="C152" s="16" t="s">
        <v>12029</v>
      </c>
      <c r="D152" s="16" t="s">
        <v>12028</v>
      </c>
      <c r="E152" s="16" t="s">
        <v>12027</v>
      </c>
      <c r="F152" s="16" t="s">
        <v>12026</v>
      </c>
      <c r="G152" s="16" t="s">
        <v>12025</v>
      </c>
      <c r="H152" s="16" t="s">
        <v>12024</v>
      </c>
      <c r="I152" s="16" t="s">
        <v>12023</v>
      </c>
      <c r="J152" s="16" t="s">
        <v>12022</v>
      </c>
      <c r="K152" s="16" t="s">
        <v>12021</v>
      </c>
      <c r="L152" s="16" t="s">
        <v>12020</v>
      </c>
      <c r="M152" s="16" t="s">
        <v>12019</v>
      </c>
      <c r="N152" s="16" t="s">
        <v>12018</v>
      </c>
      <c r="O152" s="16" t="s">
        <v>12017</v>
      </c>
      <c r="P152" s="16" t="s">
        <v>12016</v>
      </c>
      <c r="Q152" s="16" t="s">
        <v>12015</v>
      </c>
      <c r="R152" s="16" t="s">
        <v>12014</v>
      </c>
      <c r="S152" s="16" t="s">
        <v>12013</v>
      </c>
      <c r="T152" s="16" t="s">
        <v>12012</v>
      </c>
      <c r="U152" s="16" t="s">
        <v>12011</v>
      </c>
      <c r="V152" s="16" t="s">
        <v>12010</v>
      </c>
      <c r="W152" s="16" t="s">
        <v>12009</v>
      </c>
      <c r="X152" s="16" t="s">
        <v>12008</v>
      </c>
      <c r="Y152" s="16" t="s">
        <v>12007</v>
      </c>
      <c r="Z152" s="16" t="s">
        <v>12006</v>
      </c>
      <c r="AA152" s="16" t="s">
        <v>12005</v>
      </c>
      <c r="AB152" s="16" t="s">
        <v>12004</v>
      </c>
      <c r="AC152" s="16" t="s">
        <v>12003</v>
      </c>
      <c r="AD152" s="16" t="s">
        <v>12002</v>
      </c>
      <c r="AE152" s="16" t="s">
        <v>12001</v>
      </c>
      <c r="AF152" s="16" t="s">
        <v>12000</v>
      </c>
      <c r="AG152" s="16" t="s">
        <v>11999</v>
      </c>
      <c r="AH152" s="16" t="s">
        <v>11998</v>
      </c>
      <c r="AI152" s="16" t="s">
        <v>11997</v>
      </c>
      <c r="AJ152" s="16" t="s">
        <v>11996</v>
      </c>
      <c r="AK152" s="16" t="s">
        <v>11995</v>
      </c>
      <c r="AL152" s="16" t="s">
        <v>11994</v>
      </c>
      <c r="AM152" s="16" t="s">
        <v>11993</v>
      </c>
      <c r="AN152" s="16" t="s">
        <v>11992</v>
      </c>
      <c r="AO152" s="16" t="s">
        <v>11991</v>
      </c>
      <c r="AP152" s="16" t="s">
        <v>11990</v>
      </c>
      <c r="AQ152" s="16" t="s">
        <v>11989</v>
      </c>
      <c r="AR152" s="16" t="s">
        <v>11988</v>
      </c>
      <c r="AS152" s="16" t="s">
        <v>11987</v>
      </c>
      <c r="AT152" s="16" t="s">
        <v>11986</v>
      </c>
      <c r="AU152" s="16" t="s">
        <v>11985</v>
      </c>
      <c r="AV152" s="16" t="s">
        <v>11984</v>
      </c>
      <c r="AW152" s="16" t="s">
        <v>11983</v>
      </c>
      <c r="AX152" s="16" t="s">
        <v>11982</v>
      </c>
      <c r="AY152" s="16" t="s">
        <v>11981</v>
      </c>
      <c r="AZ152" s="16" t="s">
        <v>11980</v>
      </c>
      <c r="BA152" s="16" t="s">
        <v>11979</v>
      </c>
      <c r="BB152" s="16" t="s">
        <v>11978</v>
      </c>
      <c r="BC152" s="16" t="s">
        <v>11977</v>
      </c>
      <c r="BD152" s="16" t="s">
        <v>11976</v>
      </c>
      <c r="BE152" s="16" t="s">
        <v>11975</v>
      </c>
      <c r="BF152" s="16" t="s">
        <v>11974</v>
      </c>
      <c r="BG152" s="16" t="s">
        <v>11973</v>
      </c>
      <c r="BH152" s="16" t="s">
        <v>11972</v>
      </c>
      <c r="BI152" s="16" t="s">
        <v>11971</v>
      </c>
      <c r="BJ152" s="16" t="s">
        <v>11970</v>
      </c>
      <c r="BK152" s="16" t="s">
        <v>11969</v>
      </c>
      <c r="BL152" s="16" t="s">
        <v>11968</v>
      </c>
      <c r="BM152" s="16" t="s">
        <v>11967</v>
      </c>
      <c r="BN152" s="16" t="s">
        <v>11966</v>
      </c>
      <c r="BO152" s="16" t="s">
        <v>11965</v>
      </c>
      <c r="BP152" s="16" t="s">
        <v>11964</v>
      </c>
      <c r="BQ152" s="16" t="s">
        <v>11963</v>
      </c>
    </row>
    <row r="153" spans="1:69" x14ac:dyDescent="0.3">
      <c r="A153" s="16" t="s">
        <v>11962</v>
      </c>
      <c r="B153" s="16" t="s">
        <v>11961</v>
      </c>
      <c r="C153" s="16" t="s">
        <v>11960</v>
      </c>
      <c r="D153" s="16" t="s">
        <v>11959</v>
      </c>
      <c r="E153" s="16" t="s">
        <v>11958</v>
      </c>
      <c r="F153" s="16" t="s">
        <v>11957</v>
      </c>
      <c r="G153" s="16" t="s">
        <v>11956</v>
      </c>
      <c r="H153" s="16" t="s">
        <v>11955</v>
      </c>
      <c r="I153" s="16" t="s">
        <v>11954</v>
      </c>
      <c r="J153" s="16" t="s">
        <v>11953</v>
      </c>
      <c r="K153" s="16" t="s">
        <v>11952</v>
      </c>
      <c r="L153" s="16" t="s">
        <v>11951</v>
      </c>
      <c r="M153" s="16" t="s">
        <v>11950</v>
      </c>
      <c r="N153" s="16" t="s">
        <v>11949</v>
      </c>
      <c r="O153" s="16" t="s">
        <v>11948</v>
      </c>
      <c r="P153" s="16" t="s">
        <v>11947</v>
      </c>
      <c r="Q153" s="16" t="s">
        <v>11946</v>
      </c>
      <c r="R153" s="16" t="s">
        <v>11945</v>
      </c>
      <c r="S153" s="16" t="s">
        <v>11944</v>
      </c>
      <c r="T153" s="16" t="s">
        <v>11943</v>
      </c>
      <c r="U153" s="16" t="s">
        <v>11942</v>
      </c>
      <c r="V153" s="16" t="s">
        <v>11941</v>
      </c>
      <c r="W153" s="16" t="s">
        <v>11940</v>
      </c>
      <c r="X153" s="16" t="s">
        <v>11939</v>
      </c>
      <c r="Y153" s="16" t="s">
        <v>11938</v>
      </c>
      <c r="Z153" s="16" t="s">
        <v>11937</v>
      </c>
      <c r="AA153" s="16" t="s">
        <v>11936</v>
      </c>
      <c r="AB153" s="16" t="s">
        <v>11935</v>
      </c>
      <c r="AC153" s="16" t="s">
        <v>11934</v>
      </c>
      <c r="AD153" s="16" t="s">
        <v>11933</v>
      </c>
      <c r="AE153" s="16" t="s">
        <v>11932</v>
      </c>
      <c r="AF153" s="16" t="s">
        <v>11931</v>
      </c>
      <c r="AG153" s="16" t="s">
        <v>11930</v>
      </c>
      <c r="AH153" s="16" t="s">
        <v>11929</v>
      </c>
      <c r="AI153" s="16" t="s">
        <v>11928</v>
      </c>
      <c r="AJ153" s="16" t="s">
        <v>11927</v>
      </c>
      <c r="AK153" s="16" t="s">
        <v>11926</v>
      </c>
      <c r="AL153" s="16" t="s">
        <v>11925</v>
      </c>
      <c r="AM153" s="16" t="s">
        <v>11924</v>
      </c>
      <c r="AN153" s="16" t="s">
        <v>11923</v>
      </c>
      <c r="AO153" s="16" t="s">
        <v>11922</v>
      </c>
      <c r="AP153" s="16" t="s">
        <v>11921</v>
      </c>
      <c r="AQ153" s="16" t="s">
        <v>11920</v>
      </c>
      <c r="AR153" s="16" t="s">
        <v>11919</v>
      </c>
      <c r="AS153" s="16" t="s">
        <v>11918</v>
      </c>
      <c r="AT153" s="16" t="s">
        <v>11917</v>
      </c>
      <c r="AU153" s="16" t="s">
        <v>11916</v>
      </c>
      <c r="AV153" s="16" t="s">
        <v>11915</v>
      </c>
      <c r="AW153" s="16" t="s">
        <v>11914</v>
      </c>
      <c r="AX153" s="16" t="s">
        <v>11913</v>
      </c>
      <c r="AY153" s="16" t="s">
        <v>11912</v>
      </c>
      <c r="AZ153" s="16" t="s">
        <v>11911</v>
      </c>
      <c r="BA153" s="16" t="s">
        <v>11910</v>
      </c>
      <c r="BB153" s="16" t="s">
        <v>11909</v>
      </c>
      <c r="BC153" s="16" t="s">
        <v>11908</v>
      </c>
      <c r="BD153" s="16" t="s">
        <v>11907</v>
      </c>
      <c r="BE153" s="16" t="s">
        <v>11906</v>
      </c>
      <c r="BF153" s="16" t="s">
        <v>11905</v>
      </c>
      <c r="BG153" s="16" t="s">
        <v>11904</v>
      </c>
      <c r="BH153" s="16" t="s">
        <v>11903</v>
      </c>
      <c r="BI153" s="16" t="s">
        <v>11902</v>
      </c>
      <c r="BJ153" s="16" t="s">
        <v>11901</v>
      </c>
      <c r="BK153" s="16" t="s">
        <v>11900</v>
      </c>
      <c r="BL153" s="16" t="s">
        <v>11899</v>
      </c>
      <c r="BM153" s="16" t="s">
        <v>11898</v>
      </c>
      <c r="BN153" s="16" t="s">
        <v>11897</v>
      </c>
      <c r="BO153" s="16" t="s">
        <v>11896</v>
      </c>
      <c r="BP153" s="16" t="s">
        <v>11895</v>
      </c>
      <c r="BQ153" s="16" t="s">
        <v>11894</v>
      </c>
    </row>
    <row r="154" spans="1:69" x14ac:dyDescent="0.3">
      <c r="A154" s="16" t="s">
        <v>11893</v>
      </c>
      <c r="B154" s="16" t="s">
        <v>11892</v>
      </c>
      <c r="C154" s="16" t="s">
        <v>11891</v>
      </c>
      <c r="D154" s="16" t="s">
        <v>11890</v>
      </c>
      <c r="E154" s="16" t="s">
        <v>11889</v>
      </c>
      <c r="F154" s="16" t="s">
        <v>11888</v>
      </c>
      <c r="G154" s="16" t="s">
        <v>11887</v>
      </c>
      <c r="H154" s="16" t="s">
        <v>11886</v>
      </c>
      <c r="I154" s="16" t="s">
        <v>11885</v>
      </c>
      <c r="J154" s="16" t="s">
        <v>11884</v>
      </c>
      <c r="K154" s="16" t="s">
        <v>11883</v>
      </c>
      <c r="L154" s="16" t="s">
        <v>11882</v>
      </c>
      <c r="M154" s="16" t="s">
        <v>11881</v>
      </c>
      <c r="N154" s="16" t="s">
        <v>11880</v>
      </c>
      <c r="O154" s="16" t="s">
        <v>11879</v>
      </c>
      <c r="P154" s="16" t="s">
        <v>11878</v>
      </c>
      <c r="Q154" s="16" t="s">
        <v>11877</v>
      </c>
      <c r="R154" s="16" t="s">
        <v>11876</v>
      </c>
      <c r="S154" s="16" t="s">
        <v>11875</v>
      </c>
      <c r="T154" s="16" t="s">
        <v>11874</v>
      </c>
      <c r="U154" s="16" t="s">
        <v>11873</v>
      </c>
      <c r="V154" s="16" t="s">
        <v>11872</v>
      </c>
      <c r="W154" s="16" t="s">
        <v>11871</v>
      </c>
      <c r="X154" s="16" t="s">
        <v>11870</v>
      </c>
      <c r="Y154" s="16" t="s">
        <v>11869</v>
      </c>
      <c r="Z154" s="16" t="s">
        <v>11868</v>
      </c>
      <c r="AA154" s="16" t="s">
        <v>11867</v>
      </c>
      <c r="AB154" s="16" t="s">
        <v>11866</v>
      </c>
      <c r="AC154" s="16" t="s">
        <v>11865</v>
      </c>
      <c r="AD154" s="16" t="s">
        <v>11864</v>
      </c>
      <c r="AE154" s="16" t="s">
        <v>11863</v>
      </c>
      <c r="AF154" s="16" t="s">
        <v>11862</v>
      </c>
      <c r="AG154" s="16" t="s">
        <v>11861</v>
      </c>
      <c r="AH154" s="16" t="s">
        <v>11860</v>
      </c>
      <c r="AI154" s="16" t="s">
        <v>11859</v>
      </c>
      <c r="AJ154" s="16" t="s">
        <v>11858</v>
      </c>
      <c r="AK154" s="16" t="s">
        <v>11857</v>
      </c>
      <c r="AL154" s="16" t="s">
        <v>11856</v>
      </c>
      <c r="AM154" s="16" t="s">
        <v>11855</v>
      </c>
      <c r="AN154" s="16" t="s">
        <v>11854</v>
      </c>
      <c r="AO154" s="16" t="s">
        <v>11853</v>
      </c>
      <c r="AP154" s="16" t="s">
        <v>11852</v>
      </c>
      <c r="AQ154" s="16" t="s">
        <v>11851</v>
      </c>
      <c r="AR154" s="16" t="s">
        <v>11850</v>
      </c>
      <c r="AS154" s="16" t="s">
        <v>11849</v>
      </c>
      <c r="AT154" s="16" t="s">
        <v>11848</v>
      </c>
      <c r="AU154" s="16" t="s">
        <v>11847</v>
      </c>
      <c r="AV154" s="16" t="s">
        <v>11846</v>
      </c>
      <c r="AW154" s="16" t="s">
        <v>11845</v>
      </c>
      <c r="AX154" s="16" t="s">
        <v>11844</v>
      </c>
      <c r="AY154" s="16" t="s">
        <v>11843</v>
      </c>
      <c r="AZ154" s="16" t="s">
        <v>11842</v>
      </c>
      <c r="BA154" s="16" t="s">
        <v>11841</v>
      </c>
      <c r="BB154" s="16" t="s">
        <v>11840</v>
      </c>
      <c r="BC154" s="16" t="s">
        <v>11839</v>
      </c>
      <c r="BD154" s="16" t="s">
        <v>11838</v>
      </c>
      <c r="BE154" s="16" t="s">
        <v>11837</v>
      </c>
      <c r="BF154" s="16" t="s">
        <v>11836</v>
      </c>
      <c r="BG154" s="16" t="s">
        <v>11835</v>
      </c>
      <c r="BH154" s="16" t="s">
        <v>11834</v>
      </c>
      <c r="BI154" s="16" t="s">
        <v>11833</v>
      </c>
      <c r="BJ154" s="16" t="s">
        <v>11832</v>
      </c>
      <c r="BK154" s="16" t="s">
        <v>11831</v>
      </c>
      <c r="BL154" s="16" t="s">
        <v>11830</v>
      </c>
      <c r="BM154" s="16" t="s">
        <v>11829</v>
      </c>
      <c r="BN154" s="16" t="s">
        <v>11828</v>
      </c>
      <c r="BO154" s="16" t="s">
        <v>11827</v>
      </c>
      <c r="BP154" s="16" t="s">
        <v>11826</v>
      </c>
      <c r="BQ154" s="16" t="s">
        <v>11825</v>
      </c>
    </row>
    <row r="155" spans="1:69" x14ac:dyDescent="0.3">
      <c r="A155" s="16" t="s">
        <v>11824</v>
      </c>
      <c r="B155" s="16" t="s">
        <v>11823</v>
      </c>
      <c r="C155" s="16" t="s">
        <v>11822</v>
      </c>
      <c r="D155" s="16" t="s">
        <v>11821</v>
      </c>
      <c r="E155" s="16" t="s">
        <v>11820</v>
      </c>
      <c r="F155" s="16" t="s">
        <v>11819</v>
      </c>
      <c r="G155" s="16" t="s">
        <v>11818</v>
      </c>
      <c r="H155" s="16" t="s">
        <v>11817</v>
      </c>
      <c r="I155" s="16" t="s">
        <v>11816</v>
      </c>
      <c r="J155" s="16" t="s">
        <v>11815</v>
      </c>
      <c r="K155" s="16" t="s">
        <v>11814</v>
      </c>
      <c r="L155" s="16" t="s">
        <v>11813</v>
      </c>
      <c r="M155" s="16" t="s">
        <v>11812</v>
      </c>
      <c r="N155" s="16" t="s">
        <v>11811</v>
      </c>
      <c r="O155" s="16" t="s">
        <v>11810</v>
      </c>
      <c r="P155" s="16" t="s">
        <v>11809</v>
      </c>
      <c r="Q155" s="16" t="s">
        <v>11808</v>
      </c>
      <c r="R155" s="16" t="s">
        <v>11807</v>
      </c>
      <c r="S155" s="16" t="s">
        <v>11806</v>
      </c>
      <c r="T155" s="16" t="s">
        <v>11805</v>
      </c>
      <c r="U155" s="16" t="s">
        <v>11804</v>
      </c>
      <c r="V155" s="16" t="s">
        <v>11803</v>
      </c>
      <c r="W155" s="16" t="s">
        <v>11802</v>
      </c>
      <c r="X155" s="16" t="s">
        <v>11801</v>
      </c>
      <c r="Y155" s="16" t="s">
        <v>11800</v>
      </c>
      <c r="Z155" s="16" t="s">
        <v>11799</v>
      </c>
      <c r="AA155" s="16" t="s">
        <v>11798</v>
      </c>
      <c r="AB155" s="16" t="s">
        <v>11797</v>
      </c>
      <c r="AC155" s="16" t="s">
        <v>11796</v>
      </c>
      <c r="AD155" s="16" t="s">
        <v>11795</v>
      </c>
      <c r="AE155" s="16" t="s">
        <v>11794</v>
      </c>
      <c r="AF155" s="16" t="s">
        <v>11793</v>
      </c>
      <c r="AG155" s="16" t="s">
        <v>11792</v>
      </c>
      <c r="AH155" s="16" t="s">
        <v>11791</v>
      </c>
      <c r="AI155" s="16" t="s">
        <v>11790</v>
      </c>
      <c r="AJ155" s="16" t="s">
        <v>11789</v>
      </c>
      <c r="AK155" s="16" t="s">
        <v>11788</v>
      </c>
      <c r="AL155" s="16" t="s">
        <v>11787</v>
      </c>
      <c r="AM155" s="16" t="s">
        <v>11786</v>
      </c>
      <c r="AN155" s="16" t="s">
        <v>11785</v>
      </c>
      <c r="AO155" s="16" t="s">
        <v>11784</v>
      </c>
      <c r="AP155" s="16" t="s">
        <v>11783</v>
      </c>
      <c r="AQ155" s="16" t="s">
        <v>11782</v>
      </c>
      <c r="AR155" s="16" t="s">
        <v>11781</v>
      </c>
      <c r="AS155" s="16" t="s">
        <v>11780</v>
      </c>
      <c r="AT155" s="16" t="s">
        <v>11779</v>
      </c>
      <c r="AU155" s="16" t="s">
        <v>11778</v>
      </c>
      <c r="AV155" s="16" t="s">
        <v>11777</v>
      </c>
      <c r="AW155" s="16" t="s">
        <v>11776</v>
      </c>
      <c r="AX155" s="16" t="s">
        <v>11775</v>
      </c>
      <c r="AY155" s="16" t="s">
        <v>11774</v>
      </c>
      <c r="AZ155" s="16" t="s">
        <v>11773</v>
      </c>
      <c r="BA155" s="16" t="s">
        <v>11772</v>
      </c>
      <c r="BB155" s="16" t="s">
        <v>11771</v>
      </c>
      <c r="BC155" s="16" t="s">
        <v>11770</v>
      </c>
      <c r="BD155" s="16" t="s">
        <v>11769</v>
      </c>
      <c r="BE155" s="16" t="s">
        <v>11768</v>
      </c>
      <c r="BF155" s="16" t="s">
        <v>11767</v>
      </c>
      <c r="BG155" s="16" t="s">
        <v>11766</v>
      </c>
      <c r="BH155" s="16" t="s">
        <v>11765</v>
      </c>
      <c r="BI155" s="16" t="s">
        <v>11764</v>
      </c>
      <c r="BJ155" s="16" t="s">
        <v>11763</v>
      </c>
      <c r="BK155" s="16" t="s">
        <v>11762</v>
      </c>
      <c r="BL155" s="16" t="s">
        <v>11761</v>
      </c>
      <c r="BM155" s="16" t="s">
        <v>11760</v>
      </c>
      <c r="BN155" s="16" t="s">
        <v>11759</v>
      </c>
      <c r="BO155" s="16" t="s">
        <v>11758</v>
      </c>
      <c r="BP155" s="16" t="s">
        <v>11757</v>
      </c>
      <c r="BQ155" s="16" t="s">
        <v>11756</v>
      </c>
    </row>
    <row r="156" spans="1:69" x14ac:dyDescent="0.3">
      <c r="A156" s="16" t="s">
        <v>11755</v>
      </c>
      <c r="B156" s="16" t="s">
        <v>11754</v>
      </c>
      <c r="C156" s="16" t="s">
        <v>11753</v>
      </c>
      <c r="D156" s="16" t="s">
        <v>11752</v>
      </c>
      <c r="E156" s="16" t="s">
        <v>11751</v>
      </c>
      <c r="F156" s="16" t="s">
        <v>11750</v>
      </c>
      <c r="G156" s="16" t="s">
        <v>11749</v>
      </c>
      <c r="H156" s="16" t="s">
        <v>11748</v>
      </c>
      <c r="I156" s="16" t="s">
        <v>11747</v>
      </c>
      <c r="J156" s="16" t="s">
        <v>11746</v>
      </c>
      <c r="K156" s="16" t="s">
        <v>11745</v>
      </c>
      <c r="L156" s="16" t="s">
        <v>11744</v>
      </c>
      <c r="M156" s="16" t="s">
        <v>11743</v>
      </c>
      <c r="N156" s="16" t="s">
        <v>11742</v>
      </c>
      <c r="O156" s="16" t="s">
        <v>11741</v>
      </c>
      <c r="P156" s="16" t="s">
        <v>11740</v>
      </c>
      <c r="Q156" s="16" t="s">
        <v>11739</v>
      </c>
      <c r="R156" s="16" t="s">
        <v>11738</v>
      </c>
      <c r="S156" s="16" t="s">
        <v>11737</v>
      </c>
      <c r="T156" s="16" t="s">
        <v>11736</v>
      </c>
      <c r="U156" s="16" t="s">
        <v>11735</v>
      </c>
      <c r="V156" s="16" t="s">
        <v>11734</v>
      </c>
      <c r="W156" s="16" t="s">
        <v>11733</v>
      </c>
      <c r="X156" s="16" t="s">
        <v>11732</v>
      </c>
      <c r="Y156" s="16" t="s">
        <v>11731</v>
      </c>
      <c r="Z156" s="16" t="s">
        <v>11730</v>
      </c>
      <c r="AA156" s="16" t="s">
        <v>11729</v>
      </c>
      <c r="AB156" s="16" t="s">
        <v>11728</v>
      </c>
      <c r="AC156" s="16" t="s">
        <v>11727</v>
      </c>
      <c r="AD156" s="16" t="s">
        <v>11726</v>
      </c>
      <c r="AE156" s="16" t="s">
        <v>11725</v>
      </c>
      <c r="AF156" s="16" t="s">
        <v>11724</v>
      </c>
      <c r="AG156" s="16" t="s">
        <v>11723</v>
      </c>
      <c r="AH156" s="16" t="s">
        <v>11722</v>
      </c>
      <c r="AI156" s="16" t="s">
        <v>11721</v>
      </c>
      <c r="AJ156" s="16" t="s">
        <v>11720</v>
      </c>
      <c r="AK156" s="16" t="s">
        <v>11719</v>
      </c>
      <c r="AL156" s="16" t="s">
        <v>11718</v>
      </c>
      <c r="AM156" s="16" t="s">
        <v>11717</v>
      </c>
      <c r="AN156" s="16" t="s">
        <v>11716</v>
      </c>
      <c r="AO156" s="16" t="s">
        <v>11715</v>
      </c>
      <c r="AP156" s="16" t="s">
        <v>11714</v>
      </c>
      <c r="AQ156" s="16" t="s">
        <v>11713</v>
      </c>
      <c r="AR156" s="16" t="s">
        <v>11712</v>
      </c>
      <c r="AS156" s="16" t="s">
        <v>11711</v>
      </c>
      <c r="AT156" s="16" t="s">
        <v>11710</v>
      </c>
      <c r="AU156" s="16" t="s">
        <v>11709</v>
      </c>
      <c r="AV156" s="16" t="s">
        <v>11708</v>
      </c>
      <c r="AW156" s="16" t="s">
        <v>11707</v>
      </c>
      <c r="AX156" s="16" t="s">
        <v>11706</v>
      </c>
      <c r="AY156" s="16" t="s">
        <v>11705</v>
      </c>
      <c r="AZ156" s="16" t="s">
        <v>11704</v>
      </c>
      <c r="BA156" s="16" t="s">
        <v>11703</v>
      </c>
      <c r="BB156" s="16" t="s">
        <v>11702</v>
      </c>
      <c r="BC156" s="16" t="s">
        <v>11701</v>
      </c>
      <c r="BD156" s="16" t="s">
        <v>11700</v>
      </c>
      <c r="BE156" s="16" t="s">
        <v>11699</v>
      </c>
      <c r="BF156" s="16" t="s">
        <v>11698</v>
      </c>
      <c r="BG156" s="16" t="s">
        <v>11697</v>
      </c>
      <c r="BH156" s="16" t="s">
        <v>11696</v>
      </c>
      <c r="BI156" s="16" t="s">
        <v>11695</v>
      </c>
      <c r="BJ156" s="16" t="s">
        <v>11694</v>
      </c>
      <c r="BK156" s="16" t="s">
        <v>11693</v>
      </c>
      <c r="BL156" s="16" t="s">
        <v>11692</v>
      </c>
      <c r="BM156" s="16" t="s">
        <v>11691</v>
      </c>
      <c r="BN156" s="16" t="s">
        <v>11690</v>
      </c>
      <c r="BO156" s="16" t="s">
        <v>11689</v>
      </c>
      <c r="BP156" s="16" t="s">
        <v>11688</v>
      </c>
      <c r="BQ156" s="16" t="s">
        <v>11687</v>
      </c>
    </row>
    <row r="157" spans="1:69" x14ac:dyDescent="0.3">
      <c r="A157" s="16" t="s">
        <v>11686</v>
      </c>
      <c r="B157" s="16" t="s">
        <v>11685</v>
      </c>
      <c r="C157" s="16" t="s">
        <v>11684</v>
      </c>
      <c r="D157" s="16" t="s">
        <v>11683</v>
      </c>
      <c r="E157" s="16" t="s">
        <v>11682</v>
      </c>
      <c r="F157" s="16" t="s">
        <v>11681</v>
      </c>
      <c r="G157" s="16" t="s">
        <v>11680</v>
      </c>
      <c r="H157" s="16" t="s">
        <v>11679</v>
      </c>
      <c r="I157" s="16" t="s">
        <v>11678</v>
      </c>
      <c r="J157" s="16" t="s">
        <v>11677</v>
      </c>
      <c r="K157" s="16" t="s">
        <v>11676</v>
      </c>
      <c r="L157" s="16" t="s">
        <v>11675</v>
      </c>
      <c r="M157" s="16" t="s">
        <v>11674</v>
      </c>
      <c r="N157" s="16" t="s">
        <v>11673</v>
      </c>
      <c r="O157" s="16" t="s">
        <v>11672</v>
      </c>
      <c r="P157" s="16" t="s">
        <v>11671</v>
      </c>
      <c r="Q157" s="16" t="s">
        <v>11670</v>
      </c>
      <c r="R157" s="16" t="s">
        <v>11669</v>
      </c>
      <c r="S157" s="16" t="s">
        <v>11668</v>
      </c>
      <c r="T157" s="16" t="s">
        <v>11667</v>
      </c>
      <c r="U157" s="16" t="s">
        <v>11666</v>
      </c>
      <c r="V157" s="16" t="s">
        <v>11665</v>
      </c>
      <c r="W157" s="16" t="s">
        <v>11664</v>
      </c>
      <c r="X157" s="16" t="s">
        <v>11663</v>
      </c>
      <c r="Y157" s="16" t="s">
        <v>11662</v>
      </c>
      <c r="Z157" s="16" t="s">
        <v>11661</v>
      </c>
      <c r="AA157" s="16" t="s">
        <v>11660</v>
      </c>
      <c r="AB157" s="16" t="s">
        <v>11659</v>
      </c>
      <c r="AC157" s="16" t="s">
        <v>11658</v>
      </c>
      <c r="AD157" s="16" t="s">
        <v>11657</v>
      </c>
      <c r="AE157" s="16" t="s">
        <v>11656</v>
      </c>
      <c r="AF157" s="16" t="s">
        <v>11655</v>
      </c>
      <c r="AG157" s="16" t="s">
        <v>11654</v>
      </c>
      <c r="AH157" s="16" t="s">
        <v>11653</v>
      </c>
      <c r="AI157" s="16" t="s">
        <v>11652</v>
      </c>
      <c r="AJ157" s="16" t="s">
        <v>11651</v>
      </c>
      <c r="AK157" s="16" t="s">
        <v>11650</v>
      </c>
      <c r="AL157" s="16" t="s">
        <v>11649</v>
      </c>
      <c r="AM157" s="16" t="s">
        <v>11648</v>
      </c>
      <c r="AN157" s="16" t="s">
        <v>11647</v>
      </c>
      <c r="AO157" s="16" t="s">
        <v>11646</v>
      </c>
      <c r="AP157" s="16" t="s">
        <v>11645</v>
      </c>
      <c r="AQ157" s="16" t="s">
        <v>11644</v>
      </c>
      <c r="AR157" s="16" t="s">
        <v>11643</v>
      </c>
      <c r="AS157" s="16" t="s">
        <v>11642</v>
      </c>
      <c r="AT157" s="16" t="s">
        <v>11641</v>
      </c>
      <c r="AU157" s="16" t="s">
        <v>11640</v>
      </c>
      <c r="AV157" s="16" t="s">
        <v>11639</v>
      </c>
      <c r="AW157" s="16" t="s">
        <v>11638</v>
      </c>
      <c r="AX157" s="16" t="s">
        <v>11637</v>
      </c>
      <c r="AY157" s="16" t="s">
        <v>11636</v>
      </c>
      <c r="AZ157" s="16" t="s">
        <v>11635</v>
      </c>
      <c r="BA157" s="16" t="s">
        <v>11634</v>
      </c>
      <c r="BB157" s="16" t="s">
        <v>11633</v>
      </c>
      <c r="BC157" s="16" t="s">
        <v>11632</v>
      </c>
      <c r="BD157" s="16" t="s">
        <v>11631</v>
      </c>
      <c r="BE157" s="16" t="s">
        <v>11630</v>
      </c>
      <c r="BF157" s="16" t="s">
        <v>11629</v>
      </c>
      <c r="BG157" s="16" t="s">
        <v>11628</v>
      </c>
      <c r="BH157" s="16" t="s">
        <v>11627</v>
      </c>
      <c r="BI157" s="16" t="s">
        <v>11626</v>
      </c>
      <c r="BJ157" s="16" t="s">
        <v>11625</v>
      </c>
      <c r="BK157" s="16" t="s">
        <v>11624</v>
      </c>
      <c r="BL157" s="16" t="s">
        <v>11623</v>
      </c>
      <c r="BM157" s="16" t="s">
        <v>11622</v>
      </c>
      <c r="BN157" s="16" t="s">
        <v>11621</v>
      </c>
      <c r="BO157" s="16" t="s">
        <v>11620</v>
      </c>
      <c r="BP157" s="16" t="s">
        <v>11619</v>
      </c>
      <c r="BQ157" s="16" t="s">
        <v>11618</v>
      </c>
    </row>
    <row r="158" spans="1:69" x14ac:dyDescent="0.3">
      <c r="A158" s="16" t="s">
        <v>11617</v>
      </c>
      <c r="B158" s="16" t="s">
        <v>11616</v>
      </c>
      <c r="C158" s="16" t="s">
        <v>11615</v>
      </c>
      <c r="D158" s="16" t="s">
        <v>11614</v>
      </c>
      <c r="E158" s="16" t="s">
        <v>11613</v>
      </c>
      <c r="F158" s="16" t="s">
        <v>11612</v>
      </c>
      <c r="G158" s="16" t="s">
        <v>11611</v>
      </c>
      <c r="H158" s="16" t="s">
        <v>11610</v>
      </c>
      <c r="I158" s="16" t="s">
        <v>11609</v>
      </c>
      <c r="J158" s="16" t="s">
        <v>11608</v>
      </c>
      <c r="K158" s="16" t="s">
        <v>11607</v>
      </c>
      <c r="L158" s="16" t="s">
        <v>11606</v>
      </c>
      <c r="M158" s="16" t="s">
        <v>11605</v>
      </c>
      <c r="N158" s="16" t="s">
        <v>11604</v>
      </c>
      <c r="O158" s="16" t="s">
        <v>11603</v>
      </c>
      <c r="P158" s="16" t="s">
        <v>11602</v>
      </c>
      <c r="Q158" s="16" t="s">
        <v>11601</v>
      </c>
      <c r="R158" s="16" t="s">
        <v>11600</v>
      </c>
      <c r="S158" s="16" t="s">
        <v>11599</v>
      </c>
      <c r="T158" s="16" t="s">
        <v>11598</v>
      </c>
      <c r="U158" s="16" t="s">
        <v>11597</v>
      </c>
      <c r="V158" s="16" t="s">
        <v>11596</v>
      </c>
      <c r="W158" s="16" t="s">
        <v>11595</v>
      </c>
      <c r="X158" s="16" t="s">
        <v>11594</v>
      </c>
      <c r="Y158" s="16" t="s">
        <v>11593</v>
      </c>
      <c r="Z158" s="16" t="s">
        <v>11592</v>
      </c>
      <c r="AA158" s="16" t="s">
        <v>11591</v>
      </c>
      <c r="AB158" s="16" t="s">
        <v>11590</v>
      </c>
      <c r="AC158" s="16" t="s">
        <v>11589</v>
      </c>
      <c r="AD158" s="16" t="s">
        <v>11588</v>
      </c>
      <c r="AE158" s="16" t="s">
        <v>11587</v>
      </c>
      <c r="AF158" s="16" t="s">
        <v>11586</v>
      </c>
      <c r="AG158" s="16" t="s">
        <v>11585</v>
      </c>
      <c r="AH158" s="16" t="s">
        <v>11584</v>
      </c>
      <c r="AI158" s="16" t="s">
        <v>11583</v>
      </c>
      <c r="AJ158" s="16" t="s">
        <v>11582</v>
      </c>
      <c r="AK158" s="16" t="s">
        <v>11581</v>
      </c>
      <c r="AL158" s="16" t="s">
        <v>11580</v>
      </c>
      <c r="AM158" s="16" t="s">
        <v>11579</v>
      </c>
      <c r="AN158" s="16" t="s">
        <v>11578</v>
      </c>
      <c r="AO158" s="16" t="s">
        <v>11577</v>
      </c>
      <c r="AP158" s="16" t="s">
        <v>11576</v>
      </c>
      <c r="AQ158" s="16" t="s">
        <v>11575</v>
      </c>
      <c r="AR158" s="16" t="s">
        <v>11574</v>
      </c>
      <c r="AS158" s="16" t="s">
        <v>11573</v>
      </c>
      <c r="AT158" s="16" t="s">
        <v>11572</v>
      </c>
      <c r="AU158" s="16" t="s">
        <v>11571</v>
      </c>
      <c r="AV158" s="16" t="s">
        <v>11570</v>
      </c>
      <c r="AW158" s="16" t="s">
        <v>11569</v>
      </c>
      <c r="AX158" s="16" t="s">
        <v>11568</v>
      </c>
      <c r="AY158" s="16" t="s">
        <v>11567</v>
      </c>
      <c r="AZ158" s="16" t="s">
        <v>11566</v>
      </c>
      <c r="BA158" s="16" t="s">
        <v>11565</v>
      </c>
      <c r="BB158" s="16" t="s">
        <v>11564</v>
      </c>
      <c r="BC158" s="16" t="s">
        <v>11563</v>
      </c>
      <c r="BD158" s="16" t="s">
        <v>11562</v>
      </c>
      <c r="BE158" s="16" t="s">
        <v>11561</v>
      </c>
      <c r="BF158" s="16" t="s">
        <v>11560</v>
      </c>
      <c r="BG158" s="16" t="s">
        <v>11559</v>
      </c>
      <c r="BH158" s="16" t="s">
        <v>11558</v>
      </c>
      <c r="BI158" s="16" t="s">
        <v>11557</v>
      </c>
      <c r="BJ158" s="16" t="s">
        <v>11556</v>
      </c>
      <c r="BK158" s="16" t="s">
        <v>11555</v>
      </c>
      <c r="BL158" s="16" t="s">
        <v>11554</v>
      </c>
      <c r="BM158" s="16" t="s">
        <v>11553</v>
      </c>
      <c r="BN158" s="16" t="s">
        <v>11552</v>
      </c>
      <c r="BO158" s="16" t="s">
        <v>11551</v>
      </c>
      <c r="BP158" s="16" t="s">
        <v>11550</v>
      </c>
      <c r="BQ158" s="16" t="s">
        <v>11549</v>
      </c>
    </row>
    <row r="159" spans="1:69" x14ac:dyDescent="0.3">
      <c r="A159" s="16" t="s">
        <v>11548</v>
      </c>
      <c r="B159" s="16" t="s">
        <v>11547</v>
      </c>
      <c r="C159" s="16" t="s">
        <v>11546</v>
      </c>
      <c r="D159" s="16" t="s">
        <v>11545</v>
      </c>
      <c r="E159" s="16" t="s">
        <v>11544</v>
      </c>
      <c r="F159" s="16" t="s">
        <v>11543</v>
      </c>
      <c r="G159" s="16" t="s">
        <v>11542</v>
      </c>
      <c r="H159" s="16" t="s">
        <v>11541</v>
      </c>
      <c r="I159" s="16" t="s">
        <v>11540</v>
      </c>
      <c r="J159" s="16" t="s">
        <v>11539</v>
      </c>
      <c r="K159" s="16" t="s">
        <v>11538</v>
      </c>
      <c r="L159" s="16" t="s">
        <v>11537</v>
      </c>
      <c r="M159" s="16" t="s">
        <v>11536</v>
      </c>
      <c r="N159" s="16" t="s">
        <v>11535</v>
      </c>
      <c r="O159" s="16" t="s">
        <v>11534</v>
      </c>
      <c r="P159" s="16" t="s">
        <v>11533</v>
      </c>
      <c r="Q159" s="16" t="s">
        <v>11532</v>
      </c>
      <c r="R159" s="16" t="s">
        <v>11531</v>
      </c>
      <c r="S159" s="16" t="s">
        <v>11530</v>
      </c>
      <c r="T159" s="16" t="s">
        <v>11529</v>
      </c>
      <c r="U159" s="16" t="s">
        <v>11528</v>
      </c>
      <c r="V159" s="16" t="s">
        <v>11527</v>
      </c>
      <c r="W159" s="16" t="s">
        <v>11526</v>
      </c>
      <c r="X159" s="16" t="s">
        <v>11525</v>
      </c>
      <c r="Y159" s="16" t="s">
        <v>11524</v>
      </c>
      <c r="Z159" s="16" t="s">
        <v>11523</v>
      </c>
      <c r="AA159" s="16" t="s">
        <v>11522</v>
      </c>
      <c r="AB159" s="16" t="s">
        <v>11521</v>
      </c>
      <c r="AC159" s="16" t="s">
        <v>11520</v>
      </c>
      <c r="AD159" s="16" t="s">
        <v>11519</v>
      </c>
      <c r="AE159" s="16" t="s">
        <v>11518</v>
      </c>
      <c r="AF159" s="16" t="s">
        <v>11517</v>
      </c>
      <c r="AG159" s="16" t="s">
        <v>11516</v>
      </c>
      <c r="AH159" s="16" t="s">
        <v>11515</v>
      </c>
      <c r="AI159" s="16" t="s">
        <v>11514</v>
      </c>
      <c r="AJ159" s="16" t="s">
        <v>11513</v>
      </c>
      <c r="AK159" s="16" t="s">
        <v>11512</v>
      </c>
      <c r="AL159" s="16" t="s">
        <v>11511</v>
      </c>
      <c r="AM159" s="16" t="s">
        <v>11510</v>
      </c>
      <c r="AN159" s="16" t="s">
        <v>11509</v>
      </c>
      <c r="AO159" s="16" t="s">
        <v>11508</v>
      </c>
      <c r="AP159" s="16" t="s">
        <v>11507</v>
      </c>
      <c r="AQ159" s="16" t="s">
        <v>11506</v>
      </c>
      <c r="AR159" s="16" t="s">
        <v>11505</v>
      </c>
      <c r="AS159" s="16" t="s">
        <v>11504</v>
      </c>
      <c r="AT159" s="16" t="s">
        <v>11503</v>
      </c>
      <c r="AU159" s="16" t="s">
        <v>11502</v>
      </c>
      <c r="AV159" s="16" t="s">
        <v>11501</v>
      </c>
      <c r="AW159" s="16" t="s">
        <v>11500</v>
      </c>
      <c r="AX159" s="16" t="s">
        <v>11499</v>
      </c>
      <c r="AY159" s="16" t="s">
        <v>11498</v>
      </c>
      <c r="AZ159" s="16" t="s">
        <v>11497</v>
      </c>
      <c r="BA159" s="16" t="s">
        <v>11496</v>
      </c>
      <c r="BB159" s="16" t="s">
        <v>11495</v>
      </c>
      <c r="BC159" s="16" t="s">
        <v>11494</v>
      </c>
      <c r="BD159" s="16" t="s">
        <v>11493</v>
      </c>
      <c r="BE159" s="16" t="s">
        <v>11492</v>
      </c>
      <c r="BF159" s="16" t="s">
        <v>11491</v>
      </c>
      <c r="BG159" s="16" t="s">
        <v>11490</v>
      </c>
      <c r="BH159" s="16" t="s">
        <v>11489</v>
      </c>
      <c r="BI159" s="16" t="s">
        <v>11488</v>
      </c>
      <c r="BJ159" s="16" t="s">
        <v>11487</v>
      </c>
      <c r="BK159" s="16" t="s">
        <v>11486</v>
      </c>
      <c r="BL159" s="16" t="s">
        <v>11485</v>
      </c>
      <c r="BM159" s="16" t="s">
        <v>11484</v>
      </c>
      <c r="BN159" s="16" t="s">
        <v>11483</v>
      </c>
      <c r="BO159" s="16" t="s">
        <v>11482</v>
      </c>
      <c r="BP159" s="16" t="s">
        <v>11481</v>
      </c>
      <c r="BQ159" s="16" t="s">
        <v>11480</v>
      </c>
    </row>
    <row r="160" spans="1:69" x14ac:dyDescent="0.3">
      <c r="A160" s="16" t="s">
        <v>11479</v>
      </c>
      <c r="B160" s="16" t="s">
        <v>11478</v>
      </c>
      <c r="C160" s="16" t="s">
        <v>11477</v>
      </c>
      <c r="D160" s="16" t="s">
        <v>11476</v>
      </c>
      <c r="E160" s="16" t="s">
        <v>11475</v>
      </c>
      <c r="F160" s="16" t="s">
        <v>11474</v>
      </c>
      <c r="G160" s="16" t="s">
        <v>11473</v>
      </c>
      <c r="H160" s="16" t="s">
        <v>11472</v>
      </c>
      <c r="I160" s="16" t="s">
        <v>11471</v>
      </c>
      <c r="J160" s="16" t="s">
        <v>11470</v>
      </c>
      <c r="K160" s="16" t="s">
        <v>11469</v>
      </c>
      <c r="L160" s="16" t="s">
        <v>11468</v>
      </c>
      <c r="M160" s="16" t="s">
        <v>11467</v>
      </c>
      <c r="N160" s="16" t="s">
        <v>11466</v>
      </c>
      <c r="O160" s="16" t="s">
        <v>11465</v>
      </c>
      <c r="P160" s="16" t="s">
        <v>11464</v>
      </c>
      <c r="Q160" s="16" t="s">
        <v>11463</v>
      </c>
      <c r="R160" s="16" t="s">
        <v>11462</v>
      </c>
      <c r="S160" s="16" t="s">
        <v>11461</v>
      </c>
      <c r="T160" s="16" t="s">
        <v>11460</v>
      </c>
      <c r="U160" s="16" t="s">
        <v>11459</v>
      </c>
      <c r="V160" s="16" t="s">
        <v>11458</v>
      </c>
      <c r="W160" s="16" t="s">
        <v>11457</v>
      </c>
      <c r="X160" s="16" t="s">
        <v>11456</v>
      </c>
      <c r="Y160" s="16" t="s">
        <v>11455</v>
      </c>
      <c r="Z160" s="16" t="s">
        <v>11454</v>
      </c>
      <c r="AA160" s="16" t="s">
        <v>11453</v>
      </c>
      <c r="AB160" s="16" t="s">
        <v>11452</v>
      </c>
      <c r="AC160" s="16" t="s">
        <v>11451</v>
      </c>
      <c r="AD160" s="16" t="s">
        <v>11450</v>
      </c>
      <c r="AE160" s="16" t="s">
        <v>11449</v>
      </c>
      <c r="AF160" s="16" t="s">
        <v>11448</v>
      </c>
      <c r="AG160" s="16" t="s">
        <v>11447</v>
      </c>
      <c r="AH160" s="16" t="s">
        <v>11446</v>
      </c>
      <c r="AI160" s="16" t="s">
        <v>11445</v>
      </c>
      <c r="AJ160" s="16" t="s">
        <v>11444</v>
      </c>
      <c r="AK160" s="16" t="s">
        <v>11443</v>
      </c>
      <c r="AL160" s="16" t="s">
        <v>11442</v>
      </c>
      <c r="AM160" s="16" t="s">
        <v>11441</v>
      </c>
      <c r="AN160" s="16" t="s">
        <v>11440</v>
      </c>
      <c r="AO160" s="16" t="s">
        <v>11439</v>
      </c>
      <c r="AP160" s="16" t="s">
        <v>11438</v>
      </c>
      <c r="AQ160" s="16" t="s">
        <v>11437</v>
      </c>
      <c r="AR160" s="16" t="s">
        <v>11436</v>
      </c>
      <c r="AS160" s="16" t="s">
        <v>11435</v>
      </c>
      <c r="AT160" s="16" t="s">
        <v>11434</v>
      </c>
      <c r="AU160" s="16" t="s">
        <v>11433</v>
      </c>
      <c r="AV160" s="16" t="s">
        <v>11432</v>
      </c>
      <c r="AW160" s="16" t="s">
        <v>11431</v>
      </c>
      <c r="AX160" s="16" t="s">
        <v>11430</v>
      </c>
      <c r="AY160" s="16" t="s">
        <v>11429</v>
      </c>
      <c r="AZ160" s="16" t="s">
        <v>11428</v>
      </c>
      <c r="BA160" s="16" t="s">
        <v>11427</v>
      </c>
      <c r="BB160" s="16" t="s">
        <v>11426</v>
      </c>
      <c r="BC160" s="16" t="s">
        <v>11425</v>
      </c>
      <c r="BD160" s="16" t="s">
        <v>11424</v>
      </c>
      <c r="BE160" s="16" t="s">
        <v>11423</v>
      </c>
      <c r="BF160" s="16" t="s">
        <v>11422</v>
      </c>
      <c r="BG160" s="16" t="s">
        <v>11421</v>
      </c>
      <c r="BH160" s="16" t="s">
        <v>11420</v>
      </c>
      <c r="BI160" s="16" t="s">
        <v>11419</v>
      </c>
      <c r="BJ160" s="16" t="s">
        <v>11418</v>
      </c>
      <c r="BK160" s="16" t="s">
        <v>11417</v>
      </c>
      <c r="BL160" s="16" t="s">
        <v>11416</v>
      </c>
      <c r="BM160" s="16" t="s">
        <v>11415</v>
      </c>
      <c r="BN160" s="16" t="s">
        <v>11414</v>
      </c>
      <c r="BO160" s="16" t="s">
        <v>11413</v>
      </c>
      <c r="BP160" s="16" t="s">
        <v>11412</v>
      </c>
      <c r="BQ160" s="16" t="s">
        <v>11411</v>
      </c>
    </row>
    <row r="161" spans="1:69" x14ac:dyDescent="0.3">
      <c r="A161" s="16" t="s">
        <v>11410</v>
      </c>
      <c r="B161" s="16" t="s">
        <v>11409</v>
      </c>
      <c r="C161" s="16" t="s">
        <v>11408</v>
      </c>
      <c r="D161" s="16" t="s">
        <v>11407</v>
      </c>
      <c r="E161" s="16" t="s">
        <v>11406</v>
      </c>
      <c r="F161" s="16" t="s">
        <v>11405</v>
      </c>
      <c r="G161" s="16" t="s">
        <v>11404</v>
      </c>
      <c r="H161" s="16" t="s">
        <v>11403</v>
      </c>
      <c r="I161" s="16" t="s">
        <v>11402</v>
      </c>
      <c r="J161" s="16" t="s">
        <v>11401</v>
      </c>
      <c r="K161" s="16" t="s">
        <v>11400</v>
      </c>
      <c r="L161" s="16" t="s">
        <v>11399</v>
      </c>
      <c r="M161" s="16" t="s">
        <v>11398</v>
      </c>
      <c r="N161" s="16" t="s">
        <v>11397</v>
      </c>
      <c r="O161" s="16" t="s">
        <v>11396</v>
      </c>
      <c r="P161" s="16" t="s">
        <v>11395</v>
      </c>
      <c r="Q161" s="16" t="s">
        <v>11394</v>
      </c>
      <c r="R161" s="16" t="s">
        <v>11393</v>
      </c>
      <c r="S161" s="16" t="s">
        <v>11392</v>
      </c>
      <c r="T161" s="16" t="s">
        <v>11391</v>
      </c>
      <c r="U161" s="16" t="s">
        <v>11390</v>
      </c>
      <c r="V161" s="16" t="s">
        <v>11389</v>
      </c>
      <c r="W161" s="16" t="s">
        <v>11388</v>
      </c>
      <c r="X161" s="16" t="s">
        <v>11387</v>
      </c>
      <c r="Y161" s="16" t="s">
        <v>11386</v>
      </c>
      <c r="Z161" s="16" t="s">
        <v>11385</v>
      </c>
      <c r="AA161" s="16" t="s">
        <v>11384</v>
      </c>
      <c r="AB161" s="16" t="s">
        <v>11383</v>
      </c>
      <c r="AC161" s="16" t="s">
        <v>11382</v>
      </c>
      <c r="AD161" s="16" t="s">
        <v>11381</v>
      </c>
      <c r="AE161" s="16" t="s">
        <v>11380</v>
      </c>
      <c r="AF161" s="16" t="s">
        <v>11379</v>
      </c>
      <c r="AG161" s="16" t="s">
        <v>11378</v>
      </c>
      <c r="AH161" s="16" t="s">
        <v>11377</v>
      </c>
      <c r="AI161" s="16" t="s">
        <v>11376</v>
      </c>
      <c r="AJ161" s="16" t="s">
        <v>11375</v>
      </c>
      <c r="AK161" s="16" t="s">
        <v>11374</v>
      </c>
      <c r="AL161" s="16" t="s">
        <v>11373</v>
      </c>
      <c r="AM161" s="16" t="s">
        <v>11372</v>
      </c>
      <c r="AN161" s="16" t="s">
        <v>11371</v>
      </c>
      <c r="AO161" s="16" t="s">
        <v>11370</v>
      </c>
      <c r="AP161" s="16" t="s">
        <v>11369</v>
      </c>
      <c r="AQ161" s="16" t="s">
        <v>11368</v>
      </c>
      <c r="AR161" s="16" t="s">
        <v>11367</v>
      </c>
      <c r="AS161" s="16" t="s">
        <v>11366</v>
      </c>
      <c r="AT161" s="16" t="s">
        <v>11365</v>
      </c>
      <c r="AU161" s="16" t="s">
        <v>11364</v>
      </c>
      <c r="AV161" s="16" t="s">
        <v>11363</v>
      </c>
      <c r="AW161" s="16" t="s">
        <v>11362</v>
      </c>
      <c r="AX161" s="16" t="s">
        <v>11361</v>
      </c>
      <c r="AY161" s="16" t="s">
        <v>11360</v>
      </c>
      <c r="AZ161" s="16" t="s">
        <v>11359</v>
      </c>
      <c r="BA161" s="16" t="s">
        <v>11358</v>
      </c>
      <c r="BB161" s="16" t="s">
        <v>11357</v>
      </c>
      <c r="BC161" s="16" t="s">
        <v>11356</v>
      </c>
      <c r="BD161" s="16" t="s">
        <v>11355</v>
      </c>
      <c r="BE161" s="16" t="s">
        <v>11354</v>
      </c>
      <c r="BF161" s="16" t="s">
        <v>11353</v>
      </c>
      <c r="BG161" s="16" t="s">
        <v>11352</v>
      </c>
      <c r="BH161" s="16" t="s">
        <v>11351</v>
      </c>
      <c r="BI161" s="16" t="s">
        <v>11350</v>
      </c>
      <c r="BJ161" s="16" t="s">
        <v>11349</v>
      </c>
      <c r="BK161" s="16" t="s">
        <v>11348</v>
      </c>
      <c r="BL161" s="16" t="s">
        <v>11347</v>
      </c>
      <c r="BM161" s="16" t="s">
        <v>11346</v>
      </c>
      <c r="BN161" s="16" t="s">
        <v>11345</v>
      </c>
      <c r="BO161" s="16" t="s">
        <v>11344</v>
      </c>
      <c r="BP161" s="16" t="s">
        <v>11343</v>
      </c>
      <c r="BQ161" s="16" t="s">
        <v>11342</v>
      </c>
    </row>
    <row r="162" spans="1:69" x14ac:dyDescent="0.3">
      <c r="A162" s="16" t="s">
        <v>11341</v>
      </c>
      <c r="B162" s="16" t="s">
        <v>11340</v>
      </c>
      <c r="C162" s="16" t="s">
        <v>11339</v>
      </c>
      <c r="D162" s="16" t="s">
        <v>11338</v>
      </c>
      <c r="E162" s="16" t="s">
        <v>11337</v>
      </c>
      <c r="F162" s="16" t="s">
        <v>11336</v>
      </c>
      <c r="G162" s="16" t="s">
        <v>11335</v>
      </c>
      <c r="H162" s="16" t="s">
        <v>11334</v>
      </c>
      <c r="I162" s="16" t="s">
        <v>11333</v>
      </c>
      <c r="J162" s="16" t="s">
        <v>11332</v>
      </c>
      <c r="K162" s="16" t="s">
        <v>11331</v>
      </c>
      <c r="L162" s="16" t="s">
        <v>11330</v>
      </c>
      <c r="M162" s="16" t="s">
        <v>11329</v>
      </c>
      <c r="N162" s="16" t="s">
        <v>11328</v>
      </c>
      <c r="O162" s="16" t="s">
        <v>11327</v>
      </c>
      <c r="P162" s="16" t="s">
        <v>11326</v>
      </c>
      <c r="Q162" s="16" t="s">
        <v>11325</v>
      </c>
      <c r="R162" s="16" t="s">
        <v>11324</v>
      </c>
      <c r="S162" s="16" t="s">
        <v>11323</v>
      </c>
      <c r="T162" s="16" t="s">
        <v>11322</v>
      </c>
      <c r="U162" s="16" t="s">
        <v>11321</v>
      </c>
      <c r="V162" s="16" t="s">
        <v>11320</v>
      </c>
      <c r="W162" s="16" t="s">
        <v>11319</v>
      </c>
      <c r="X162" s="16" t="s">
        <v>11318</v>
      </c>
      <c r="Y162" s="16" t="s">
        <v>11317</v>
      </c>
      <c r="Z162" s="16" t="s">
        <v>11316</v>
      </c>
      <c r="AA162" s="16" t="s">
        <v>11315</v>
      </c>
      <c r="AB162" s="16" t="s">
        <v>11314</v>
      </c>
      <c r="AC162" s="16" t="s">
        <v>11313</v>
      </c>
      <c r="AD162" s="16" t="s">
        <v>11312</v>
      </c>
      <c r="AE162" s="16" t="s">
        <v>11311</v>
      </c>
      <c r="AF162" s="16" t="s">
        <v>11310</v>
      </c>
      <c r="AG162" s="16" t="s">
        <v>11309</v>
      </c>
      <c r="AH162" s="16" t="s">
        <v>11308</v>
      </c>
      <c r="AI162" s="16" t="s">
        <v>11307</v>
      </c>
      <c r="AJ162" s="16" t="s">
        <v>11306</v>
      </c>
      <c r="AK162" s="16" t="s">
        <v>11305</v>
      </c>
      <c r="AL162" s="16" t="s">
        <v>11304</v>
      </c>
      <c r="AM162" s="16" t="s">
        <v>11303</v>
      </c>
      <c r="AN162" s="16" t="s">
        <v>11302</v>
      </c>
      <c r="AO162" s="16" t="s">
        <v>11301</v>
      </c>
      <c r="AP162" s="16" t="s">
        <v>11300</v>
      </c>
      <c r="AQ162" s="16" t="s">
        <v>11299</v>
      </c>
      <c r="AR162" s="16" t="s">
        <v>11298</v>
      </c>
      <c r="AS162" s="16" t="s">
        <v>11297</v>
      </c>
      <c r="AT162" s="16" t="s">
        <v>11296</v>
      </c>
      <c r="AU162" s="16" t="s">
        <v>11295</v>
      </c>
      <c r="AV162" s="16" t="s">
        <v>11294</v>
      </c>
      <c r="AW162" s="16" t="s">
        <v>11293</v>
      </c>
      <c r="AX162" s="16" t="s">
        <v>11292</v>
      </c>
      <c r="AY162" s="16" t="s">
        <v>11291</v>
      </c>
      <c r="AZ162" s="16" t="s">
        <v>11290</v>
      </c>
      <c r="BA162" s="16" t="s">
        <v>11289</v>
      </c>
      <c r="BB162" s="16" t="s">
        <v>11288</v>
      </c>
      <c r="BC162" s="16" t="s">
        <v>11287</v>
      </c>
      <c r="BD162" s="16" t="s">
        <v>11286</v>
      </c>
      <c r="BE162" s="16" t="s">
        <v>11285</v>
      </c>
      <c r="BF162" s="16" t="s">
        <v>11284</v>
      </c>
      <c r="BG162" s="16" t="s">
        <v>11283</v>
      </c>
      <c r="BH162" s="16" t="s">
        <v>11282</v>
      </c>
      <c r="BI162" s="16" t="s">
        <v>11281</v>
      </c>
      <c r="BJ162" s="16" t="s">
        <v>11280</v>
      </c>
      <c r="BK162" s="16" t="s">
        <v>11279</v>
      </c>
      <c r="BL162" s="16" t="s">
        <v>11278</v>
      </c>
      <c r="BM162" s="16" t="s">
        <v>11277</v>
      </c>
      <c r="BN162" s="16" t="s">
        <v>11276</v>
      </c>
      <c r="BO162" s="16" t="s">
        <v>11275</v>
      </c>
      <c r="BP162" s="16" t="s">
        <v>11274</v>
      </c>
      <c r="BQ162" s="16" t="s">
        <v>11273</v>
      </c>
    </row>
    <row r="163" spans="1:69" x14ac:dyDescent="0.3">
      <c r="A163" s="16" t="s">
        <v>11272</v>
      </c>
      <c r="B163" s="16" t="s">
        <v>11271</v>
      </c>
      <c r="C163" s="16" t="s">
        <v>11270</v>
      </c>
      <c r="D163" s="16" t="s">
        <v>11269</v>
      </c>
      <c r="E163" s="16" t="s">
        <v>11268</v>
      </c>
      <c r="F163" s="16" t="s">
        <v>11267</v>
      </c>
      <c r="G163" s="16" t="s">
        <v>11266</v>
      </c>
      <c r="H163" s="16" t="s">
        <v>11265</v>
      </c>
      <c r="I163" s="16" t="s">
        <v>11264</v>
      </c>
      <c r="J163" s="16" t="s">
        <v>11263</v>
      </c>
      <c r="K163" s="16" t="s">
        <v>11262</v>
      </c>
      <c r="L163" s="16" t="s">
        <v>11261</v>
      </c>
      <c r="M163" s="16" t="s">
        <v>11260</v>
      </c>
      <c r="N163" s="16" t="s">
        <v>11259</v>
      </c>
      <c r="O163" s="16" t="s">
        <v>11258</v>
      </c>
      <c r="P163" s="16" t="s">
        <v>11257</v>
      </c>
      <c r="Q163" s="16" t="s">
        <v>11256</v>
      </c>
      <c r="R163" s="16" t="s">
        <v>11255</v>
      </c>
      <c r="S163" s="16" t="s">
        <v>11254</v>
      </c>
      <c r="T163" s="16" t="s">
        <v>11253</v>
      </c>
      <c r="U163" s="16" t="s">
        <v>11252</v>
      </c>
      <c r="V163" s="16" t="s">
        <v>11251</v>
      </c>
      <c r="W163" s="16" t="s">
        <v>11250</v>
      </c>
      <c r="X163" s="16" t="s">
        <v>11249</v>
      </c>
      <c r="Y163" s="16" t="s">
        <v>11248</v>
      </c>
      <c r="Z163" s="16" t="s">
        <v>11247</v>
      </c>
      <c r="AA163" s="16" t="s">
        <v>11246</v>
      </c>
      <c r="AB163" s="16" t="s">
        <v>11245</v>
      </c>
      <c r="AC163" s="16" t="s">
        <v>11244</v>
      </c>
      <c r="AD163" s="16" t="s">
        <v>11243</v>
      </c>
      <c r="AE163" s="16" t="s">
        <v>11242</v>
      </c>
      <c r="AF163" s="16" t="s">
        <v>11241</v>
      </c>
      <c r="AG163" s="16" t="s">
        <v>11240</v>
      </c>
      <c r="AH163" s="16" t="s">
        <v>11239</v>
      </c>
      <c r="AI163" s="16" t="s">
        <v>11238</v>
      </c>
      <c r="AJ163" s="16" t="s">
        <v>11237</v>
      </c>
      <c r="AK163" s="16" t="s">
        <v>11236</v>
      </c>
      <c r="AL163" s="16" t="s">
        <v>11235</v>
      </c>
      <c r="AM163" s="16" t="s">
        <v>11234</v>
      </c>
      <c r="AN163" s="16" t="s">
        <v>11233</v>
      </c>
      <c r="AO163" s="16" t="s">
        <v>11232</v>
      </c>
      <c r="AP163" s="16" t="s">
        <v>11231</v>
      </c>
      <c r="AQ163" s="16" t="s">
        <v>11230</v>
      </c>
      <c r="AR163" s="16" t="s">
        <v>11229</v>
      </c>
      <c r="AS163" s="16" t="s">
        <v>11228</v>
      </c>
      <c r="AT163" s="16" t="s">
        <v>11227</v>
      </c>
      <c r="AU163" s="16" t="s">
        <v>11226</v>
      </c>
      <c r="AV163" s="16" t="s">
        <v>11225</v>
      </c>
      <c r="AW163" s="16" t="s">
        <v>11224</v>
      </c>
      <c r="AX163" s="16" t="s">
        <v>11223</v>
      </c>
      <c r="AY163" s="16" t="s">
        <v>11222</v>
      </c>
      <c r="AZ163" s="16" t="s">
        <v>11221</v>
      </c>
      <c r="BA163" s="16" t="s">
        <v>11220</v>
      </c>
      <c r="BB163" s="16" t="s">
        <v>11219</v>
      </c>
      <c r="BC163" s="16" t="s">
        <v>11218</v>
      </c>
      <c r="BD163" s="16" t="s">
        <v>11217</v>
      </c>
      <c r="BE163" s="16" t="s">
        <v>11216</v>
      </c>
      <c r="BF163" s="16" t="s">
        <v>11215</v>
      </c>
      <c r="BG163" s="16" t="s">
        <v>11214</v>
      </c>
      <c r="BH163" s="16" t="s">
        <v>11213</v>
      </c>
      <c r="BI163" s="16" t="s">
        <v>11212</v>
      </c>
      <c r="BJ163" s="16" t="s">
        <v>11211</v>
      </c>
      <c r="BK163" s="16" t="s">
        <v>11210</v>
      </c>
      <c r="BL163" s="16" t="s">
        <v>11209</v>
      </c>
      <c r="BM163" s="16" t="s">
        <v>11208</v>
      </c>
      <c r="BN163" s="16" t="s">
        <v>11207</v>
      </c>
      <c r="BO163" s="16" t="s">
        <v>11206</v>
      </c>
      <c r="BP163" s="16" t="s">
        <v>11205</v>
      </c>
      <c r="BQ163" s="16" t="s">
        <v>11204</v>
      </c>
    </row>
    <row r="164" spans="1:69" x14ac:dyDescent="0.3">
      <c r="A164" s="16" t="s">
        <v>11203</v>
      </c>
      <c r="B164" s="16" t="s">
        <v>11202</v>
      </c>
      <c r="C164" s="16" t="s">
        <v>11201</v>
      </c>
      <c r="D164" s="16" t="s">
        <v>11200</v>
      </c>
      <c r="E164" s="16" t="s">
        <v>11199</v>
      </c>
      <c r="F164" s="16" t="s">
        <v>11198</v>
      </c>
      <c r="G164" s="16" t="s">
        <v>11197</v>
      </c>
      <c r="H164" s="16" t="s">
        <v>11196</v>
      </c>
      <c r="I164" s="16" t="s">
        <v>11195</v>
      </c>
      <c r="J164" s="16" t="s">
        <v>11194</v>
      </c>
      <c r="K164" s="16" t="s">
        <v>11193</v>
      </c>
      <c r="L164" s="16" t="s">
        <v>11192</v>
      </c>
      <c r="M164" s="16" t="s">
        <v>11191</v>
      </c>
      <c r="N164" s="16" t="s">
        <v>11190</v>
      </c>
      <c r="O164" s="16" t="s">
        <v>11189</v>
      </c>
      <c r="P164" s="16" t="s">
        <v>11188</v>
      </c>
      <c r="Q164" s="16" t="s">
        <v>11187</v>
      </c>
      <c r="R164" s="16" t="s">
        <v>11186</v>
      </c>
      <c r="S164" s="16" t="s">
        <v>11185</v>
      </c>
      <c r="T164" s="16" t="s">
        <v>11184</v>
      </c>
      <c r="U164" s="16" t="s">
        <v>11183</v>
      </c>
      <c r="V164" s="16" t="s">
        <v>11182</v>
      </c>
      <c r="W164" s="16" t="s">
        <v>11181</v>
      </c>
      <c r="X164" s="16" t="s">
        <v>11180</v>
      </c>
      <c r="Y164" s="16" t="s">
        <v>11179</v>
      </c>
      <c r="Z164" s="16" t="s">
        <v>11178</v>
      </c>
      <c r="AA164" s="16" t="s">
        <v>11177</v>
      </c>
      <c r="AB164" s="16" t="s">
        <v>11176</v>
      </c>
      <c r="AC164" s="16" t="s">
        <v>11175</v>
      </c>
      <c r="AD164" s="16" t="s">
        <v>11174</v>
      </c>
      <c r="AE164" s="16" t="s">
        <v>11173</v>
      </c>
      <c r="AF164" s="16" t="s">
        <v>11172</v>
      </c>
      <c r="AG164" s="16" t="s">
        <v>11171</v>
      </c>
      <c r="AH164" s="16" t="s">
        <v>11170</v>
      </c>
      <c r="AI164" s="16" t="s">
        <v>11169</v>
      </c>
      <c r="AJ164" s="16" t="s">
        <v>11168</v>
      </c>
      <c r="AK164" s="16" t="s">
        <v>11167</v>
      </c>
      <c r="AL164" s="16" t="s">
        <v>11166</v>
      </c>
      <c r="AM164" s="16" t="s">
        <v>11165</v>
      </c>
      <c r="AN164" s="16" t="s">
        <v>11164</v>
      </c>
      <c r="AO164" s="16" t="s">
        <v>11163</v>
      </c>
      <c r="AP164" s="16" t="s">
        <v>11162</v>
      </c>
      <c r="AQ164" s="16" t="s">
        <v>11161</v>
      </c>
      <c r="AR164" s="16" t="s">
        <v>11160</v>
      </c>
      <c r="AS164" s="16" t="s">
        <v>11159</v>
      </c>
      <c r="AT164" s="16" t="s">
        <v>11158</v>
      </c>
      <c r="AU164" s="16" t="s">
        <v>11157</v>
      </c>
      <c r="AV164" s="16" t="s">
        <v>11156</v>
      </c>
      <c r="AW164" s="16" t="s">
        <v>11155</v>
      </c>
      <c r="AX164" s="16" t="s">
        <v>11154</v>
      </c>
      <c r="AY164" s="16" t="s">
        <v>11153</v>
      </c>
      <c r="AZ164" s="16" t="s">
        <v>11152</v>
      </c>
      <c r="BA164" s="16" t="s">
        <v>11151</v>
      </c>
      <c r="BB164" s="16" t="s">
        <v>11150</v>
      </c>
      <c r="BC164" s="16" t="s">
        <v>11149</v>
      </c>
      <c r="BD164" s="16" t="s">
        <v>11148</v>
      </c>
      <c r="BE164" s="16" t="s">
        <v>11147</v>
      </c>
      <c r="BF164" s="16" t="s">
        <v>11146</v>
      </c>
      <c r="BG164" s="16" t="s">
        <v>11145</v>
      </c>
      <c r="BH164" s="16" t="s">
        <v>11144</v>
      </c>
      <c r="BI164" s="16" t="s">
        <v>11143</v>
      </c>
      <c r="BJ164" s="16" t="s">
        <v>11142</v>
      </c>
      <c r="BK164" s="16" t="s">
        <v>11141</v>
      </c>
      <c r="BL164" s="16" t="s">
        <v>11140</v>
      </c>
      <c r="BM164" s="16" t="s">
        <v>11139</v>
      </c>
      <c r="BN164" s="16" t="s">
        <v>11138</v>
      </c>
      <c r="BO164" s="16" t="s">
        <v>11137</v>
      </c>
      <c r="BP164" s="16" t="s">
        <v>11136</v>
      </c>
      <c r="BQ164" s="16" t="s">
        <v>11135</v>
      </c>
    </row>
    <row r="165" spans="1:69" x14ac:dyDescent="0.3">
      <c r="A165" s="16" t="s">
        <v>11134</v>
      </c>
      <c r="B165" s="16" t="s">
        <v>11133</v>
      </c>
      <c r="C165" s="16" t="s">
        <v>11132</v>
      </c>
      <c r="D165" s="16" t="s">
        <v>11131</v>
      </c>
      <c r="E165" s="16" t="s">
        <v>11130</v>
      </c>
      <c r="F165" s="16" t="s">
        <v>11129</v>
      </c>
      <c r="G165" s="16" t="s">
        <v>11128</v>
      </c>
      <c r="H165" s="16" t="s">
        <v>11127</v>
      </c>
      <c r="I165" s="16" t="s">
        <v>11126</v>
      </c>
      <c r="J165" s="16" t="s">
        <v>11125</v>
      </c>
      <c r="K165" s="16" t="s">
        <v>11124</v>
      </c>
      <c r="L165" s="16" t="s">
        <v>11123</v>
      </c>
      <c r="M165" s="16" t="s">
        <v>11122</v>
      </c>
      <c r="N165" s="16" t="s">
        <v>11121</v>
      </c>
      <c r="O165" s="16" t="s">
        <v>11120</v>
      </c>
      <c r="P165" s="16" t="s">
        <v>11119</v>
      </c>
      <c r="Q165" s="16" t="s">
        <v>11118</v>
      </c>
      <c r="R165" s="16" t="s">
        <v>11117</v>
      </c>
      <c r="S165" s="16" t="s">
        <v>11116</v>
      </c>
      <c r="T165" s="16" t="s">
        <v>11115</v>
      </c>
      <c r="U165" s="16" t="s">
        <v>11114</v>
      </c>
      <c r="V165" s="16" t="s">
        <v>11113</v>
      </c>
      <c r="W165" s="16" t="s">
        <v>11112</v>
      </c>
      <c r="X165" s="16" t="s">
        <v>11111</v>
      </c>
      <c r="Y165" s="16" t="s">
        <v>11110</v>
      </c>
      <c r="Z165" s="16" t="s">
        <v>11109</v>
      </c>
      <c r="AA165" s="16" t="s">
        <v>11108</v>
      </c>
      <c r="AB165" s="16" t="s">
        <v>11107</v>
      </c>
      <c r="AC165" s="16" t="s">
        <v>11106</v>
      </c>
      <c r="AD165" s="16" t="s">
        <v>11105</v>
      </c>
      <c r="AE165" s="16" t="s">
        <v>11104</v>
      </c>
      <c r="AF165" s="16" t="s">
        <v>11103</v>
      </c>
      <c r="AG165" s="16" t="s">
        <v>11102</v>
      </c>
      <c r="AH165" s="16" t="s">
        <v>11101</v>
      </c>
      <c r="AI165" s="16" t="s">
        <v>11100</v>
      </c>
      <c r="AJ165" s="16" t="s">
        <v>11099</v>
      </c>
      <c r="AK165" s="16" t="s">
        <v>11098</v>
      </c>
      <c r="AL165" s="16" t="s">
        <v>11097</v>
      </c>
      <c r="AM165" s="16" t="s">
        <v>11096</v>
      </c>
      <c r="AN165" s="16" t="s">
        <v>11095</v>
      </c>
      <c r="AO165" s="16" t="s">
        <v>11094</v>
      </c>
      <c r="AP165" s="16" t="s">
        <v>11093</v>
      </c>
      <c r="AQ165" s="16" t="s">
        <v>11092</v>
      </c>
      <c r="AR165" s="16" t="s">
        <v>11091</v>
      </c>
      <c r="AS165" s="16" t="s">
        <v>11090</v>
      </c>
      <c r="AT165" s="16" t="s">
        <v>11089</v>
      </c>
      <c r="AU165" s="16" t="s">
        <v>11088</v>
      </c>
      <c r="AV165" s="16" t="s">
        <v>11087</v>
      </c>
      <c r="AW165" s="16" t="s">
        <v>11086</v>
      </c>
      <c r="AX165" s="16" t="s">
        <v>11085</v>
      </c>
      <c r="AY165" s="16" t="s">
        <v>11084</v>
      </c>
      <c r="AZ165" s="16" t="s">
        <v>11083</v>
      </c>
      <c r="BA165" s="16" t="s">
        <v>11082</v>
      </c>
      <c r="BB165" s="16" t="s">
        <v>11081</v>
      </c>
      <c r="BC165" s="16" t="s">
        <v>11080</v>
      </c>
      <c r="BD165" s="16" t="s">
        <v>11079</v>
      </c>
      <c r="BE165" s="16" t="s">
        <v>11078</v>
      </c>
      <c r="BF165" s="16" t="s">
        <v>11077</v>
      </c>
      <c r="BG165" s="16" t="s">
        <v>11076</v>
      </c>
      <c r="BH165" s="16" t="s">
        <v>11075</v>
      </c>
      <c r="BI165" s="16" t="s">
        <v>11074</v>
      </c>
      <c r="BJ165" s="16" t="s">
        <v>11073</v>
      </c>
      <c r="BK165" s="16" t="s">
        <v>11072</v>
      </c>
      <c r="BL165" s="16" t="s">
        <v>11071</v>
      </c>
      <c r="BM165" s="16" t="s">
        <v>11070</v>
      </c>
      <c r="BN165" s="16" t="s">
        <v>11069</v>
      </c>
      <c r="BO165" s="16" t="s">
        <v>11068</v>
      </c>
      <c r="BP165" s="16" t="s">
        <v>11067</v>
      </c>
      <c r="BQ165" s="16" t="s">
        <v>11066</v>
      </c>
    </row>
    <row r="166" spans="1:69" x14ac:dyDescent="0.3">
      <c r="A166" s="16" t="s">
        <v>11065</v>
      </c>
      <c r="B166" s="16" t="s">
        <v>11064</v>
      </c>
      <c r="C166" s="16" t="s">
        <v>11063</v>
      </c>
      <c r="D166" s="16" t="s">
        <v>11062</v>
      </c>
      <c r="E166" s="16" t="s">
        <v>11061</v>
      </c>
      <c r="F166" s="16" t="s">
        <v>11060</v>
      </c>
      <c r="G166" s="16" t="s">
        <v>11059</v>
      </c>
      <c r="H166" s="16" t="s">
        <v>11058</v>
      </c>
      <c r="I166" s="16" t="s">
        <v>11057</v>
      </c>
      <c r="J166" s="16" t="s">
        <v>11056</v>
      </c>
      <c r="K166" s="16" t="s">
        <v>11055</v>
      </c>
      <c r="L166" s="16" t="s">
        <v>11054</v>
      </c>
      <c r="M166" s="16" t="s">
        <v>11053</v>
      </c>
      <c r="N166" s="16" t="s">
        <v>11052</v>
      </c>
      <c r="O166" s="16" t="s">
        <v>11051</v>
      </c>
      <c r="P166" s="16" t="s">
        <v>11050</v>
      </c>
      <c r="Q166" s="16" t="s">
        <v>11049</v>
      </c>
      <c r="R166" s="16" t="s">
        <v>11048</v>
      </c>
      <c r="S166" s="16" t="s">
        <v>11047</v>
      </c>
      <c r="T166" s="16" t="s">
        <v>11046</v>
      </c>
      <c r="U166" s="16" t="s">
        <v>11045</v>
      </c>
      <c r="V166" s="16" t="s">
        <v>11044</v>
      </c>
      <c r="W166" s="16" t="s">
        <v>11043</v>
      </c>
      <c r="X166" s="16" t="s">
        <v>11042</v>
      </c>
      <c r="Y166" s="16" t="s">
        <v>11041</v>
      </c>
      <c r="Z166" s="16" t="s">
        <v>11040</v>
      </c>
      <c r="AA166" s="16" t="s">
        <v>11039</v>
      </c>
      <c r="AB166" s="16" t="s">
        <v>11038</v>
      </c>
      <c r="AC166" s="16" t="s">
        <v>11037</v>
      </c>
      <c r="AD166" s="16" t="s">
        <v>11036</v>
      </c>
      <c r="AE166" s="16" t="s">
        <v>11035</v>
      </c>
      <c r="AF166" s="16" t="s">
        <v>11034</v>
      </c>
      <c r="AG166" s="16" t="s">
        <v>11033</v>
      </c>
      <c r="AH166" s="16" t="s">
        <v>11032</v>
      </c>
      <c r="AI166" s="16" t="s">
        <v>11031</v>
      </c>
      <c r="AJ166" s="16" t="s">
        <v>11030</v>
      </c>
      <c r="AK166" s="16" t="s">
        <v>11029</v>
      </c>
      <c r="AL166" s="16" t="s">
        <v>11028</v>
      </c>
      <c r="AM166" s="16" t="s">
        <v>11027</v>
      </c>
      <c r="AN166" s="16" t="s">
        <v>11026</v>
      </c>
      <c r="AO166" s="16" t="s">
        <v>11025</v>
      </c>
      <c r="AP166" s="16" t="s">
        <v>11024</v>
      </c>
      <c r="AQ166" s="16" t="s">
        <v>11023</v>
      </c>
      <c r="AR166" s="16" t="s">
        <v>11022</v>
      </c>
      <c r="AS166" s="16" t="s">
        <v>11021</v>
      </c>
      <c r="AT166" s="16" t="s">
        <v>11020</v>
      </c>
      <c r="AU166" s="16" t="s">
        <v>11019</v>
      </c>
      <c r="AV166" s="16" t="s">
        <v>11018</v>
      </c>
      <c r="AW166" s="16" t="s">
        <v>11017</v>
      </c>
      <c r="AX166" s="16" t="s">
        <v>11016</v>
      </c>
      <c r="AY166" s="16" t="s">
        <v>11015</v>
      </c>
      <c r="AZ166" s="16" t="s">
        <v>11014</v>
      </c>
      <c r="BA166" s="16" t="s">
        <v>11013</v>
      </c>
      <c r="BB166" s="16" t="s">
        <v>11012</v>
      </c>
      <c r="BC166" s="16" t="s">
        <v>11011</v>
      </c>
      <c r="BD166" s="16" t="s">
        <v>11010</v>
      </c>
      <c r="BE166" s="16" t="s">
        <v>11009</v>
      </c>
      <c r="BF166" s="16" t="s">
        <v>11008</v>
      </c>
      <c r="BG166" s="16" t="s">
        <v>11007</v>
      </c>
      <c r="BH166" s="16" t="s">
        <v>11006</v>
      </c>
      <c r="BI166" s="16" t="s">
        <v>11005</v>
      </c>
      <c r="BJ166" s="16" t="s">
        <v>11004</v>
      </c>
      <c r="BK166" s="16" t="s">
        <v>11003</v>
      </c>
      <c r="BL166" s="16" t="s">
        <v>11002</v>
      </c>
      <c r="BM166" s="16" t="s">
        <v>11001</v>
      </c>
      <c r="BN166" s="16" t="s">
        <v>11000</v>
      </c>
      <c r="BO166" s="16" t="s">
        <v>10999</v>
      </c>
      <c r="BP166" s="16" t="s">
        <v>10998</v>
      </c>
      <c r="BQ166" s="16" t="s">
        <v>10997</v>
      </c>
    </row>
    <row r="167" spans="1:69" x14ac:dyDescent="0.3">
      <c r="A167" s="16" t="s">
        <v>10996</v>
      </c>
      <c r="B167" s="16" t="s">
        <v>10995</v>
      </c>
      <c r="C167" s="16" t="s">
        <v>10994</v>
      </c>
      <c r="D167" s="16" t="s">
        <v>10993</v>
      </c>
      <c r="E167" s="16" t="s">
        <v>10992</v>
      </c>
      <c r="F167" s="16" t="s">
        <v>10991</v>
      </c>
      <c r="G167" s="16" t="s">
        <v>10990</v>
      </c>
      <c r="H167" s="16" t="s">
        <v>10989</v>
      </c>
      <c r="I167" s="16" t="s">
        <v>10988</v>
      </c>
      <c r="J167" s="16" t="s">
        <v>10987</v>
      </c>
      <c r="K167" s="16" t="s">
        <v>10986</v>
      </c>
      <c r="L167" s="16" t="s">
        <v>10985</v>
      </c>
      <c r="M167" s="16" t="s">
        <v>10984</v>
      </c>
      <c r="N167" s="16" t="s">
        <v>10983</v>
      </c>
      <c r="O167" s="16" t="s">
        <v>10982</v>
      </c>
      <c r="P167" s="16" t="s">
        <v>10981</v>
      </c>
      <c r="Q167" s="16" t="s">
        <v>10980</v>
      </c>
      <c r="R167" s="16" t="s">
        <v>10979</v>
      </c>
      <c r="S167" s="16" t="s">
        <v>10978</v>
      </c>
      <c r="T167" s="16" t="s">
        <v>10977</v>
      </c>
      <c r="U167" s="16" t="s">
        <v>10976</v>
      </c>
      <c r="V167" s="16" t="s">
        <v>10975</v>
      </c>
      <c r="W167" s="16" t="s">
        <v>10974</v>
      </c>
      <c r="X167" s="16" t="s">
        <v>10973</v>
      </c>
      <c r="Y167" s="16" t="s">
        <v>10972</v>
      </c>
      <c r="Z167" s="16" t="s">
        <v>10971</v>
      </c>
      <c r="AA167" s="16" t="s">
        <v>10970</v>
      </c>
      <c r="AB167" s="16" t="s">
        <v>10969</v>
      </c>
      <c r="AC167" s="16" t="s">
        <v>10968</v>
      </c>
      <c r="AD167" s="16" t="s">
        <v>10967</v>
      </c>
      <c r="AE167" s="16" t="s">
        <v>10966</v>
      </c>
      <c r="AF167" s="16" t="s">
        <v>10965</v>
      </c>
      <c r="AG167" s="16" t="s">
        <v>10964</v>
      </c>
      <c r="AH167" s="16" t="s">
        <v>10963</v>
      </c>
      <c r="AI167" s="16" t="s">
        <v>10962</v>
      </c>
      <c r="AJ167" s="16" t="s">
        <v>10961</v>
      </c>
      <c r="AK167" s="16" t="s">
        <v>10960</v>
      </c>
      <c r="AL167" s="16" t="s">
        <v>10959</v>
      </c>
      <c r="AM167" s="16" t="s">
        <v>10958</v>
      </c>
      <c r="AN167" s="16" t="s">
        <v>10957</v>
      </c>
      <c r="AO167" s="16" t="s">
        <v>10956</v>
      </c>
      <c r="AP167" s="16" t="s">
        <v>10955</v>
      </c>
      <c r="AQ167" s="16" t="s">
        <v>10954</v>
      </c>
      <c r="AR167" s="16" t="s">
        <v>10953</v>
      </c>
      <c r="AS167" s="16" t="s">
        <v>10952</v>
      </c>
      <c r="AT167" s="16" t="s">
        <v>10951</v>
      </c>
      <c r="AU167" s="16" t="s">
        <v>10950</v>
      </c>
      <c r="AV167" s="16" t="s">
        <v>10949</v>
      </c>
      <c r="AW167" s="16" t="s">
        <v>10948</v>
      </c>
      <c r="AX167" s="16" t="s">
        <v>10947</v>
      </c>
      <c r="AY167" s="16" t="s">
        <v>10946</v>
      </c>
      <c r="AZ167" s="16" t="s">
        <v>10945</v>
      </c>
      <c r="BA167" s="16" t="s">
        <v>10944</v>
      </c>
      <c r="BB167" s="16" t="s">
        <v>10943</v>
      </c>
      <c r="BC167" s="16" t="s">
        <v>10942</v>
      </c>
      <c r="BD167" s="16" t="s">
        <v>10941</v>
      </c>
      <c r="BE167" s="16" t="s">
        <v>10940</v>
      </c>
      <c r="BF167" s="16" t="s">
        <v>10939</v>
      </c>
      <c r="BG167" s="16" t="s">
        <v>10938</v>
      </c>
      <c r="BH167" s="16" t="s">
        <v>10937</v>
      </c>
      <c r="BI167" s="16" t="s">
        <v>10936</v>
      </c>
      <c r="BJ167" s="16" t="s">
        <v>10935</v>
      </c>
      <c r="BK167" s="16" t="s">
        <v>10934</v>
      </c>
      <c r="BL167" s="16" t="s">
        <v>10933</v>
      </c>
      <c r="BM167" s="16" t="s">
        <v>10932</v>
      </c>
      <c r="BN167" s="16" t="s">
        <v>10931</v>
      </c>
      <c r="BO167" s="16" t="s">
        <v>10930</v>
      </c>
      <c r="BP167" s="16" t="s">
        <v>10929</v>
      </c>
      <c r="BQ167" s="16" t="s">
        <v>10928</v>
      </c>
    </row>
    <row r="168" spans="1:69" x14ac:dyDescent="0.3">
      <c r="A168" s="16" t="s">
        <v>10927</v>
      </c>
      <c r="B168" s="16" t="s">
        <v>10926</v>
      </c>
      <c r="C168" s="16" t="s">
        <v>10925</v>
      </c>
      <c r="D168" s="16" t="s">
        <v>10924</v>
      </c>
      <c r="E168" s="16" t="s">
        <v>10923</v>
      </c>
      <c r="F168" s="16" t="s">
        <v>10922</v>
      </c>
      <c r="G168" s="16" t="s">
        <v>10921</v>
      </c>
      <c r="H168" s="16" t="s">
        <v>10920</v>
      </c>
      <c r="I168" s="16" t="s">
        <v>10919</v>
      </c>
      <c r="J168" s="16" t="s">
        <v>10918</v>
      </c>
      <c r="K168" s="16" t="s">
        <v>10917</v>
      </c>
      <c r="L168" s="16" t="s">
        <v>10916</v>
      </c>
      <c r="M168" s="16" t="s">
        <v>10915</v>
      </c>
      <c r="N168" s="16" t="s">
        <v>10914</v>
      </c>
      <c r="O168" s="16" t="s">
        <v>10913</v>
      </c>
      <c r="P168" s="16" t="s">
        <v>10912</v>
      </c>
      <c r="Q168" s="16" t="s">
        <v>10911</v>
      </c>
      <c r="R168" s="16" t="s">
        <v>10910</v>
      </c>
      <c r="S168" s="16" t="s">
        <v>10909</v>
      </c>
      <c r="T168" s="16" t="s">
        <v>10908</v>
      </c>
      <c r="U168" s="16" t="s">
        <v>10907</v>
      </c>
      <c r="V168" s="16" t="s">
        <v>10906</v>
      </c>
      <c r="W168" s="16" t="s">
        <v>10905</v>
      </c>
      <c r="X168" s="16" t="s">
        <v>10904</v>
      </c>
      <c r="Y168" s="16" t="s">
        <v>10903</v>
      </c>
      <c r="Z168" s="16" t="s">
        <v>10902</v>
      </c>
      <c r="AA168" s="16" t="s">
        <v>10901</v>
      </c>
      <c r="AB168" s="16" t="s">
        <v>10900</v>
      </c>
      <c r="AC168" s="16" t="s">
        <v>10899</v>
      </c>
      <c r="AD168" s="16" t="s">
        <v>10898</v>
      </c>
      <c r="AE168" s="16" t="s">
        <v>10897</v>
      </c>
      <c r="AF168" s="16" t="s">
        <v>10896</v>
      </c>
      <c r="AG168" s="16" t="s">
        <v>10895</v>
      </c>
      <c r="AH168" s="16" t="s">
        <v>10894</v>
      </c>
      <c r="AI168" s="16" t="s">
        <v>10893</v>
      </c>
      <c r="AJ168" s="16" t="s">
        <v>10892</v>
      </c>
      <c r="AK168" s="16" t="s">
        <v>10891</v>
      </c>
      <c r="AL168" s="16" t="s">
        <v>10890</v>
      </c>
      <c r="AM168" s="16" t="s">
        <v>10889</v>
      </c>
      <c r="AN168" s="16" t="s">
        <v>10888</v>
      </c>
      <c r="AO168" s="16" t="s">
        <v>10887</v>
      </c>
      <c r="AP168" s="16" t="s">
        <v>10886</v>
      </c>
      <c r="AQ168" s="16" t="s">
        <v>10885</v>
      </c>
      <c r="AR168" s="16" t="s">
        <v>10884</v>
      </c>
      <c r="AS168" s="16" t="s">
        <v>10883</v>
      </c>
      <c r="AT168" s="16" t="s">
        <v>10882</v>
      </c>
      <c r="AU168" s="16" t="s">
        <v>10881</v>
      </c>
      <c r="AV168" s="16" t="s">
        <v>10880</v>
      </c>
      <c r="AW168" s="16" t="s">
        <v>10879</v>
      </c>
      <c r="AX168" s="16" t="s">
        <v>10878</v>
      </c>
      <c r="AY168" s="16" t="s">
        <v>10877</v>
      </c>
      <c r="AZ168" s="16" t="s">
        <v>10876</v>
      </c>
      <c r="BA168" s="16" t="s">
        <v>10875</v>
      </c>
      <c r="BB168" s="16" t="s">
        <v>10874</v>
      </c>
      <c r="BC168" s="16" t="s">
        <v>10873</v>
      </c>
      <c r="BD168" s="16" t="s">
        <v>10872</v>
      </c>
      <c r="BE168" s="16" t="s">
        <v>10871</v>
      </c>
      <c r="BF168" s="16" t="s">
        <v>10870</v>
      </c>
      <c r="BG168" s="16" t="s">
        <v>10869</v>
      </c>
      <c r="BH168" s="16" t="s">
        <v>10868</v>
      </c>
      <c r="BI168" s="16" t="s">
        <v>10867</v>
      </c>
      <c r="BJ168" s="16" t="s">
        <v>10866</v>
      </c>
      <c r="BK168" s="16" t="s">
        <v>10865</v>
      </c>
      <c r="BL168" s="16" t="s">
        <v>10864</v>
      </c>
      <c r="BM168" s="16" t="s">
        <v>10863</v>
      </c>
      <c r="BN168" s="16" t="s">
        <v>10862</v>
      </c>
      <c r="BO168" s="16" t="s">
        <v>10861</v>
      </c>
      <c r="BP168" s="16" t="s">
        <v>10860</v>
      </c>
      <c r="BQ168" s="16" t="s">
        <v>10859</v>
      </c>
    </row>
    <row r="169" spans="1:69" x14ac:dyDescent="0.3">
      <c r="A169" s="16" t="s">
        <v>10858</v>
      </c>
      <c r="B169" s="16" t="s">
        <v>10857</v>
      </c>
      <c r="C169" s="16" t="s">
        <v>10856</v>
      </c>
      <c r="D169" s="16" t="s">
        <v>10855</v>
      </c>
      <c r="E169" s="16" t="s">
        <v>10854</v>
      </c>
      <c r="F169" s="16" t="s">
        <v>10853</v>
      </c>
      <c r="G169" s="16" t="s">
        <v>10852</v>
      </c>
      <c r="H169" s="16" t="s">
        <v>10851</v>
      </c>
      <c r="I169" s="16" t="s">
        <v>10850</v>
      </c>
      <c r="J169" s="16" t="s">
        <v>10849</v>
      </c>
      <c r="K169" s="16" t="s">
        <v>10848</v>
      </c>
      <c r="L169" s="16" t="s">
        <v>10847</v>
      </c>
      <c r="M169" s="16" t="s">
        <v>10846</v>
      </c>
      <c r="N169" s="16" t="s">
        <v>10845</v>
      </c>
      <c r="O169" s="16" t="s">
        <v>10844</v>
      </c>
      <c r="P169" s="16" t="s">
        <v>10843</v>
      </c>
      <c r="Q169" s="16" t="s">
        <v>10842</v>
      </c>
      <c r="R169" s="16" t="s">
        <v>10841</v>
      </c>
      <c r="S169" s="16" t="s">
        <v>10840</v>
      </c>
      <c r="T169" s="16" t="s">
        <v>10839</v>
      </c>
      <c r="U169" s="16" t="s">
        <v>10838</v>
      </c>
      <c r="V169" s="16" t="s">
        <v>10837</v>
      </c>
      <c r="W169" s="16" t="s">
        <v>10836</v>
      </c>
      <c r="X169" s="16" t="s">
        <v>10835</v>
      </c>
      <c r="Y169" s="16" t="s">
        <v>10834</v>
      </c>
      <c r="Z169" s="16" t="s">
        <v>10833</v>
      </c>
      <c r="AA169" s="16" t="s">
        <v>10832</v>
      </c>
      <c r="AB169" s="16" t="s">
        <v>10831</v>
      </c>
      <c r="AC169" s="16" t="s">
        <v>10830</v>
      </c>
      <c r="AD169" s="16" t="s">
        <v>10829</v>
      </c>
      <c r="AE169" s="16" t="s">
        <v>10828</v>
      </c>
      <c r="AF169" s="16" t="s">
        <v>10827</v>
      </c>
      <c r="AG169" s="16" t="s">
        <v>10826</v>
      </c>
      <c r="AH169" s="16" t="s">
        <v>10825</v>
      </c>
      <c r="AI169" s="16" t="s">
        <v>10824</v>
      </c>
      <c r="AJ169" s="16" t="s">
        <v>10823</v>
      </c>
      <c r="AK169" s="16" t="s">
        <v>10822</v>
      </c>
      <c r="AL169" s="16" t="s">
        <v>10821</v>
      </c>
      <c r="AM169" s="16" t="s">
        <v>10820</v>
      </c>
      <c r="AN169" s="16" t="s">
        <v>10819</v>
      </c>
      <c r="AO169" s="16" t="s">
        <v>10818</v>
      </c>
      <c r="AP169" s="16" t="s">
        <v>10817</v>
      </c>
      <c r="AQ169" s="16" t="s">
        <v>10816</v>
      </c>
      <c r="AR169" s="16" t="s">
        <v>10815</v>
      </c>
      <c r="AS169" s="16" t="s">
        <v>10814</v>
      </c>
      <c r="AT169" s="16" t="s">
        <v>10813</v>
      </c>
      <c r="AU169" s="16" t="s">
        <v>10812</v>
      </c>
      <c r="AV169" s="16" t="s">
        <v>10811</v>
      </c>
      <c r="AW169" s="16" t="s">
        <v>10810</v>
      </c>
      <c r="AX169" s="16" t="s">
        <v>10809</v>
      </c>
      <c r="AY169" s="16" t="s">
        <v>10808</v>
      </c>
      <c r="AZ169" s="16" t="s">
        <v>10807</v>
      </c>
      <c r="BA169" s="16" t="s">
        <v>10806</v>
      </c>
      <c r="BB169" s="16" t="s">
        <v>10805</v>
      </c>
      <c r="BC169" s="16" t="s">
        <v>10804</v>
      </c>
      <c r="BD169" s="16" t="s">
        <v>10803</v>
      </c>
      <c r="BE169" s="16" t="s">
        <v>10802</v>
      </c>
      <c r="BF169" s="16" t="s">
        <v>10801</v>
      </c>
      <c r="BG169" s="16" t="s">
        <v>10800</v>
      </c>
      <c r="BH169" s="16" t="s">
        <v>10799</v>
      </c>
      <c r="BI169" s="16" t="s">
        <v>10798</v>
      </c>
      <c r="BJ169" s="16" t="s">
        <v>10797</v>
      </c>
      <c r="BK169" s="16" t="s">
        <v>10796</v>
      </c>
      <c r="BL169" s="16" t="s">
        <v>10795</v>
      </c>
      <c r="BM169" s="16" t="s">
        <v>10794</v>
      </c>
      <c r="BN169" s="16" t="s">
        <v>10793</v>
      </c>
      <c r="BO169" s="16" t="s">
        <v>10792</v>
      </c>
      <c r="BP169" s="16" t="s">
        <v>10791</v>
      </c>
      <c r="BQ169" s="16" t="s">
        <v>10790</v>
      </c>
    </row>
    <row r="170" spans="1:69" x14ac:dyDescent="0.3">
      <c r="A170" s="16" t="s">
        <v>10789</v>
      </c>
      <c r="B170" s="16" t="s">
        <v>10788</v>
      </c>
      <c r="C170" s="16" t="s">
        <v>10787</v>
      </c>
      <c r="D170" s="16" t="s">
        <v>10786</v>
      </c>
      <c r="E170" s="16" t="s">
        <v>10785</v>
      </c>
      <c r="F170" s="16" t="s">
        <v>10784</v>
      </c>
      <c r="G170" s="16" t="s">
        <v>10783</v>
      </c>
      <c r="H170" s="16" t="s">
        <v>10782</v>
      </c>
      <c r="I170" s="16" t="s">
        <v>10781</v>
      </c>
      <c r="J170" s="16" t="s">
        <v>10780</v>
      </c>
      <c r="K170" s="16" t="s">
        <v>10779</v>
      </c>
      <c r="L170" s="16" t="s">
        <v>10778</v>
      </c>
      <c r="M170" s="16" t="s">
        <v>10777</v>
      </c>
      <c r="N170" s="16" t="s">
        <v>10776</v>
      </c>
      <c r="O170" s="16" t="s">
        <v>10775</v>
      </c>
      <c r="P170" s="16" t="s">
        <v>10774</v>
      </c>
      <c r="Q170" s="16" t="s">
        <v>10773</v>
      </c>
      <c r="R170" s="16" t="s">
        <v>10772</v>
      </c>
      <c r="S170" s="16" t="s">
        <v>10771</v>
      </c>
      <c r="T170" s="16" t="s">
        <v>10770</v>
      </c>
      <c r="U170" s="16" t="s">
        <v>10769</v>
      </c>
      <c r="V170" s="16" t="s">
        <v>10768</v>
      </c>
      <c r="W170" s="16" t="s">
        <v>10767</v>
      </c>
      <c r="X170" s="16" t="s">
        <v>10766</v>
      </c>
      <c r="Y170" s="16" t="s">
        <v>10765</v>
      </c>
      <c r="Z170" s="16" t="s">
        <v>10764</v>
      </c>
      <c r="AA170" s="16" t="s">
        <v>10763</v>
      </c>
      <c r="AB170" s="16" t="s">
        <v>10762</v>
      </c>
      <c r="AC170" s="16" t="s">
        <v>10761</v>
      </c>
      <c r="AD170" s="16" t="s">
        <v>10760</v>
      </c>
      <c r="AE170" s="16" t="s">
        <v>10759</v>
      </c>
      <c r="AF170" s="16" t="s">
        <v>10758</v>
      </c>
      <c r="AG170" s="16" t="s">
        <v>10757</v>
      </c>
      <c r="AH170" s="16" t="s">
        <v>10756</v>
      </c>
      <c r="AI170" s="16" t="s">
        <v>10755</v>
      </c>
      <c r="AJ170" s="16" t="s">
        <v>10754</v>
      </c>
      <c r="AK170" s="16" t="s">
        <v>10753</v>
      </c>
      <c r="AL170" s="16" t="s">
        <v>10752</v>
      </c>
      <c r="AM170" s="16" t="s">
        <v>10751</v>
      </c>
      <c r="AN170" s="16" t="s">
        <v>10750</v>
      </c>
      <c r="AO170" s="16" t="s">
        <v>10749</v>
      </c>
      <c r="AP170" s="16" t="s">
        <v>10748</v>
      </c>
      <c r="AQ170" s="16" t="s">
        <v>10747</v>
      </c>
      <c r="AR170" s="16" t="s">
        <v>10746</v>
      </c>
      <c r="AS170" s="16" t="s">
        <v>10745</v>
      </c>
      <c r="AT170" s="16" t="s">
        <v>10744</v>
      </c>
      <c r="AU170" s="16" t="s">
        <v>10743</v>
      </c>
      <c r="AV170" s="16" t="s">
        <v>10742</v>
      </c>
      <c r="AW170" s="16" t="s">
        <v>10741</v>
      </c>
      <c r="AX170" s="16" t="s">
        <v>10740</v>
      </c>
      <c r="AY170" s="16" t="s">
        <v>10739</v>
      </c>
      <c r="AZ170" s="16" t="s">
        <v>10738</v>
      </c>
      <c r="BA170" s="16" t="s">
        <v>10737</v>
      </c>
      <c r="BB170" s="16" t="s">
        <v>10736</v>
      </c>
      <c r="BC170" s="16" t="s">
        <v>10735</v>
      </c>
      <c r="BD170" s="16" t="s">
        <v>10734</v>
      </c>
      <c r="BE170" s="16" t="s">
        <v>10733</v>
      </c>
      <c r="BF170" s="16" t="s">
        <v>10732</v>
      </c>
      <c r="BG170" s="16" t="s">
        <v>10731</v>
      </c>
      <c r="BH170" s="16" t="s">
        <v>10730</v>
      </c>
      <c r="BI170" s="16" t="s">
        <v>10729</v>
      </c>
      <c r="BJ170" s="16" t="s">
        <v>10728</v>
      </c>
      <c r="BK170" s="16" t="s">
        <v>10727</v>
      </c>
      <c r="BL170" s="16" t="s">
        <v>10726</v>
      </c>
      <c r="BM170" s="16" t="s">
        <v>10725</v>
      </c>
      <c r="BN170" s="16" t="s">
        <v>10724</v>
      </c>
      <c r="BO170" s="16" t="s">
        <v>10723</v>
      </c>
      <c r="BP170" s="16" t="s">
        <v>10722</v>
      </c>
      <c r="BQ170" s="16" t="s">
        <v>10721</v>
      </c>
    </row>
    <row r="171" spans="1:69" x14ac:dyDescent="0.3">
      <c r="A171" s="16" t="s">
        <v>10720</v>
      </c>
      <c r="B171" s="16" t="s">
        <v>10719</v>
      </c>
      <c r="C171" s="16" t="s">
        <v>10718</v>
      </c>
      <c r="D171" s="16" t="s">
        <v>10717</v>
      </c>
      <c r="E171" s="16" t="s">
        <v>10716</v>
      </c>
      <c r="F171" s="16" t="s">
        <v>10715</v>
      </c>
      <c r="G171" s="16" t="s">
        <v>10714</v>
      </c>
      <c r="H171" s="16" t="s">
        <v>10713</v>
      </c>
      <c r="I171" s="16" t="s">
        <v>10712</v>
      </c>
      <c r="J171" s="16" t="s">
        <v>10711</v>
      </c>
      <c r="K171" s="16" t="s">
        <v>10710</v>
      </c>
      <c r="L171" s="16" t="s">
        <v>10709</v>
      </c>
      <c r="M171" s="16" t="s">
        <v>10708</v>
      </c>
      <c r="N171" s="16" t="s">
        <v>10707</v>
      </c>
      <c r="O171" s="16" t="s">
        <v>10706</v>
      </c>
      <c r="P171" s="16" t="s">
        <v>10705</v>
      </c>
      <c r="Q171" s="16" t="s">
        <v>10704</v>
      </c>
      <c r="R171" s="16" t="s">
        <v>10703</v>
      </c>
      <c r="S171" s="16" t="s">
        <v>10702</v>
      </c>
      <c r="T171" s="16" t="s">
        <v>10701</v>
      </c>
      <c r="U171" s="16" t="s">
        <v>10700</v>
      </c>
      <c r="V171" s="16" t="s">
        <v>10699</v>
      </c>
      <c r="W171" s="16" t="s">
        <v>10698</v>
      </c>
      <c r="X171" s="16" t="s">
        <v>10697</v>
      </c>
      <c r="Y171" s="16" t="s">
        <v>10696</v>
      </c>
      <c r="Z171" s="16" t="s">
        <v>10695</v>
      </c>
      <c r="AA171" s="16" t="s">
        <v>10694</v>
      </c>
      <c r="AB171" s="16" t="s">
        <v>10693</v>
      </c>
      <c r="AC171" s="16" t="s">
        <v>10692</v>
      </c>
      <c r="AD171" s="16" t="s">
        <v>10691</v>
      </c>
      <c r="AE171" s="16" t="s">
        <v>10690</v>
      </c>
      <c r="AF171" s="16" t="s">
        <v>10689</v>
      </c>
      <c r="AG171" s="16" t="s">
        <v>10688</v>
      </c>
      <c r="AH171" s="16" t="s">
        <v>10687</v>
      </c>
      <c r="AI171" s="16" t="s">
        <v>10686</v>
      </c>
      <c r="AJ171" s="16" t="s">
        <v>10685</v>
      </c>
      <c r="AK171" s="16" t="s">
        <v>10684</v>
      </c>
      <c r="AL171" s="16" t="s">
        <v>10683</v>
      </c>
      <c r="AM171" s="16" t="s">
        <v>10682</v>
      </c>
      <c r="AN171" s="16" t="s">
        <v>10681</v>
      </c>
      <c r="AO171" s="16" t="s">
        <v>10680</v>
      </c>
      <c r="AP171" s="16" t="s">
        <v>10679</v>
      </c>
      <c r="AQ171" s="16" t="s">
        <v>10678</v>
      </c>
      <c r="AR171" s="16" t="s">
        <v>10677</v>
      </c>
      <c r="AS171" s="16" t="s">
        <v>10676</v>
      </c>
      <c r="AT171" s="16" t="s">
        <v>10675</v>
      </c>
      <c r="AU171" s="16" t="s">
        <v>10674</v>
      </c>
      <c r="AV171" s="16" t="s">
        <v>10673</v>
      </c>
      <c r="AW171" s="16" t="s">
        <v>10672</v>
      </c>
      <c r="AX171" s="16" t="s">
        <v>10671</v>
      </c>
      <c r="AY171" s="16" t="s">
        <v>10670</v>
      </c>
      <c r="AZ171" s="16" t="s">
        <v>10669</v>
      </c>
      <c r="BA171" s="16" t="s">
        <v>10668</v>
      </c>
      <c r="BB171" s="16" t="s">
        <v>10667</v>
      </c>
      <c r="BC171" s="16" t="s">
        <v>10666</v>
      </c>
      <c r="BD171" s="16" t="s">
        <v>10665</v>
      </c>
      <c r="BE171" s="16" t="s">
        <v>10664</v>
      </c>
      <c r="BF171" s="16" t="s">
        <v>10663</v>
      </c>
      <c r="BG171" s="16" t="s">
        <v>10662</v>
      </c>
      <c r="BH171" s="16" t="s">
        <v>10661</v>
      </c>
      <c r="BI171" s="16" t="s">
        <v>10660</v>
      </c>
      <c r="BJ171" s="16" t="s">
        <v>10659</v>
      </c>
      <c r="BK171" s="16" t="s">
        <v>10658</v>
      </c>
      <c r="BL171" s="16" t="s">
        <v>10657</v>
      </c>
      <c r="BM171" s="16" t="s">
        <v>10656</v>
      </c>
      <c r="BN171" s="16" t="s">
        <v>10655</v>
      </c>
      <c r="BO171" s="16" t="s">
        <v>10654</v>
      </c>
      <c r="BP171" s="16" t="s">
        <v>10653</v>
      </c>
      <c r="BQ171" s="16" t="s">
        <v>10652</v>
      </c>
    </row>
    <row r="172" spans="1:69" x14ac:dyDescent="0.3">
      <c r="A172" s="16" t="s">
        <v>10651</v>
      </c>
      <c r="B172" s="16" t="s">
        <v>10650</v>
      </c>
      <c r="C172" s="16" t="s">
        <v>10649</v>
      </c>
      <c r="D172" s="16" t="s">
        <v>10648</v>
      </c>
      <c r="E172" s="16" t="s">
        <v>10647</v>
      </c>
      <c r="F172" s="16" t="s">
        <v>10646</v>
      </c>
      <c r="G172" s="16" t="s">
        <v>10645</v>
      </c>
      <c r="H172" s="16" t="s">
        <v>10644</v>
      </c>
      <c r="I172" s="16" t="s">
        <v>10643</v>
      </c>
      <c r="J172" s="16" t="s">
        <v>10642</v>
      </c>
      <c r="K172" s="16" t="s">
        <v>10641</v>
      </c>
      <c r="L172" s="16" t="s">
        <v>10640</v>
      </c>
      <c r="M172" s="16" t="s">
        <v>10639</v>
      </c>
      <c r="N172" s="16" t="s">
        <v>10638</v>
      </c>
      <c r="O172" s="16" t="s">
        <v>10637</v>
      </c>
      <c r="P172" s="16" t="s">
        <v>10636</v>
      </c>
      <c r="Q172" s="16" t="s">
        <v>10635</v>
      </c>
      <c r="R172" s="16" t="s">
        <v>10634</v>
      </c>
      <c r="S172" s="16" t="s">
        <v>10633</v>
      </c>
      <c r="T172" s="16" t="s">
        <v>10632</v>
      </c>
      <c r="U172" s="16" t="s">
        <v>10631</v>
      </c>
      <c r="V172" s="16" t="s">
        <v>10630</v>
      </c>
      <c r="W172" s="16" t="s">
        <v>10629</v>
      </c>
      <c r="X172" s="16" t="s">
        <v>10628</v>
      </c>
      <c r="Y172" s="16" t="s">
        <v>10627</v>
      </c>
      <c r="Z172" s="16" t="s">
        <v>10626</v>
      </c>
      <c r="AA172" s="16" t="s">
        <v>10625</v>
      </c>
      <c r="AB172" s="16" t="s">
        <v>10624</v>
      </c>
      <c r="AC172" s="16" t="s">
        <v>10623</v>
      </c>
      <c r="AD172" s="16" t="s">
        <v>10622</v>
      </c>
      <c r="AE172" s="16" t="s">
        <v>10621</v>
      </c>
      <c r="AF172" s="16" t="s">
        <v>10620</v>
      </c>
      <c r="AG172" s="16" t="s">
        <v>10619</v>
      </c>
      <c r="AH172" s="16" t="s">
        <v>10618</v>
      </c>
      <c r="AI172" s="16" t="s">
        <v>10617</v>
      </c>
      <c r="AJ172" s="16" t="s">
        <v>10616</v>
      </c>
      <c r="AK172" s="16" t="s">
        <v>10615</v>
      </c>
      <c r="AL172" s="16" t="s">
        <v>10614</v>
      </c>
      <c r="AM172" s="16" t="s">
        <v>10613</v>
      </c>
      <c r="AN172" s="16" t="s">
        <v>10612</v>
      </c>
      <c r="AO172" s="16" t="s">
        <v>10611</v>
      </c>
      <c r="AP172" s="16" t="s">
        <v>10610</v>
      </c>
      <c r="AQ172" s="16" t="s">
        <v>10609</v>
      </c>
      <c r="AR172" s="16" t="s">
        <v>10608</v>
      </c>
      <c r="AS172" s="16" t="s">
        <v>10607</v>
      </c>
      <c r="AT172" s="16" t="s">
        <v>10606</v>
      </c>
      <c r="AU172" s="16" t="s">
        <v>10605</v>
      </c>
      <c r="AV172" s="16" t="s">
        <v>10604</v>
      </c>
      <c r="AW172" s="16" t="s">
        <v>10603</v>
      </c>
      <c r="AX172" s="16" t="s">
        <v>10602</v>
      </c>
      <c r="AY172" s="16" t="s">
        <v>10601</v>
      </c>
      <c r="AZ172" s="16" t="s">
        <v>10600</v>
      </c>
      <c r="BA172" s="16" t="s">
        <v>10599</v>
      </c>
      <c r="BB172" s="16" t="s">
        <v>10598</v>
      </c>
      <c r="BC172" s="16" t="s">
        <v>10597</v>
      </c>
      <c r="BD172" s="16" t="s">
        <v>10596</v>
      </c>
      <c r="BE172" s="16" t="s">
        <v>10595</v>
      </c>
      <c r="BF172" s="16" t="s">
        <v>10594</v>
      </c>
      <c r="BG172" s="16" t="s">
        <v>10593</v>
      </c>
      <c r="BH172" s="16" t="s">
        <v>10592</v>
      </c>
      <c r="BI172" s="16" t="s">
        <v>10591</v>
      </c>
      <c r="BJ172" s="16" t="s">
        <v>10590</v>
      </c>
      <c r="BK172" s="16" t="s">
        <v>10589</v>
      </c>
      <c r="BL172" s="16" t="s">
        <v>10588</v>
      </c>
      <c r="BM172" s="16" t="s">
        <v>10587</v>
      </c>
      <c r="BN172" s="16" t="s">
        <v>10586</v>
      </c>
      <c r="BO172" s="16" t="s">
        <v>10585</v>
      </c>
      <c r="BP172" s="16" t="s">
        <v>10584</v>
      </c>
      <c r="BQ172" s="16" t="s">
        <v>10583</v>
      </c>
    </row>
    <row r="173" spans="1:69" x14ac:dyDescent="0.3">
      <c r="A173" s="16" t="s">
        <v>10582</v>
      </c>
      <c r="B173" s="16" t="s">
        <v>10581</v>
      </c>
      <c r="C173" s="16" t="s">
        <v>10580</v>
      </c>
      <c r="D173" s="16" t="s">
        <v>10579</v>
      </c>
      <c r="E173" s="16" t="s">
        <v>10578</v>
      </c>
      <c r="F173" s="16" t="s">
        <v>10577</v>
      </c>
      <c r="G173" s="16" t="s">
        <v>10576</v>
      </c>
      <c r="H173" s="16" t="s">
        <v>10575</v>
      </c>
      <c r="I173" s="16" t="s">
        <v>10574</v>
      </c>
      <c r="J173" s="16" t="s">
        <v>10573</v>
      </c>
      <c r="K173" s="16" t="s">
        <v>10572</v>
      </c>
      <c r="L173" s="16" t="s">
        <v>10571</v>
      </c>
      <c r="M173" s="16" t="s">
        <v>10570</v>
      </c>
      <c r="N173" s="16" t="s">
        <v>10569</v>
      </c>
      <c r="O173" s="16" t="s">
        <v>10568</v>
      </c>
      <c r="P173" s="16" t="s">
        <v>10567</v>
      </c>
      <c r="Q173" s="16" t="s">
        <v>10566</v>
      </c>
      <c r="R173" s="16" t="s">
        <v>10565</v>
      </c>
      <c r="S173" s="16" t="s">
        <v>10564</v>
      </c>
      <c r="T173" s="16" t="s">
        <v>10563</v>
      </c>
      <c r="U173" s="16" t="s">
        <v>10562</v>
      </c>
      <c r="V173" s="16" t="s">
        <v>10561</v>
      </c>
      <c r="W173" s="16" t="s">
        <v>10560</v>
      </c>
      <c r="X173" s="16" t="s">
        <v>10559</v>
      </c>
      <c r="Y173" s="16" t="s">
        <v>10558</v>
      </c>
      <c r="Z173" s="16" t="s">
        <v>10557</v>
      </c>
      <c r="AA173" s="16" t="s">
        <v>10556</v>
      </c>
      <c r="AB173" s="16" t="s">
        <v>10555</v>
      </c>
      <c r="AC173" s="16" t="s">
        <v>10554</v>
      </c>
      <c r="AD173" s="16" t="s">
        <v>10553</v>
      </c>
      <c r="AE173" s="16" t="s">
        <v>10552</v>
      </c>
      <c r="AF173" s="16" t="s">
        <v>10551</v>
      </c>
      <c r="AG173" s="16" t="s">
        <v>10550</v>
      </c>
      <c r="AH173" s="16" t="s">
        <v>10549</v>
      </c>
      <c r="AI173" s="16" t="s">
        <v>10548</v>
      </c>
      <c r="AJ173" s="16" t="s">
        <v>10547</v>
      </c>
      <c r="AK173" s="16" t="s">
        <v>10546</v>
      </c>
      <c r="AL173" s="16" t="s">
        <v>10545</v>
      </c>
      <c r="AM173" s="16" t="s">
        <v>10544</v>
      </c>
      <c r="AN173" s="16" t="s">
        <v>10543</v>
      </c>
      <c r="AO173" s="16" t="s">
        <v>10542</v>
      </c>
      <c r="AP173" s="16" t="s">
        <v>10541</v>
      </c>
      <c r="AQ173" s="16" t="s">
        <v>10540</v>
      </c>
      <c r="AR173" s="16" t="s">
        <v>10539</v>
      </c>
      <c r="AS173" s="16" t="s">
        <v>10538</v>
      </c>
      <c r="AT173" s="16" t="s">
        <v>10537</v>
      </c>
      <c r="AU173" s="16" t="s">
        <v>10536</v>
      </c>
      <c r="AV173" s="16" t="s">
        <v>10535</v>
      </c>
      <c r="AW173" s="16" t="s">
        <v>10534</v>
      </c>
      <c r="AX173" s="16" t="s">
        <v>10533</v>
      </c>
      <c r="AY173" s="16" t="s">
        <v>10532</v>
      </c>
      <c r="AZ173" s="16" t="s">
        <v>10531</v>
      </c>
      <c r="BA173" s="16" t="s">
        <v>10530</v>
      </c>
      <c r="BB173" s="16" t="s">
        <v>10529</v>
      </c>
      <c r="BC173" s="16" t="s">
        <v>10528</v>
      </c>
      <c r="BD173" s="16" t="s">
        <v>10527</v>
      </c>
      <c r="BE173" s="16" t="s">
        <v>10526</v>
      </c>
      <c r="BF173" s="16" t="s">
        <v>10525</v>
      </c>
      <c r="BG173" s="16" t="s">
        <v>10524</v>
      </c>
      <c r="BH173" s="16" t="s">
        <v>10523</v>
      </c>
      <c r="BI173" s="16" t="s">
        <v>10522</v>
      </c>
      <c r="BJ173" s="16" t="s">
        <v>10521</v>
      </c>
      <c r="BK173" s="16" t="s">
        <v>10520</v>
      </c>
      <c r="BL173" s="16" t="s">
        <v>10519</v>
      </c>
      <c r="BM173" s="16" t="s">
        <v>10518</v>
      </c>
      <c r="BN173" s="16" t="s">
        <v>10517</v>
      </c>
      <c r="BO173" s="16" t="s">
        <v>10516</v>
      </c>
      <c r="BP173" s="16" t="s">
        <v>10515</v>
      </c>
      <c r="BQ173" s="16" t="s">
        <v>10514</v>
      </c>
    </row>
    <row r="174" spans="1:69" x14ac:dyDescent="0.3">
      <c r="A174" s="16" t="s">
        <v>10513</v>
      </c>
      <c r="B174" s="16" t="s">
        <v>10512</v>
      </c>
      <c r="C174" s="16" t="s">
        <v>10511</v>
      </c>
      <c r="D174" s="16" t="s">
        <v>10510</v>
      </c>
      <c r="E174" s="16" t="s">
        <v>10509</v>
      </c>
      <c r="F174" s="16" t="s">
        <v>10508</v>
      </c>
      <c r="G174" s="16" t="s">
        <v>10507</v>
      </c>
      <c r="H174" s="16" t="s">
        <v>10506</v>
      </c>
      <c r="I174" s="16" t="s">
        <v>10505</v>
      </c>
      <c r="J174" s="16" t="s">
        <v>10504</v>
      </c>
      <c r="K174" s="16" t="s">
        <v>10503</v>
      </c>
      <c r="L174" s="16" t="s">
        <v>10502</v>
      </c>
      <c r="M174" s="16" t="s">
        <v>10501</v>
      </c>
      <c r="N174" s="16" t="s">
        <v>10500</v>
      </c>
      <c r="O174" s="16" t="s">
        <v>10499</v>
      </c>
      <c r="P174" s="16" t="s">
        <v>10498</v>
      </c>
      <c r="Q174" s="16" t="s">
        <v>10497</v>
      </c>
      <c r="R174" s="16" t="s">
        <v>10496</v>
      </c>
      <c r="S174" s="16" t="s">
        <v>10495</v>
      </c>
      <c r="T174" s="16" t="s">
        <v>10494</v>
      </c>
      <c r="U174" s="16" t="s">
        <v>10493</v>
      </c>
      <c r="V174" s="16" t="s">
        <v>10492</v>
      </c>
      <c r="W174" s="16" t="s">
        <v>10491</v>
      </c>
      <c r="X174" s="16" t="s">
        <v>10490</v>
      </c>
      <c r="Y174" s="16" t="s">
        <v>10489</v>
      </c>
      <c r="Z174" s="16" t="s">
        <v>10488</v>
      </c>
      <c r="AA174" s="16" t="s">
        <v>10487</v>
      </c>
      <c r="AB174" s="16" t="s">
        <v>10486</v>
      </c>
      <c r="AC174" s="16" t="s">
        <v>10485</v>
      </c>
      <c r="AD174" s="16" t="s">
        <v>10484</v>
      </c>
      <c r="AE174" s="16" t="s">
        <v>10483</v>
      </c>
      <c r="AF174" s="16" t="s">
        <v>10482</v>
      </c>
      <c r="AG174" s="16" t="s">
        <v>10481</v>
      </c>
      <c r="AH174" s="16" t="s">
        <v>10480</v>
      </c>
      <c r="AI174" s="16" t="s">
        <v>10479</v>
      </c>
      <c r="AJ174" s="16" t="s">
        <v>10478</v>
      </c>
      <c r="AK174" s="16" t="s">
        <v>10477</v>
      </c>
      <c r="AL174" s="16" t="s">
        <v>10476</v>
      </c>
      <c r="AM174" s="16" t="s">
        <v>10475</v>
      </c>
      <c r="AN174" s="16" t="s">
        <v>10474</v>
      </c>
      <c r="AO174" s="16" t="s">
        <v>10473</v>
      </c>
      <c r="AP174" s="16" t="s">
        <v>10472</v>
      </c>
      <c r="AQ174" s="16" t="s">
        <v>10471</v>
      </c>
      <c r="AR174" s="16" t="s">
        <v>10470</v>
      </c>
      <c r="AS174" s="16" t="s">
        <v>10469</v>
      </c>
      <c r="AT174" s="16" t="s">
        <v>10468</v>
      </c>
      <c r="AU174" s="16" t="s">
        <v>10467</v>
      </c>
      <c r="AV174" s="16" t="s">
        <v>10466</v>
      </c>
      <c r="AW174" s="16" t="s">
        <v>10465</v>
      </c>
      <c r="AX174" s="16" t="s">
        <v>10464</v>
      </c>
      <c r="AY174" s="16" t="s">
        <v>10463</v>
      </c>
      <c r="AZ174" s="16" t="s">
        <v>10462</v>
      </c>
      <c r="BA174" s="16" t="s">
        <v>10461</v>
      </c>
      <c r="BB174" s="16" t="s">
        <v>10460</v>
      </c>
      <c r="BC174" s="16" t="s">
        <v>10459</v>
      </c>
      <c r="BD174" s="16" t="s">
        <v>10458</v>
      </c>
      <c r="BE174" s="16" t="s">
        <v>10457</v>
      </c>
      <c r="BF174" s="16" t="s">
        <v>10456</v>
      </c>
      <c r="BG174" s="16" t="s">
        <v>10455</v>
      </c>
      <c r="BH174" s="16" t="s">
        <v>10454</v>
      </c>
      <c r="BI174" s="16" t="s">
        <v>10453</v>
      </c>
      <c r="BJ174" s="16" t="s">
        <v>10452</v>
      </c>
      <c r="BK174" s="16" t="s">
        <v>10451</v>
      </c>
      <c r="BL174" s="16" t="s">
        <v>10450</v>
      </c>
      <c r="BM174" s="16" t="s">
        <v>10449</v>
      </c>
      <c r="BN174" s="16" t="s">
        <v>10448</v>
      </c>
      <c r="BO174" s="16" t="s">
        <v>10447</v>
      </c>
      <c r="BP174" s="16" t="s">
        <v>10446</v>
      </c>
      <c r="BQ174" s="16" t="s">
        <v>10445</v>
      </c>
    </row>
    <row r="175" spans="1:69" x14ac:dyDescent="0.3">
      <c r="A175" s="16" t="s">
        <v>10444</v>
      </c>
      <c r="B175" s="16" t="s">
        <v>10443</v>
      </c>
      <c r="C175" s="16" t="s">
        <v>10442</v>
      </c>
      <c r="D175" s="16" t="s">
        <v>10441</v>
      </c>
      <c r="E175" s="16" t="s">
        <v>10440</v>
      </c>
      <c r="F175" s="16" t="s">
        <v>10439</v>
      </c>
      <c r="G175" s="16" t="s">
        <v>10438</v>
      </c>
      <c r="H175" s="16" t="s">
        <v>10437</v>
      </c>
      <c r="I175" s="16" t="s">
        <v>10436</v>
      </c>
      <c r="J175" s="16" t="s">
        <v>10435</v>
      </c>
      <c r="K175" s="16" t="s">
        <v>10434</v>
      </c>
      <c r="L175" s="16" t="s">
        <v>10433</v>
      </c>
      <c r="M175" s="16" t="s">
        <v>10432</v>
      </c>
      <c r="N175" s="16" t="s">
        <v>10431</v>
      </c>
      <c r="O175" s="16" t="s">
        <v>10430</v>
      </c>
      <c r="P175" s="16" t="s">
        <v>10429</v>
      </c>
      <c r="Q175" s="16" t="s">
        <v>10428</v>
      </c>
      <c r="R175" s="16" t="s">
        <v>10427</v>
      </c>
      <c r="S175" s="16" t="s">
        <v>10426</v>
      </c>
      <c r="T175" s="16" t="s">
        <v>10425</v>
      </c>
      <c r="U175" s="16" t="s">
        <v>10424</v>
      </c>
      <c r="V175" s="16" t="s">
        <v>10423</v>
      </c>
      <c r="W175" s="16" t="s">
        <v>10422</v>
      </c>
      <c r="X175" s="16" t="s">
        <v>10421</v>
      </c>
      <c r="Y175" s="16" t="s">
        <v>10420</v>
      </c>
      <c r="Z175" s="16" t="s">
        <v>10419</v>
      </c>
      <c r="AA175" s="16" t="s">
        <v>10418</v>
      </c>
      <c r="AB175" s="16" t="s">
        <v>10417</v>
      </c>
      <c r="AC175" s="16" t="s">
        <v>10416</v>
      </c>
      <c r="AD175" s="16" t="s">
        <v>10415</v>
      </c>
      <c r="AE175" s="16" t="s">
        <v>10414</v>
      </c>
      <c r="AF175" s="16" t="s">
        <v>10413</v>
      </c>
      <c r="AG175" s="16" t="s">
        <v>10412</v>
      </c>
      <c r="AH175" s="16" t="s">
        <v>10411</v>
      </c>
      <c r="AI175" s="16" t="s">
        <v>10410</v>
      </c>
      <c r="AJ175" s="16" t="s">
        <v>10409</v>
      </c>
      <c r="AK175" s="16" t="s">
        <v>10408</v>
      </c>
      <c r="AL175" s="16" t="s">
        <v>10407</v>
      </c>
      <c r="AM175" s="16" t="s">
        <v>10406</v>
      </c>
      <c r="AN175" s="16" t="s">
        <v>10405</v>
      </c>
      <c r="AO175" s="16" t="s">
        <v>10404</v>
      </c>
      <c r="AP175" s="16" t="s">
        <v>10403</v>
      </c>
      <c r="AQ175" s="16" t="s">
        <v>10402</v>
      </c>
      <c r="AR175" s="16" t="s">
        <v>10401</v>
      </c>
      <c r="AS175" s="16" t="s">
        <v>10400</v>
      </c>
      <c r="AT175" s="16" t="s">
        <v>10399</v>
      </c>
      <c r="AU175" s="16" t="s">
        <v>10398</v>
      </c>
      <c r="AV175" s="16" t="s">
        <v>10397</v>
      </c>
      <c r="AW175" s="16" t="s">
        <v>10396</v>
      </c>
      <c r="AX175" s="16" t="s">
        <v>10395</v>
      </c>
      <c r="AY175" s="16" t="s">
        <v>10394</v>
      </c>
      <c r="AZ175" s="16" t="s">
        <v>10393</v>
      </c>
      <c r="BA175" s="16" t="s">
        <v>10392</v>
      </c>
      <c r="BB175" s="16" t="s">
        <v>10391</v>
      </c>
      <c r="BC175" s="16" t="s">
        <v>10390</v>
      </c>
      <c r="BD175" s="16" t="s">
        <v>10389</v>
      </c>
      <c r="BE175" s="16" t="s">
        <v>10388</v>
      </c>
      <c r="BF175" s="16" t="s">
        <v>10387</v>
      </c>
      <c r="BG175" s="16" t="s">
        <v>10386</v>
      </c>
      <c r="BH175" s="16" t="s">
        <v>10385</v>
      </c>
      <c r="BI175" s="16" t="s">
        <v>10384</v>
      </c>
      <c r="BJ175" s="16" t="s">
        <v>10383</v>
      </c>
      <c r="BK175" s="16" t="s">
        <v>10382</v>
      </c>
      <c r="BL175" s="16" t="s">
        <v>10381</v>
      </c>
      <c r="BM175" s="16" t="s">
        <v>10380</v>
      </c>
      <c r="BN175" s="16" t="s">
        <v>10379</v>
      </c>
      <c r="BO175" s="16" t="s">
        <v>10378</v>
      </c>
      <c r="BP175" s="16" t="s">
        <v>10377</v>
      </c>
      <c r="BQ175" s="16" t="s">
        <v>10376</v>
      </c>
    </row>
    <row r="176" spans="1:69" x14ac:dyDescent="0.3">
      <c r="A176" s="16" t="s">
        <v>10375</v>
      </c>
      <c r="B176" s="16" t="s">
        <v>10374</v>
      </c>
      <c r="C176" s="16" t="s">
        <v>10373</v>
      </c>
      <c r="D176" s="16" t="s">
        <v>10372</v>
      </c>
      <c r="E176" s="16" t="s">
        <v>10371</v>
      </c>
      <c r="F176" s="16" t="s">
        <v>10370</v>
      </c>
      <c r="G176" s="16" t="s">
        <v>10369</v>
      </c>
      <c r="H176" s="16" t="s">
        <v>10368</v>
      </c>
      <c r="I176" s="16" t="s">
        <v>10367</v>
      </c>
      <c r="J176" s="16" t="s">
        <v>10366</v>
      </c>
      <c r="K176" s="16" t="s">
        <v>10365</v>
      </c>
      <c r="L176" s="16" t="s">
        <v>10364</v>
      </c>
      <c r="M176" s="16" t="s">
        <v>10363</v>
      </c>
      <c r="N176" s="16" t="s">
        <v>10362</v>
      </c>
      <c r="O176" s="16" t="s">
        <v>10361</v>
      </c>
      <c r="P176" s="16" t="s">
        <v>10360</v>
      </c>
      <c r="Q176" s="16" t="s">
        <v>10359</v>
      </c>
      <c r="R176" s="16" t="s">
        <v>10358</v>
      </c>
      <c r="S176" s="16" t="s">
        <v>10357</v>
      </c>
      <c r="T176" s="16" t="s">
        <v>10356</v>
      </c>
      <c r="U176" s="16" t="s">
        <v>10355</v>
      </c>
      <c r="V176" s="16" t="s">
        <v>10354</v>
      </c>
      <c r="W176" s="16" t="s">
        <v>10353</v>
      </c>
      <c r="X176" s="16" t="s">
        <v>10352</v>
      </c>
      <c r="Y176" s="16" t="s">
        <v>10351</v>
      </c>
      <c r="Z176" s="16" t="s">
        <v>10350</v>
      </c>
      <c r="AA176" s="16" t="s">
        <v>10349</v>
      </c>
      <c r="AB176" s="16" t="s">
        <v>10348</v>
      </c>
      <c r="AC176" s="16" t="s">
        <v>10347</v>
      </c>
      <c r="AD176" s="16" t="s">
        <v>10346</v>
      </c>
      <c r="AE176" s="16" t="s">
        <v>10345</v>
      </c>
      <c r="AF176" s="16" t="s">
        <v>10344</v>
      </c>
      <c r="AG176" s="16" t="s">
        <v>10343</v>
      </c>
      <c r="AH176" s="16" t="s">
        <v>10342</v>
      </c>
      <c r="AI176" s="16" t="s">
        <v>10341</v>
      </c>
      <c r="AJ176" s="16" t="s">
        <v>10340</v>
      </c>
      <c r="AK176" s="16" t="s">
        <v>10339</v>
      </c>
      <c r="AL176" s="16" t="s">
        <v>10338</v>
      </c>
      <c r="AM176" s="16" t="s">
        <v>10337</v>
      </c>
      <c r="AN176" s="16" t="s">
        <v>10336</v>
      </c>
      <c r="AO176" s="16" t="s">
        <v>10335</v>
      </c>
      <c r="AP176" s="16" t="s">
        <v>10334</v>
      </c>
      <c r="AQ176" s="16" t="s">
        <v>10333</v>
      </c>
      <c r="AR176" s="16" t="s">
        <v>10332</v>
      </c>
      <c r="AS176" s="16" t="s">
        <v>10331</v>
      </c>
      <c r="AT176" s="16" t="s">
        <v>10330</v>
      </c>
      <c r="AU176" s="16" t="s">
        <v>10329</v>
      </c>
      <c r="AV176" s="16" t="s">
        <v>10328</v>
      </c>
      <c r="AW176" s="16" t="s">
        <v>10327</v>
      </c>
      <c r="AX176" s="16" t="s">
        <v>10326</v>
      </c>
      <c r="AY176" s="16" t="s">
        <v>10325</v>
      </c>
      <c r="AZ176" s="16" t="s">
        <v>10324</v>
      </c>
      <c r="BA176" s="16" t="s">
        <v>10323</v>
      </c>
      <c r="BB176" s="16" t="s">
        <v>10322</v>
      </c>
      <c r="BC176" s="16" t="s">
        <v>10321</v>
      </c>
      <c r="BD176" s="16" t="s">
        <v>10320</v>
      </c>
      <c r="BE176" s="16" t="s">
        <v>10319</v>
      </c>
      <c r="BF176" s="16" t="s">
        <v>10318</v>
      </c>
      <c r="BG176" s="16" t="s">
        <v>10317</v>
      </c>
      <c r="BH176" s="16" t="s">
        <v>10316</v>
      </c>
      <c r="BI176" s="16" t="s">
        <v>10315</v>
      </c>
      <c r="BJ176" s="16" t="s">
        <v>10314</v>
      </c>
      <c r="BK176" s="16" t="s">
        <v>10313</v>
      </c>
      <c r="BL176" s="16" t="s">
        <v>10312</v>
      </c>
      <c r="BM176" s="16" t="s">
        <v>10311</v>
      </c>
      <c r="BN176" s="16" t="s">
        <v>10310</v>
      </c>
      <c r="BO176" s="16" t="s">
        <v>10309</v>
      </c>
      <c r="BP176" s="16" t="s">
        <v>10308</v>
      </c>
      <c r="BQ176" s="16" t="s">
        <v>10307</v>
      </c>
    </row>
    <row r="177" spans="1:69" x14ac:dyDescent="0.3">
      <c r="A177" s="16" t="s">
        <v>10306</v>
      </c>
      <c r="B177" s="16" t="s">
        <v>10305</v>
      </c>
      <c r="C177" s="16" t="s">
        <v>10304</v>
      </c>
      <c r="D177" s="16" t="s">
        <v>10303</v>
      </c>
      <c r="E177" s="16" t="s">
        <v>10302</v>
      </c>
      <c r="F177" s="16" t="s">
        <v>10301</v>
      </c>
      <c r="G177" s="16" t="s">
        <v>10300</v>
      </c>
      <c r="H177" s="16" t="s">
        <v>10299</v>
      </c>
      <c r="I177" s="16" t="s">
        <v>10298</v>
      </c>
      <c r="J177" s="16" t="s">
        <v>10297</v>
      </c>
      <c r="K177" s="16" t="s">
        <v>10296</v>
      </c>
      <c r="L177" s="16" t="s">
        <v>10295</v>
      </c>
      <c r="M177" s="16" t="s">
        <v>10294</v>
      </c>
      <c r="N177" s="16" t="s">
        <v>10293</v>
      </c>
      <c r="O177" s="16" t="s">
        <v>10292</v>
      </c>
      <c r="P177" s="16" t="s">
        <v>10291</v>
      </c>
      <c r="Q177" s="16" t="s">
        <v>10290</v>
      </c>
      <c r="R177" s="16" t="s">
        <v>10289</v>
      </c>
      <c r="S177" s="16" t="s">
        <v>10288</v>
      </c>
      <c r="T177" s="16" t="s">
        <v>10287</v>
      </c>
      <c r="U177" s="16" t="s">
        <v>10286</v>
      </c>
      <c r="V177" s="16" t="s">
        <v>10285</v>
      </c>
      <c r="W177" s="16" t="s">
        <v>10284</v>
      </c>
      <c r="X177" s="16" t="s">
        <v>10283</v>
      </c>
      <c r="Y177" s="16" t="s">
        <v>10282</v>
      </c>
      <c r="Z177" s="16" t="s">
        <v>10281</v>
      </c>
      <c r="AA177" s="16" t="s">
        <v>10280</v>
      </c>
      <c r="AB177" s="16" t="s">
        <v>10279</v>
      </c>
      <c r="AC177" s="16" t="s">
        <v>10278</v>
      </c>
      <c r="AD177" s="16" t="s">
        <v>10277</v>
      </c>
      <c r="AE177" s="16" t="s">
        <v>10276</v>
      </c>
      <c r="AF177" s="16" t="s">
        <v>10275</v>
      </c>
      <c r="AG177" s="16" t="s">
        <v>10274</v>
      </c>
      <c r="AH177" s="16" t="s">
        <v>10273</v>
      </c>
      <c r="AI177" s="16" t="s">
        <v>10272</v>
      </c>
      <c r="AJ177" s="16" t="s">
        <v>10271</v>
      </c>
      <c r="AK177" s="16" t="s">
        <v>10270</v>
      </c>
      <c r="AL177" s="16" t="s">
        <v>10269</v>
      </c>
      <c r="AM177" s="16" t="s">
        <v>10268</v>
      </c>
      <c r="AN177" s="16" t="s">
        <v>10267</v>
      </c>
      <c r="AO177" s="16" t="s">
        <v>10266</v>
      </c>
      <c r="AP177" s="16" t="s">
        <v>10265</v>
      </c>
      <c r="AQ177" s="16" t="s">
        <v>10264</v>
      </c>
      <c r="AR177" s="16" t="s">
        <v>10263</v>
      </c>
      <c r="AS177" s="16" t="s">
        <v>10262</v>
      </c>
      <c r="AT177" s="16" t="s">
        <v>10261</v>
      </c>
      <c r="AU177" s="16" t="s">
        <v>10260</v>
      </c>
      <c r="AV177" s="16" t="s">
        <v>10259</v>
      </c>
      <c r="AW177" s="16" t="s">
        <v>10258</v>
      </c>
      <c r="AX177" s="16" t="s">
        <v>10257</v>
      </c>
      <c r="AY177" s="16" t="s">
        <v>10256</v>
      </c>
      <c r="AZ177" s="16" t="s">
        <v>10255</v>
      </c>
      <c r="BA177" s="16" t="s">
        <v>10254</v>
      </c>
      <c r="BB177" s="16" t="s">
        <v>10253</v>
      </c>
      <c r="BC177" s="16" t="s">
        <v>10252</v>
      </c>
      <c r="BD177" s="16" t="s">
        <v>10251</v>
      </c>
      <c r="BE177" s="16" t="s">
        <v>10250</v>
      </c>
      <c r="BF177" s="16" t="s">
        <v>10249</v>
      </c>
      <c r="BG177" s="16" t="s">
        <v>10248</v>
      </c>
      <c r="BH177" s="16" t="s">
        <v>10247</v>
      </c>
      <c r="BI177" s="16" t="s">
        <v>10246</v>
      </c>
      <c r="BJ177" s="16" t="s">
        <v>10245</v>
      </c>
      <c r="BK177" s="16" t="s">
        <v>10244</v>
      </c>
      <c r="BL177" s="16" t="s">
        <v>10243</v>
      </c>
      <c r="BM177" s="16" t="s">
        <v>10242</v>
      </c>
      <c r="BN177" s="16" t="s">
        <v>10241</v>
      </c>
      <c r="BO177" s="16" t="s">
        <v>10240</v>
      </c>
      <c r="BP177" s="16" t="s">
        <v>10239</v>
      </c>
      <c r="BQ177" s="16" t="s">
        <v>10238</v>
      </c>
    </row>
    <row r="178" spans="1:69" x14ac:dyDescent="0.3">
      <c r="A178" s="16" t="s">
        <v>10237</v>
      </c>
      <c r="B178" s="16" t="s">
        <v>10236</v>
      </c>
      <c r="C178" s="16" t="s">
        <v>10235</v>
      </c>
      <c r="D178" s="16" t="s">
        <v>10234</v>
      </c>
      <c r="E178" s="16" t="s">
        <v>10233</v>
      </c>
      <c r="F178" s="16" t="s">
        <v>10232</v>
      </c>
      <c r="G178" s="16" t="s">
        <v>10231</v>
      </c>
      <c r="H178" s="16" t="s">
        <v>10230</v>
      </c>
      <c r="I178" s="16" t="s">
        <v>10229</v>
      </c>
      <c r="J178" s="16" t="s">
        <v>10228</v>
      </c>
      <c r="K178" s="16" t="s">
        <v>10227</v>
      </c>
      <c r="L178" s="16" t="s">
        <v>10226</v>
      </c>
      <c r="M178" s="16" t="s">
        <v>10225</v>
      </c>
      <c r="N178" s="16" t="s">
        <v>10224</v>
      </c>
      <c r="O178" s="16" t="s">
        <v>10223</v>
      </c>
      <c r="P178" s="16" t="s">
        <v>10222</v>
      </c>
      <c r="Q178" s="16" t="s">
        <v>10221</v>
      </c>
      <c r="R178" s="16" t="s">
        <v>10220</v>
      </c>
      <c r="S178" s="16" t="s">
        <v>10219</v>
      </c>
      <c r="T178" s="16" t="s">
        <v>10218</v>
      </c>
      <c r="U178" s="16" t="s">
        <v>10217</v>
      </c>
      <c r="V178" s="16" t="s">
        <v>10216</v>
      </c>
      <c r="W178" s="16" t="s">
        <v>10215</v>
      </c>
      <c r="X178" s="16" t="s">
        <v>10214</v>
      </c>
      <c r="Y178" s="16" t="s">
        <v>10213</v>
      </c>
      <c r="Z178" s="16" t="s">
        <v>10212</v>
      </c>
      <c r="AA178" s="16" t="s">
        <v>10211</v>
      </c>
      <c r="AB178" s="16" t="s">
        <v>10210</v>
      </c>
      <c r="AC178" s="16" t="s">
        <v>10209</v>
      </c>
      <c r="AD178" s="16" t="s">
        <v>10208</v>
      </c>
      <c r="AE178" s="16" t="s">
        <v>10207</v>
      </c>
      <c r="AF178" s="16" t="s">
        <v>10206</v>
      </c>
      <c r="AG178" s="16" t="s">
        <v>10205</v>
      </c>
      <c r="AH178" s="16" t="s">
        <v>10204</v>
      </c>
      <c r="AI178" s="16" t="s">
        <v>10203</v>
      </c>
      <c r="AJ178" s="16" t="s">
        <v>10202</v>
      </c>
      <c r="AK178" s="16" t="s">
        <v>10201</v>
      </c>
      <c r="AL178" s="16" t="s">
        <v>10200</v>
      </c>
      <c r="AM178" s="16" t="s">
        <v>10199</v>
      </c>
      <c r="AN178" s="16" t="s">
        <v>10198</v>
      </c>
      <c r="AO178" s="16" t="s">
        <v>10197</v>
      </c>
      <c r="AP178" s="16" t="s">
        <v>10196</v>
      </c>
      <c r="AQ178" s="16" t="s">
        <v>10195</v>
      </c>
      <c r="AR178" s="16" t="s">
        <v>10194</v>
      </c>
      <c r="AS178" s="16" t="s">
        <v>10193</v>
      </c>
      <c r="AT178" s="16" t="s">
        <v>10192</v>
      </c>
      <c r="AU178" s="16" t="s">
        <v>10191</v>
      </c>
      <c r="AV178" s="16" t="s">
        <v>10190</v>
      </c>
      <c r="AW178" s="16" t="s">
        <v>10189</v>
      </c>
      <c r="AX178" s="16" t="s">
        <v>10188</v>
      </c>
      <c r="AY178" s="16" t="s">
        <v>10187</v>
      </c>
      <c r="AZ178" s="16" t="s">
        <v>10186</v>
      </c>
      <c r="BA178" s="16" t="s">
        <v>10185</v>
      </c>
      <c r="BB178" s="16" t="s">
        <v>10184</v>
      </c>
      <c r="BC178" s="16" t="s">
        <v>10183</v>
      </c>
      <c r="BD178" s="16" t="s">
        <v>10182</v>
      </c>
      <c r="BE178" s="16" t="s">
        <v>10181</v>
      </c>
      <c r="BF178" s="16" t="s">
        <v>10180</v>
      </c>
      <c r="BG178" s="16" t="s">
        <v>10179</v>
      </c>
      <c r="BH178" s="16" t="s">
        <v>10178</v>
      </c>
      <c r="BI178" s="16" t="s">
        <v>10177</v>
      </c>
      <c r="BJ178" s="16" t="s">
        <v>10176</v>
      </c>
      <c r="BK178" s="16" t="s">
        <v>10175</v>
      </c>
      <c r="BL178" s="16" t="s">
        <v>10174</v>
      </c>
      <c r="BM178" s="16" t="s">
        <v>10173</v>
      </c>
      <c r="BN178" s="16" t="s">
        <v>10172</v>
      </c>
      <c r="BO178" s="16" t="s">
        <v>10171</v>
      </c>
      <c r="BP178" s="16" t="s">
        <v>10170</v>
      </c>
      <c r="BQ178" s="16" t="s">
        <v>10169</v>
      </c>
    </row>
    <row r="179" spans="1:69" x14ac:dyDescent="0.3">
      <c r="A179" s="16" t="s">
        <v>10168</v>
      </c>
      <c r="B179" s="16" t="s">
        <v>10167</v>
      </c>
      <c r="C179" s="16" t="s">
        <v>10166</v>
      </c>
      <c r="D179" s="16" t="s">
        <v>10165</v>
      </c>
      <c r="E179" s="16" t="s">
        <v>10164</v>
      </c>
      <c r="F179" s="16" t="s">
        <v>10163</v>
      </c>
      <c r="G179" s="16" t="s">
        <v>10162</v>
      </c>
      <c r="H179" s="16" t="s">
        <v>10161</v>
      </c>
      <c r="I179" s="16" t="s">
        <v>10160</v>
      </c>
      <c r="J179" s="16" t="s">
        <v>10159</v>
      </c>
      <c r="K179" s="16" t="s">
        <v>10158</v>
      </c>
      <c r="L179" s="16" t="s">
        <v>10157</v>
      </c>
      <c r="M179" s="16" t="s">
        <v>10156</v>
      </c>
      <c r="N179" s="16" t="s">
        <v>10155</v>
      </c>
      <c r="O179" s="16" t="s">
        <v>10154</v>
      </c>
      <c r="P179" s="16" t="s">
        <v>10153</v>
      </c>
      <c r="Q179" s="16" t="s">
        <v>10152</v>
      </c>
      <c r="R179" s="16" t="s">
        <v>10151</v>
      </c>
      <c r="S179" s="16" t="s">
        <v>10150</v>
      </c>
      <c r="T179" s="16" t="s">
        <v>10149</v>
      </c>
      <c r="U179" s="16" t="s">
        <v>10148</v>
      </c>
      <c r="V179" s="16" t="s">
        <v>10147</v>
      </c>
      <c r="W179" s="16" t="s">
        <v>10146</v>
      </c>
      <c r="X179" s="16" t="s">
        <v>10145</v>
      </c>
      <c r="Y179" s="16" t="s">
        <v>10144</v>
      </c>
      <c r="Z179" s="16" t="s">
        <v>10143</v>
      </c>
      <c r="AA179" s="16" t="s">
        <v>10142</v>
      </c>
      <c r="AB179" s="16" t="s">
        <v>10141</v>
      </c>
      <c r="AC179" s="16" t="s">
        <v>10140</v>
      </c>
      <c r="AD179" s="16" t="s">
        <v>10139</v>
      </c>
      <c r="AE179" s="16" t="s">
        <v>10138</v>
      </c>
      <c r="AF179" s="16" t="s">
        <v>10137</v>
      </c>
      <c r="AG179" s="16" t="s">
        <v>10136</v>
      </c>
      <c r="AH179" s="16" t="s">
        <v>10135</v>
      </c>
      <c r="AI179" s="16" t="s">
        <v>10134</v>
      </c>
      <c r="AJ179" s="16" t="s">
        <v>10133</v>
      </c>
      <c r="AK179" s="16" t="s">
        <v>10132</v>
      </c>
      <c r="AL179" s="16" t="s">
        <v>10131</v>
      </c>
      <c r="AM179" s="16" t="s">
        <v>10130</v>
      </c>
      <c r="AN179" s="16" t="s">
        <v>10129</v>
      </c>
      <c r="AO179" s="16" t="s">
        <v>10128</v>
      </c>
      <c r="AP179" s="16" t="s">
        <v>10127</v>
      </c>
      <c r="AQ179" s="16" t="s">
        <v>10126</v>
      </c>
      <c r="AR179" s="16" t="s">
        <v>10125</v>
      </c>
      <c r="AS179" s="16" t="s">
        <v>10124</v>
      </c>
      <c r="AT179" s="16" t="s">
        <v>10123</v>
      </c>
      <c r="AU179" s="16" t="s">
        <v>10122</v>
      </c>
      <c r="AV179" s="16" t="s">
        <v>10121</v>
      </c>
      <c r="AW179" s="16" t="s">
        <v>10120</v>
      </c>
      <c r="AX179" s="16" t="s">
        <v>10119</v>
      </c>
      <c r="AY179" s="16" t="s">
        <v>10118</v>
      </c>
      <c r="AZ179" s="16" t="s">
        <v>10117</v>
      </c>
      <c r="BA179" s="16" t="s">
        <v>10116</v>
      </c>
      <c r="BB179" s="16" t="s">
        <v>10115</v>
      </c>
      <c r="BC179" s="16" t="s">
        <v>10114</v>
      </c>
      <c r="BD179" s="16" t="s">
        <v>10113</v>
      </c>
      <c r="BE179" s="16" t="s">
        <v>10112</v>
      </c>
      <c r="BF179" s="16" t="s">
        <v>10111</v>
      </c>
      <c r="BG179" s="16" t="s">
        <v>10110</v>
      </c>
      <c r="BH179" s="16" t="s">
        <v>10109</v>
      </c>
      <c r="BI179" s="16" t="s">
        <v>10108</v>
      </c>
      <c r="BJ179" s="16" t="s">
        <v>10107</v>
      </c>
      <c r="BK179" s="16" t="s">
        <v>10106</v>
      </c>
      <c r="BL179" s="16" t="s">
        <v>10105</v>
      </c>
      <c r="BM179" s="16" t="s">
        <v>10104</v>
      </c>
      <c r="BN179" s="16" t="s">
        <v>10103</v>
      </c>
      <c r="BO179" s="16" t="s">
        <v>10102</v>
      </c>
      <c r="BP179" s="16" t="s">
        <v>10101</v>
      </c>
      <c r="BQ179" s="16" t="s">
        <v>10100</v>
      </c>
    </row>
    <row r="180" spans="1:69" x14ac:dyDescent="0.3">
      <c r="A180" s="16" t="s">
        <v>10099</v>
      </c>
      <c r="B180" s="16" t="s">
        <v>10098</v>
      </c>
      <c r="C180" s="16" t="s">
        <v>10097</v>
      </c>
      <c r="D180" s="16" t="s">
        <v>10096</v>
      </c>
      <c r="E180" s="16" t="s">
        <v>10095</v>
      </c>
      <c r="F180" s="16" t="s">
        <v>10094</v>
      </c>
      <c r="G180" s="16" t="s">
        <v>10093</v>
      </c>
      <c r="H180" s="16" t="s">
        <v>10092</v>
      </c>
      <c r="I180" s="16" t="s">
        <v>10091</v>
      </c>
      <c r="J180" s="16" t="s">
        <v>10090</v>
      </c>
      <c r="K180" s="16" t="s">
        <v>10089</v>
      </c>
      <c r="L180" s="16" t="s">
        <v>10088</v>
      </c>
      <c r="M180" s="16" t="s">
        <v>10087</v>
      </c>
      <c r="N180" s="16" t="s">
        <v>10086</v>
      </c>
      <c r="O180" s="16" t="s">
        <v>10085</v>
      </c>
      <c r="P180" s="16" t="s">
        <v>10084</v>
      </c>
      <c r="Q180" s="16" t="s">
        <v>10083</v>
      </c>
      <c r="R180" s="16" t="s">
        <v>10082</v>
      </c>
      <c r="S180" s="16" t="s">
        <v>10081</v>
      </c>
      <c r="T180" s="16" t="s">
        <v>10080</v>
      </c>
      <c r="U180" s="16" t="s">
        <v>10079</v>
      </c>
      <c r="V180" s="16" t="s">
        <v>10078</v>
      </c>
      <c r="W180" s="16" t="s">
        <v>10077</v>
      </c>
      <c r="X180" s="16" t="s">
        <v>10076</v>
      </c>
      <c r="Y180" s="16" t="s">
        <v>10075</v>
      </c>
      <c r="Z180" s="16" t="s">
        <v>10074</v>
      </c>
      <c r="AA180" s="16" t="s">
        <v>10073</v>
      </c>
      <c r="AB180" s="16" t="s">
        <v>10072</v>
      </c>
      <c r="AC180" s="16" t="s">
        <v>10071</v>
      </c>
      <c r="AD180" s="16" t="s">
        <v>10070</v>
      </c>
      <c r="AE180" s="16" t="s">
        <v>10069</v>
      </c>
      <c r="AF180" s="16" t="s">
        <v>10068</v>
      </c>
      <c r="AG180" s="16" t="s">
        <v>10067</v>
      </c>
      <c r="AH180" s="16" t="s">
        <v>10066</v>
      </c>
      <c r="AI180" s="16" t="s">
        <v>10065</v>
      </c>
      <c r="AJ180" s="16" t="s">
        <v>10064</v>
      </c>
      <c r="AK180" s="16" t="s">
        <v>10063</v>
      </c>
      <c r="AL180" s="16" t="s">
        <v>10062</v>
      </c>
      <c r="AM180" s="16" t="s">
        <v>10061</v>
      </c>
      <c r="AN180" s="16" t="s">
        <v>10060</v>
      </c>
      <c r="AO180" s="16" t="s">
        <v>10059</v>
      </c>
      <c r="AP180" s="16" t="s">
        <v>10058</v>
      </c>
      <c r="AQ180" s="16" t="s">
        <v>10057</v>
      </c>
      <c r="AR180" s="16" t="s">
        <v>10056</v>
      </c>
      <c r="AS180" s="16" t="s">
        <v>10055</v>
      </c>
      <c r="AT180" s="16" t="s">
        <v>10054</v>
      </c>
      <c r="AU180" s="16" t="s">
        <v>10053</v>
      </c>
      <c r="AV180" s="16" t="s">
        <v>10052</v>
      </c>
      <c r="AW180" s="16" t="s">
        <v>10051</v>
      </c>
      <c r="AX180" s="16" t="s">
        <v>10050</v>
      </c>
      <c r="AY180" s="16" t="s">
        <v>10049</v>
      </c>
      <c r="AZ180" s="16" t="s">
        <v>10048</v>
      </c>
      <c r="BA180" s="16" t="s">
        <v>10047</v>
      </c>
      <c r="BB180" s="16" t="s">
        <v>10046</v>
      </c>
      <c r="BC180" s="16" t="s">
        <v>10045</v>
      </c>
      <c r="BD180" s="16" t="s">
        <v>10044</v>
      </c>
      <c r="BE180" s="16" t="s">
        <v>10043</v>
      </c>
      <c r="BF180" s="16" t="s">
        <v>10042</v>
      </c>
      <c r="BG180" s="16" t="s">
        <v>10041</v>
      </c>
      <c r="BH180" s="16" t="s">
        <v>10040</v>
      </c>
      <c r="BI180" s="16" t="s">
        <v>10039</v>
      </c>
      <c r="BJ180" s="16" t="s">
        <v>10038</v>
      </c>
      <c r="BK180" s="16" t="s">
        <v>10037</v>
      </c>
      <c r="BL180" s="16" t="s">
        <v>10036</v>
      </c>
      <c r="BM180" s="16" t="s">
        <v>10035</v>
      </c>
      <c r="BN180" s="16" t="s">
        <v>10034</v>
      </c>
      <c r="BO180" s="16" t="s">
        <v>10033</v>
      </c>
      <c r="BP180" s="16" t="s">
        <v>10032</v>
      </c>
      <c r="BQ180" s="16" t="s">
        <v>10031</v>
      </c>
    </row>
    <row r="181" spans="1:69" x14ac:dyDescent="0.3">
      <c r="A181" s="16" t="s">
        <v>10030</v>
      </c>
      <c r="B181" s="16" t="s">
        <v>10029</v>
      </c>
      <c r="C181" s="16" t="s">
        <v>10028</v>
      </c>
      <c r="D181" s="16" t="s">
        <v>10027</v>
      </c>
      <c r="E181" s="16" t="s">
        <v>10026</v>
      </c>
      <c r="F181" s="16" t="s">
        <v>10025</v>
      </c>
      <c r="G181" s="16" t="s">
        <v>10024</v>
      </c>
      <c r="H181" s="16" t="s">
        <v>10023</v>
      </c>
      <c r="I181" s="16" t="s">
        <v>10022</v>
      </c>
      <c r="J181" s="16" t="s">
        <v>10021</v>
      </c>
      <c r="K181" s="16" t="s">
        <v>10020</v>
      </c>
      <c r="L181" s="16" t="s">
        <v>10019</v>
      </c>
      <c r="M181" s="16" t="s">
        <v>10018</v>
      </c>
      <c r="N181" s="16" t="s">
        <v>10017</v>
      </c>
      <c r="O181" s="16" t="s">
        <v>10016</v>
      </c>
      <c r="P181" s="16" t="s">
        <v>10015</v>
      </c>
      <c r="Q181" s="16" t="s">
        <v>10014</v>
      </c>
      <c r="R181" s="16" t="s">
        <v>10013</v>
      </c>
      <c r="S181" s="16" t="s">
        <v>10012</v>
      </c>
      <c r="T181" s="16" t="s">
        <v>10011</v>
      </c>
      <c r="U181" s="16" t="s">
        <v>10010</v>
      </c>
      <c r="V181" s="16" t="s">
        <v>10009</v>
      </c>
      <c r="W181" s="16" t="s">
        <v>10008</v>
      </c>
      <c r="X181" s="16" t="s">
        <v>10007</v>
      </c>
      <c r="Y181" s="16" t="s">
        <v>10006</v>
      </c>
      <c r="Z181" s="16" t="s">
        <v>10005</v>
      </c>
      <c r="AA181" s="16" t="s">
        <v>10004</v>
      </c>
      <c r="AB181" s="16" t="s">
        <v>10003</v>
      </c>
      <c r="AC181" s="16" t="s">
        <v>10002</v>
      </c>
      <c r="AD181" s="16" t="s">
        <v>10001</v>
      </c>
      <c r="AE181" s="16" t="s">
        <v>10000</v>
      </c>
      <c r="AF181" s="16" t="s">
        <v>9999</v>
      </c>
      <c r="AG181" s="16" t="s">
        <v>9998</v>
      </c>
      <c r="AH181" s="16" t="s">
        <v>9997</v>
      </c>
      <c r="AI181" s="16" t="s">
        <v>9996</v>
      </c>
      <c r="AJ181" s="16" t="s">
        <v>9995</v>
      </c>
      <c r="AK181" s="16" t="s">
        <v>9994</v>
      </c>
      <c r="AL181" s="16" t="s">
        <v>9993</v>
      </c>
      <c r="AM181" s="16" t="s">
        <v>9992</v>
      </c>
      <c r="AN181" s="16" t="s">
        <v>9991</v>
      </c>
      <c r="AO181" s="16" t="s">
        <v>9990</v>
      </c>
      <c r="AP181" s="16" t="s">
        <v>9989</v>
      </c>
      <c r="AQ181" s="16" t="s">
        <v>9988</v>
      </c>
      <c r="AR181" s="16" t="s">
        <v>9987</v>
      </c>
      <c r="AS181" s="16" t="s">
        <v>9986</v>
      </c>
      <c r="AT181" s="16" t="s">
        <v>9985</v>
      </c>
      <c r="AU181" s="16" t="s">
        <v>9984</v>
      </c>
      <c r="AV181" s="16" t="s">
        <v>9983</v>
      </c>
      <c r="AW181" s="16" t="s">
        <v>9982</v>
      </c>
      <c r="AX181" s="16" t="s">
        <v>9981</v>
      </c>
      <c r="AY181" s="16" t="s">
        <v>9980</v>
      </c>
      <c r="AZ181" s="16" t="s">
        <v>9979</v>
      </c>
      <c r="BA181" s="16" t="s">
        <v>9978</v>
      </c>
      <c r="BB181" s="16" t="s">
        <v>9977</v>
      </c>
      <c r="BC181" s="16" t="s">
        <v>9976</v>
      </c>
      <c r="BD181" s="16" t="s">
        <v>9975</v>
      </c>
      <c r="BE181" s="16" t="s">
        <v>9974</v>
      </c>
      <c r="BF181" s="16" t="s">
        <v>9973</v>
      </c>
      <c r="BG181" s="16" t="s">
        <v>9972</v>
      </c>
      <c r="BH181" s="16" t="s">
        <v>9971</v>
      </c>
      <c r="BI181" s="16" t="s">
        <v>9970</v>
      </c>
      <c r="BJ181" s="16" t="s">
        <v>9969</v>
      </c>
      <c r="BK181" s="16" t="s">
        <v>9968</v>
      </c>
      <c r="BL181" s="16" t="s">
        <v>9967</v>
      </c>
      <c r="BM181" s="16" t="s">
        <v>9966</v>
      </c>
      <c r="BN181" s="16" t="s">
        <v>9965</v>
      </c>
      <c r="BO181" s="16" t="s">
        <v>9964</v>
      </c>
      <c r="BP181" s="16" t="s">
        <v>9963</v>
      </c>
      <c r="BQ181" s="16" t="s">
        <v>9962</v>
      </c>
    </row>
    <row r="182" spans="1:69" x14ac:dyDescent="0.3">
      <c r="A182" s="16" t="s">
        <v>9961</v>
      </c>
      <c r="B182" s="16" t="s">
        <v>9960</v>
      </c>
      <c r="C182" s="16" t="s">
        <v>9959</v>
      </c>
      <c r="D182" s="16" t="s">
        <v>9958</v>
      </c>
      <c r="E182" s="16" t="s">
        <v>9957</v>
      </c>
      <c r="F182" s="16" t="s">
        <v>9956</v>
      </c>
      <c r="G182" s="16" t="s">
        <v>9955</v>
      </c>
      <c r="H182" s="16" t="s">
        <v>9954</v>
      </c>
      <c r="I182" s="16" t="s">
        <v>9953</v>
      </c>
      <c r="J182" s="16" t="s">
        <v>9952</v>
      </c>
      <c r="K182" s="16" t="s">
        <v>9951</v>
      </c>
      <c r="L182" s="16" t="s">
        <v>9950</v>
      </c>
      <c r="M182" s="16" t="s">
        <v>9949</v>
      </c>
      <c r="N182" s="16" t="s">
        <v>9948</v>
      </c>
      <c r="O182" s="16" t="s">
        <v>9947</v>
      </c>
      <c r="P182" s="16" t="s">
        <v>9946</v>
      </c>
      <c r="Q182" s="16" t="s">
        <v>9945</v>
      </c>
      <c r="R182" s="16" t="s">
        <v>9944</v>
      </c>
      <c r="S182" s="16" t="s">
        <v>9943</v>
      </c>
      <c r="T182" s="16" t="s">
        <v>9942</v>
      </c>
      <c r="U182" s="16" t="s">
        <v>9941</v>
      </c>
      <c r="V182" s="16" t="s">
        <v>9940</v>
      </c>
      <c r="W182" s="16" t="s">
        <v>9939</v>
      </c>
      <c r="X182" s="16" t="s">
        <v>9938</v>
      </c>
      <c r="Y182" s="16" t="s">
        <v>9937</v>
      </c>
      <c r="Z182" s="16" t="s">
        <v>9936</v>
      </c>
      <c r="AA182" s="16" t="s">
        <v>9935</v>
      </c>
      <c r="AB182" s="16" t="s">
        <v>9934</v>
      </c>
      <c r="AC182" s="16" t="s">
        <v>9933</v>
      </c>
      <c r="AD182" s="16" t="s">
        <v>9932</v>
      </c>
      <c r="AE182" s="16" t="s">
        <v>9931</v>
      </c>
      <c r="AF182" s="16" t="s">
        <v>9930</v>
      </c>
      <c r="AG182" s="16" t="s">
        <v>9929</v>
      </c>
      <c r="AH182" s="16" t="s">
        <v>9928</v>
      </c>
      <c r="AI182" s="16" t="s">
        <v>9927</v>
      </c>
      <c r="AJ182" s="16" t="s">
        <v>9926</v>
      </c>
      <c r="AK182" s="16" t="s">
        <v>9925</v>
      </c>
      <c r="AL182" s="16" t="s">
        <v>9924</v>
      </c>
      <c r="AM182" s="16" t="s">
        <v>9923</v>
      </c>
      <c r="AN182" s="16" t="s">
        <v>9922</v>
      </c>
      <c r="AO182" s="16" t="s">
        <v>9921</v>
      </c>
      <c r="AP182" s="16" t="s">
        <v>9920</v>
      </c>
      <c r="AQ182" s="16" t="s">
        <v>9919</v>
      </c>
      <c r="AR182" s="16" t="s">
        <v>9918</v>
      </c>
      <c r="AS182" s="16" t="s">
        <v>9917</v>
      </c>
      <c r="AT182" s="16" t="s">
        <v>9916</v>
      </c>
      <c r="AU182" s="16" t="s">
        <v>9915</v>
      </c>
      <c r="AV182" s="16" t="s">
        <v>9914</v>
      </c>
      <c r="AW182" s="16" t="s">
        <v>9913</v>
      </c>
      <c r="AX182" s="16" t="s">
        <v>9912</v>
      </c>
      <c r="AY182" s="16" t="s">
        <v>9911</v>
      </c>
      <c r="AZ182" s="16" t="s">
        <v>9910</v>
      </c>
      <c r="BA182" s="16" t="s">
        <v>9909</v>
      </c>
      <c r="BB182" s="16" t="s">
        <v>9908</v>
      </c>
      <c r="BC182" s="16" t="s">
        <v>9907</v>
      </c>
      <c r="BD182" s="16" t="s">
        <v>9906</v>
      </c>
      <c r="BE182" s="16" t="s">
        <v>9905</v>
      </c>
      <c r="BF182" s="16" t="s">
        <v>9904</v>
      </c>
      <c r="BG182" s="16" t="s">
        <v>9903</v>
      </c>
      <c r="BH182" s="16" t="s">
        <v>9902</v>
      </c>
      <c r="BI182" s="16" t="s">
        <v>9901</v>
      </c>
      <c r="BJ182" s="16" t="s">
        <v>9900</v>
      </c>
      <c r="BK182" s="16" t="s">
        <v>9899</v>
      </c>
      <c r="BL182" s="16" t="s">
        <v>9898</v>
      </c>
      <c r="BM182" s="16" t="s">
        <v>9897</v>
      </c>
      <c r="BN182" s="16" t="s">
        <v>9896</v>
      </c>
      <c r="BO182" s="16" t="s">
        <v>9895</v>
      </c>
      <c r="BP182" s="16" t="s">
        <v>9894</v>
      </c>
      <c r="BQ182" s="16" t="s">
        <v>9893</v>
      </c>
    </row>
    <row r="183" spans="1:69" x14ac:dyDescent="0.3">
      <c r="A183" s="16" t="s">
        <v>9892</v>
      </c>
      <c r="B183" s="16" t="s">
        <v>9891</v>
      </c>
      <c r="C183" s="16" t="s">
        <v>9890</v>
      </c>
      <c r="D183" s="16" t="s">
        <v>9889</v>
      </c>
      <c r="E183" s="16" t="s">
        <v>9888</v>
      </c>
      <c r="F183" s="16" t="s">
        <v>9887</v>
      </c>
      <c r="G183" s="16" t="s">
        <v>9886</v>
      </c>
      <c r="H183" s="16" t="s">
        <v>9885</v>
      </c>
      <c r="I183" s="16" t="s">
        <v>9884</v>
      </c>
      <c r="J183" s="16" t="s">
        <v>9883</v>
      </c>
      <c r="K183" s="16" t="s">
        <v>9882</v>
      </c>
      <c r="L183" s="16" t="s">
        <v>9881</v>
      </c>
      <c r="M183" s="16" t="s">
        <v>9880</v>
      </c>
      <c r="N183" s="16" t="s">
        <v>9879</v>
      </c>
      <c r="O183" s="16" t="s">
        <v>9878</v>
      </c>
      <c r="P183" s="16" t="s">
        <v>9877</v>
      </c>
      <c r="Q183" s="16" t="s">
        <v>9876</v>
      </c>
      <c r="R183" s="16" t="s">
        <v>9875</v>
      </c>
      <c r="S183" s="16" t="s">
        <v>9874</v>
      </c>
      <c r="T183" s="16" t="s">
        <v>9873</v>
      </c>
      <c r="U183" s="16" t="s">
        <v>9872</v>
      </c>
      <c r="V183" s="16" t="s">
        <v>9871</v>
      </c>
      <c r="W183" s="16" t="s">
        <v>9870</v>
      </c>
      <c r="X183" s="16" t="s">
        <v>9869</v>
      </c>
      <c r="Y183" s="16" t="s">
        <v>9868</v>
      </c>
      <c r="Z183" s="16" t="s">
        <v>9867</v>
      </c>
      <c r="AA183" s="16" t="s">
        <v>9866</v>
      </c>
      <c r="AB183" s="16" t="s">
        <v>9865</v>
      </c>
      <c r="AC183" s="16" t="s">
        <v>9864</v>
      </c>
      <c r="AD183" s="16" t="s">
        <v>9863</v>
      </c>
      <c r="AE183" s="16" t="s">
        <v>9862</v>
      </c>
      <c r="AF183" s="16" t="s">
        <v>9861</v>
      </c>
      <c r="AG183" s="16" t="s">
        <v>9860</v>
      </c>
      <c r="AH183" s="16" t="s">
        <v>9859</v>
      </c>
      <c r="AI183" s="16" t="s">
        <v>9858</v>
      </c>
      <c r="AJ183" s="16" t="s">
        <v>9857</v>
      </c>
      <c r="AK183" s="16" t="s">
        <v>9856</v>
      </c>
      <c r="AL183" s="16" t="s">
        <v>9855</v>
      </c>
      <c r="AM183" s="16" t="s">
        <v>9854</v>
      </c>
      <c r="AN183" s="16" t="s">
        <v>9853</v>
      </c>
      <c r="AO183" s="16" t="s">
        <v>9852</v>
      </c>
      <c r="AP183" s="16" t="s">
        <v>9851</v>
      </c>
      <c r="AQ183" s="16" t="s">
        <v>9850</v>
      </c>
      <c r="AR183" s="16" t="s">
        <v>9849</v>
      </c>
      <c r="AS183" s="16" t="s">
        <v>9848</v>
      </c>
      <c r="AT183" s="16" t="s">
        <v>9847</v>
      </c>
      <c r="AU183" s="16" t="s">
        <v>9846</v>
      </c>
      <c r="AV183" s="16" t="s">
        <v>9845</v>
      </c>
      <c r="AW183" s="16" t="s">
        <v>9844</v>
      </c>
      <c r="AX183" s="16" t="s">
        <v>9843</v>
      </c>
      <c r="AY183" s="16" t="s">
        <v>9842</v>
      </c>
      <c r="AZ183" s="16" t="s">
        <v>9841</v>
      </c>
      <c r="BA183" s="16" t="s">
        <v>9840</v>
      </c>
      <c r="BB183" s="16" t="s">
        <v>9839</v>
      </c>
      <c r="BC183" s="16" t="s">
        <v>9838</v>
      </c>
      <c r="BD183" s="16" t="s">
        <v>9837</v>
      </c>
      <c r="BE183" s="16" t="s">
        <v>9836</v>
      </c>
      <c r="BF183" s="16" t="s">
        <v>9835</v>
      </c>
      <c r="BG183" s="16" t="s">
        <v>9834</v>
      </c>
      <c r="BH183" s="16" t="s">
        <v>9833</v>
      </c>
      <c r="BI183" s="16" t="s">
        <v>9832</v>
      </c>
      <c r="BJ183" s="16" t="s">
        <v>9831</v>
      </c>
      <c r="BK183" s="16" t="s">
        <v>9830</v>
      </c>
      <c r="BL183" s="16" t="s">
        <v>9829</v>
      </c>
      <c r="BM183" s="16" t="s">
        <v>9828</v>
      </c>
      <c r="BN183" s="16" t="s">
        <v>9827</v>
      </c>
      <c r="BO183" s="16" t="s">
        <v>9826</v>
      </c>
      <c r="BP183" s="16" t="s">
        <v>9825</v>
      </c>
      <c r="BQ183" s="16" t="s">
        <v>9824</v>
      </c>
    </row>
    <row r="184" spans="1:69" x14ac:dyDescent="0.3">
      <c r="A184" s="16" t="s">
        <v>9823</v>
      </c>
      <c r="B184" s="16" t="s">
        <v>9822</v>
      </c>
      <c r="C184" s="16" t="s">
        <v>9821</v>
      </c>
      <c r="D184" s="16" t="s">
        <v>9820</v>
      </c>
      <c r="E184" s="16" t="s">
        <v>9819</v>
      </c>
      <c r="F184" s="16" t="s">
        <v>9818</v>
      </c>
      <c r="G184" s="16" t="s">
        <v>9817</v>
      </c>
      <c r="H184" s="16" t="s">
        <v>9816</v>
      </c>
      <c r="I184" s="16" t="s">
        <v>9815</v>
      </c>
      <c r="J184" s="16" t="s">
        <v>9814</v>
      </c>
      <c r="K184" s="16" t="s">
        <v>9813</v>
      </c>
      <c r="L184" s="16" t="s">
        <v>9812</v>
      </c>
      <c r="M184" s="16" t="s">
        <v>9811</v>
      </c>
      <c r="N184" s="16" t="s">
        <v>9810</v>
      </c>
      <c r="O184" s="16" t="s">
        <v>9809</v>
      </c>
      <c r="P184" s="16" t="s">
        <v>9808</v>
      </c>
      <c r="Q184" s="16" t="s">
        <v>9807</v>
      </c>
      <c r="R184" s="16" t="s">
        <v>9806</v>
      </c>
      <c r="S184" s="16" t="s">
        <v>9805</v>
      </c>
      <c r="T184" s="16" t="s">
        <v>9804</v>
      </c>
      <c r="U184" s="16" t="s">
        <v>9803</v>
      </c>
      <c r="V184" s="16" t="s">
        <v>9802</v>
      </c>
      <c r="W184" s="16" t="s">
        <v>9801</v>
      </c>
      <c r="X184" s="16" t="s">
        <v>9800</v>
      </c>
      <c r="Y184" s="16" t="s">
        <v>9799</v>
      </c>
      <c r="Z184" s="16" t="s">
        <v>9798</v>
      </c>
      <c r="AA184" s="16" t="s">
        <v>9797</v>
      </c>
      <c r="AB184" s="16" t="s">
        <v>9796</v>
      </c>
      <c r="AC184" s="16" t="s">
        <v>9795</v>
      </c>
      <c r="AD184" s="16" t="s">
        <v>9794</v>
      </c>
      <c r="AE184" s="16" t="s">
        <v>9793</v>
      </c>
      <c r="AF184" s="16" t="s">
        <v>9792</v>
      </c>
      <c r="AG184" s="16" t="s">
        <v>9791</v>
      </c>
      <c r="AH184" s="16" t="s">
        <v>9790</v>
      </c>
      <c r="AI184" s="16" t="s">
        <v>9789</v>
      </c>
      <c r="AJ184" s="16" t="s">
        <v>9788</v>
      </c>
      <c r="AK184" s="16" t="s">
        <v>9787</v>
      </c>
      <c r="AL184" s="16" t="s">
        <v>9786</v>
      </c>
      <c r="AM184" s="16" t="s">
        <v>9785</v>
      </c>
      <c r="AN184" s="16" t="s">
        <v>9784</v>
      </c>
      <c r="AO184" s="16" t="s">
        <v>9783</v>
      </c>
      <c r="AP184" s="16" t="s">
        <v>9782</v>
      </c>
      <c r="AQ184" s="16" t="s">
        <v>9781</v>
      </c>
      <c r="AR184" s="16" t="s">
        <v>9780</v>
      </c>
      <c r="AS184" s="16" t="s">
        <v>9779</v>
      </c>
      <c r="AT184" s="16" t="s">
        <v>9778</v>
      </c>
      <c r="AU184" s="16" t="s">
        <v>9777</v>
      </c>
      <c r="AV184" s="16" t="s">
        <v>9776</v>
      </c>
      <c r="AW184" s="16" t="s">
        <v>9775</v>
      </c>
      <c r="AX184" s="16" t="s">
        <v>9774</v>
      </c>
      <c r="AY184" s="16" t="s">
        <v>9773</v>
      </c>
      <c r="AZ184" s="16" t="s">
        <v>9772</v>
      </c>
      <c r="BA184" s="16" t="s">
        <v>9771</v>
      </c>
      <c r="BB184" s="16" t="s">
        <v>9770</v>
      </c>
      <c r="BC184" s="16" t="s">
        <v>9769</v>
      </c>
      <c r="BD184" s="16" t="s">
        <v>9768</v>
      </c>
      <c r="BE184" s="16" t="s">
        <v>9767</v>
      </c>
      <c r="BF184" s="16" t="s">
        <v>9766</v>
      </c>
      <c r="BG184" s="16" t="s">
        <v>9765</v>
      </c>
      <c r="BH184" s="16" t="s">
        <v>9764</v>
      </c>
      <c r="BI184" s="16" t="s">
        <v>9763</v>
      </c>
      <c r="BJ184" s="16" t="s">
        <v>9762</v>
      </c>
      <c r="BK184" s="16" t="s">
        <v>9761</v>
      </c>
      <c r="BL184" s="16" t="s">
        <v>9760</v>
      </c>
      <c r="BM184" s="16" t="s">
        <v>9759</v>
      </c>
      <c r="BN184" s="16" t="s">
        <v>9758</v>
      </c>
      <c r="BO184" s="16" t="s">
        <v>9757</v>
      </c>
      <c r="BP184" s="16" t="s">
        <v>9756</v>
      </c>
      <c r="BQ184" s="16" t="s">
        <v>9755</v>
      </c>
    </row>
    <row r="185" spans="1:69" x14ac:dyDescent="0.3">
      <c r="A185" s="16" t="s">
        <v>9754</v>
      </c>
      <c r="B185" s="16" t="s">
        <v>9753</v>
      </c>
      <c r="C185" s="16" t="s">
        <v>9752</v>
      </c>
      <c r="D185" s="16" t="s">
        <v>9751</v>
      </c>
      <c r="E185" s="16" t="s">
        <v>9750</v>
      </c>
      <c r="F185" s="16" t="s">
        <v>9749</v>
      </c>
      <c r="G185" s="16" t="s">
        <v>9748</v>
      </c>
      <c r="H185" s="16" t="s">
        <v>9747</v>
      </c>
      <c r="I185" s="16" t="s">
        <v>9746</v>
      </c>
      <c r="J185" s="16" t="s">
        <v>9745</v>
      </c>
      <c r="K185" s="16" t="s">
        <v>9744</v>
      </c>
      <c r="L185" s="16" t="s">
        <v>9743</v>
      </c>
      <c r="M185" s="16" t="s">
        <v>9742</v>
      </c>
      <c r="N185" s="16" t="s">
        <v>9741</v>
      </c>
      <c r="O185" s="16" t="s">
        <v>9740</v>
      </c>
      <c r="P185" s="16" t="s">
        <v>9739</v>
      </c>
      <c r="Q185" s="16" t="s">
        <v>9738</v>
      </c>
      <c r="R185" s="16" t="s">
        <v>9737</v>
      </c>
      <c r="S185" s="16" t="s">
        <v>9736</v>
      </c>
      <c r="T185" s="16" t="s">
        <v>9735</v>
      </c>
      <c r="U185" s="16" t="s">
        <v>9734</v>
      </c>
      <c r="V185" s="16" t="s">
        <v>9733</v>
      </c>
      <c r="W185" s="16" t="s">
        <v>9732</v>
      </c>
      <c r="X185" s="16" t="s">
        <v>9731</v>
      </c>
      <c r="Y185" s="16" t="s">
        <v>9730</v>
      </c>
      <c r="Z185" s="16" t="s">
        <v>9729</v>
      </c>
      <c r="AA185" s="16" t="s">
        <v>9728</v>
      </c>
      <c r="AB185" s="16" t="s">
        <v>9727</v>
      </c>
      <c r="AC185" s="16" t="s">
        <v>9726</v>
      </c>
      <c r="AD185" s="16" t="s">
        <v>9725</v>
      </c>
      <c r="AE185" s="16" t="s">
        <v>9724</v>
      </c>
      <c r="AF185" s="16" t="s">
        <v>9723</v>
      </c>
      <c r="AG185" s="16" t="s">
        <v>9722</v>
      </c>
      <c r="AH185" s="16" t="s">
        <v>9721</v>
      </c>
      <c r="AI185" s="16" t="s">
        <v>9720</v>
      </c>
      <c r="AJ185" s="16" t="s">
        <v>9719</v>
      </c>
      <c r="AK185" s="16" t="s">
        <v>9718</v>
      </c>
      <c r="AL185" s="16" t="s">
        <v>9717</v>
      </c>
      <c r="AM185" s="16" t="s">
        <v>9716</v>
      </c>
      <c r="AN185" s="16" t="s">
        <v>9715</v>
      </c>
      <c r="AO185" s="16" t="s">
        <v>9714</v>
      </c>
      <c r="AP185" s="16" t="s">
        <v>9713</v>
      </c>
      <c r="AQ185" s="16" t="s">
        <v>9712</v>
      </c>
      <c r="AR185" s="16" t="s">
        <v>9711</v>
      </c>
      <c r="AS185" s="16" t="s">
        <v>9710</v>
      </c>
      <c r="AT185" s="16" t="s">
        <v>9709</v>
      </c>
      <c r="AU185" s="16" t="s">
        <v>9708</v>
      </c>
      <c r="AV185" s="16" t="s">
        <v>9707</v>
      </c>
      <c r="AW185" s="16" t="s">
        <v>9706</v>
      </c>
      <c r="AX185" s="16" t="s">
        <v>9705</v>
      </c>
      <c r="AY185" s="16" t="s">
        <v>9704</v>
      </c>
      <c r="AZ185" s="16" t="s">
        <v>9703</v>
      </c>
      <c r="BA185" s="16" t="s">
        <v>9702</v>
      </c>
      <c r="BB185" s="16" t="s">
        <v>9701</v>
      </c>
      <c r="BC185" s="16" t="s">
        <v>9700</v>
      </c>
      <c r="BD185" s="16" t="s">
        <v>9699</v>
      </c>
      <c r="BE185" s="16" t="s">
        <v>9698</v>
      </c>
      <c r="BF185" s="16" t="s">
        <v>9697</v>
      </c>
      <c r="BG185" s="16" t="s">
        <v>9696</v>
      </c>
      <c r="BH185" s="16" t="s">
        <v>9695</v>
      </c>
      <c r="BI185" s="16" t="s">
        <v>9694</v>
      </c>
      <c r="BJ185" s="16" t="s">
        <v>9693</v>
      </c>
      <c r="BK185" s="16" t="s">
        <v>9692</v>
      </c>
      <c r="BL185" s="16" t="s">
        <v>9691</v>
      </c>
      <c r="BM185" s="16" t="s">
        <v>9690</v>
      </c>
      <c r="BN185" s="16" t="s">
        <v>9689</v>
      </c>
      <c r="BO185" s="16" t="s">
        <v>9688</v>
      </c>
      <c r="BP185" s="16" t="s">
        <v>9687</v>
      </c>
      <c r="BQ185" s="16" t="s">
        <v>9686</v>
      </c>
    </row>
    <row r="186" spans="1:69" x14ac:dyDescent="0.3">
      <c r="A186" s="16" t="s">
        <v>9685</v>
      </c>
      <c r="B186" s="16" t="s">
        <v>9684</v>
      </c>
      <c r="C186" s="16" t="s">
        <v>9683</v>
      </c>
      <c r="D186" s="16" t="s">
        <v>9682</v>
      </c>
      <c r="E186" s="16" t="s">
        <v>9681</v>
      </c>
      <c r="F186" s="16" t="s">
        <v>9680</v>
      </c>
      <c r="G186" s="16" t="s">
        <v>9679</v>
      </c>
      <c r="H186" s="16" t="s">
        <v>9678</v>
      </c>
      <c r="I186" s="16" t="s">
        <v>9677</v>
      </c>
      <c r="J186" s="16" t="s">
        <v>9676</v>
      </c>
      <c r="K186" s="16" t="s">
        <v>9675</v>
      </c>
      <c r="L186" s="16" t="s">
        <v>9674</v>
      </c>
      <c r="M186" s="16" t="s">
        <v>9673</v>
      </c>
      <c r="N186" s="16" t="s">
        <v>9672</v>
      </c>
      <c r="O186" s="16" t="s">
        <v>9671</v>
      </c>
      <c r="P186" s="16" t="s">
        <v>9670</v>
      </c>
      <c r="Q186" s="16" t="s">
        <v>9669</v>
      </c>
      <c r="R186" s="16" t="s">
        <v>9668</v>
      </c>
      <c r="S186" s="16" t="s">
        <v>9667</v>
      </c>
      <c r="T186" s="16" t="s">
        <v>9666</v>
      </c>
      <c r="U186" s="16" t="s">
        <v>9665</v>
      </c>
      <c r="V186" s="16" t="s">
        <v>9664</v>
      </c>
      <c r="W186" s="16" t="s">
        <v>9663</v>
      </c>
      <c r="X186" s="16" t="s">
        <v>9662</v>
      </c>
      <c r="Y186" s="16" t="s">
        <v>9661</v>
      </c>
      <c r="Z186" s="16" t="s">
        <v>9660</v>
      </c>
      <c r="AA186" s="16" t="s">
        <v>9659</v>
      </c>
      <c r="AB186" s="16" t="s">
        <v>9658</v>
      </c>
      <c r="AC186" s="16" t="s">
        <v>9657</v>
      </c>
      <c r="AD186" s="16" t="s">
        <v>9656</v>
      </c>
      <c r="AE186" s="16" t="s">
        <v>9655</v>
      </c>
      <c r="AF186" s="16" t="s">
        <v>9654</v>
      </c>
      <c r="AG186" s="16" t="s">
        <v>9653</v>
      </c>
      <c r="AH186" s="16" t="s">
        <v>9652</v>
      </c>
      <c r="AI186" s="16" t="s">
        <v>9651</v>
      </c>
      <c r="AJ186" s="16" t="s">
        <v>9650</v>
      </c>
      <c r="AK186" s="16" t="s">
        <v>9649</v>
      </c>
      <c r="AL186" s="16" t="s">
        <v>9648</v>
      </c>
      <c r="AM186" s="16" t="s">
        <v>9647</v>
      </c>
      <c r="AN186" s="16" t="s">
        <v>9646</v>
      </c>
      <c r="AO186" s="16" t="s">
        <v>9645</v>
      </c>
      <c r="AP186" s="16" t="s">
        <v>9644</v>
      </c>
      <c r="AQ186" s="16" t="s">
        <v>9643</v>
      </c>
      <c r="AR186" s="16" t="s">
        <v>9642</v>
      </c>
      <c r="AS186" s="16" t="s">
        <v>9641</v>
      </c>
      <c r="AT186" s="16" t="s">
        <v>9640</v>
      </c>
      <c r="AU186" s="16" t="s">
        <v>9639</v>
      </c>
      <c r="AV186" s="16" t="s">
        <v>9638</v>
      </c>
      <c r="AW186" s="16" t="s">
        <v>9637</v>
      </c>
      <c r="AX186" s="16" t="s">
        <v>9636</v>
      </c>
      <c r="AY186" s="16" t="s">
        <v>9635</v>
      </c>
      <c r="AZ186" s="16" t="s">
        <v>9634</v>
      </c>
      <c r="BA186" s="16" t="s">
        <v>9633</v>
      </c>
      <c r="BB186" s="16" t="s">
        <v>9632</v>
      </c>
      <c r="BC186" s="16" t="s">
        <v>9631</v>
      </c>
      <c r="BD186" s="16" t="s">
        <v>9630</v>
      </c>
      <c r="BE186" s="16" t="s">
        <v>9629</v>
      </c>
      <c r="BF186" s="16" t="s">
        <v>9628</v>
      </c>
      <c r="BG186" s="16" t="s">
        <v>9627</v>
      </c>
      <c r="BH186" s="16" t="s">
        <v>9626</v>
      </c>
      <c r="BI186" s="16" t="s">
        <v>9625</v>
      </c>
      <c r="BJ186" s="16" t="s">
        <v>9624</v>
      </c>
      <c r="BK186" s="16" t="s">
        <v>9623</v>
      </c>
      <c r="BL186" s="16" t="s">
        <v>9622</v>
      </c>
      <c r="BM186" s="16" t="s">
        <v>9621</v>
      </c>
      <c r="BN186" s="16" t="s">
        <v>9620</v>
      </c>
      <c r="BO186" s="16" t="s">
        <v>9619</v>
      </c>
      <c r="BP186" s="16" t="s">
        <v>9618</v>
      </c>
      <c r="BQ186" s="16" t="s">
        <v>9617</v>
      </c>
    </row>
    <row r="187" spans="1:69" x14ac:dyDescent="0.3">
      <c r="A187" s="16" t="s">
        <v>9616</v>
      </c>
      <c r="B187" s="16" t="s">
        <v>9615</v>
      </c>
      <c r="C187" s="16" t="s">
        <v>9614</v>
      </c>
      <c r="D187" s="16" t="s">
        <v>9613</v>
      </c>
      <c r="E187" s="16" t="s">
        <v>9612</v>
      </c>
      <c r="F187" s="16" t="s">
        <v>9611</v>
      </c>
      <c r="G187" s="16" t="s">
        <v>9610</v>
      </c>
      <c r="H187" s="16" t="s">
        <v>9609</v>
      </c>
      <c r="I187" s="16" t="s">
        <v>9608</v>
      </c>
      <c r="J187" s="16" t="s">
        <v>9607</v>
      </c>
      <c r="K187" s="16" t="s">
        <v>9606</v>
      </c>
      <c r="L187" s="16" t="s">
        <v>9605</v>
      </c>
      <c r="M187" s="16" t="s">
        <v>9604</v>
      </c>
      <c r="N187" s="16" t="s">
        <v>9603</v>
      </c>
      <c r="O187" s="16" t="s">
        <v>9602</v>
      </c>
      <c r="P187" s="16" t="s">
        <v>9601</v>
      </c>
      <c r="Q187" s="16" t="s">
        <v>9600</v>
      </c>
      <c r="R187" s="16" t="s">
        <v>9599</v>
      </c>
      <c r="S187" s="16" t="s">
        <v>9598</v>
      </c>
      <c r="T187" s="16" t="s">
        <v>9597</v>
      </c>
      <c r="U187" s="16" t="s">
        <v>9596</v>
      </c>
      <c r="V187" s="16" t="s">
        <v>9595</v>
      </c>
      <c r="W187" s="16" t="s">
        <v>9594</v>
      </c>
      <c r="X187" s="16" t="s">
        <v>9593</v>
      </c>
      <c r="Y187" s="16" t="s">
        <v>9592</v>
      </c>
      <c r="Z187" s="16" t="s">
        <v>9591</v>
      </c>
      <c r="AA187" s="16" t="s">
        <v>9590</v>
      </c>
      <c r="AB187" s="16" t="s">
        <v>9589</v>
      </c>
      <c r="AC187" s="16" t="s">
        <v>9588</v>
      </c>
      <c r="AD187" s="16" t="s">
        <v>9587</v>
      </c>
      <c r="AE187" s="16" t="s">
        <v>9586</v>
      </c>
      <c r="AF187" s="16" t="s">
        <v>9585</v>
      </c>
      <c r="AG187" s="16" t="s">
        <v>9584</v>
      </c>
      <c r="AH187" s="16" t="s">
        <v>9583</v>
      </c>
      <c r="AI187" s="16" t="s">
        <v>9582</v>
      </c>
      <c r="AJ187" s="16" t="s">
        <v>9581</v>
      </c>
      <c r="AK187" s="16" t="s">
        <v>9580</v>
      </c>
      <c r="AL187" s="16" t="s">
        <v>9579</v>
      </c>
      <c r="AM187" s="16" t="s">
        <v>9578</v>
      </c>
      <c r="AN187" s="16" t="s">
        <v>9577</v>
      </c>
      <c r="AO187" s="16" t="s">
        <v>9576</v>
      </c>
      <c r="AP187" s="16" t="s">
        <v>9575</v>
      </c>
      <c r="AQ187" s="16" t="s">
        <v>9574</v>
      </c>
      <c r="AR187" s="16" t="s">
        <v>9573</v>
      </c>
      <c r="AS187" s="16" t="s">
        <v>9572</v>
      </c>
      <c r="AT187" s="16" t="s">
        <v>9571</v>
      </c>
      <c r="AU187" s="16" t="s">
        <v>9570</v>
      </c>
      <c r="AV187" s="16" t="s">
        <v>9569</v>
      </c>
      <c r="AW187" s="16" t="s">
        <v>9568</v>
      </c>
      <c r="AX187" s="16" t="s">
        <v>9567</v>
      </c>
      <c r="AY187" s="16" t="s">
        <v>9566</v>
      </c>
      <c r="AZ187" s="16" t="s">
        <v>9565</v>
      </c>
      <c r="BA187" s="16" t="s">
        <v>9564</v>
      </c>
      <c r="BB187" s="16" t="s">
        <v>9563</v>
      </c>
      <c r="BC187" s="16" t="s">
        <v>9562</v>
      </c>
      <c r="BD187" s="16" t="s">
        <v>9561</v>
      </c>
      <c r="BE187" s="16" t="s">
        <v>9560</v>
      </c>
      <c r="BF187" s="16" t="s">
        <v>9559</v>
      </c>
      <c r="BG187" s="16" t="s">
        <v>9558</v>
      </c>
      <c r="BH187" s="16" t="s">
        <v>9557</v>
      </c>
      <c r="BI187" s="16" t="s">
        <v>9556</v>
      </c>
      <c r="BJ187" s="16" t="s">
        <v>9555</v>
      </c>
      <c r="BK187" s="16" t="s">
        <v>9554</v>
      </c>
      <c r="BL187" s="16" t="s">
        <v>9553</v>
      </c>
      <c r="BM187" s="16" t="s">
        <v>9552</v>
      </c>
      <c r="BN187" s="16" t="s">
        <v>9551</v>
      </c>
      <c r="BO187" s="16" t="s">
        <v>9550</v>
      </c>
      <c r="BP187" s="16" t="s">
        <v>9549</v>
      </c>
      <c r="BQ187" s="16" t="s">
        <v>9548</v>
      </c>
    </row>
    <row r="188" spans="1:69" x14ac:dyDescent="0.3">
      <c r="A188" s="16" t="s">
        <v>9547</v>
      </c>
      <c r="B188" s="16" t="s">
        <v>9546</v>
      </c>
      <c r="C188" s="16" t="s">
        <v>9545</v>
      </c>
      <c r="D188" s="16" t="s">
        <v>9544</v>
      </c>
      <c r="E188" s="16" t="s">
        <v>9543</v>
      </c>
      <c r="F188" s="16" t="s">
        <v>9542</v>
      </c>
      <c r="G188" s="16" t="s">
        <v>9541</v>
      </c>
      <c r="H188" s="16" t="s">
        <v>9540</v>
      </c>
      <c r="I188" s="16" t="s">
        <v>9539</v>
      </c>
      <c r="J188" s="16" t="s">
        <v>9538</v>
      </c>
      <c r="K188" s="16" t="s">
        <v>9537</v>
      </c>
      <c r="L188" s="16" t="s">
        <v>9536</v>
      </c>
      <c r="M188" s="16" t="s">
        <v>9535</v>
      </c>
      <c r="N188" s="16" t="s">
        <v>9534</v>
      </c>
      <c r="O188" s="16" t="s">
        <v>9533</v>
      </c>
      <c r="P188" s="16" t="s">
        <v>9532</v>
      </c>
      <c r="Q188" s="16" t="s">
        <v>9531</v>
      </c>
      <c r="R188" s="16" t="s">
        <v>9530</v>
      </c>
      <c r="S188" s="16" t="s">
        <v>9529</v>
      </c>
      <c r="T188" s="16" t="s">
        <v>9528</v>
      </c>
      <c r="U188" s="16" t="s">
        <v>9527</v>
      </c>
      <c r="V188" s="16" t="s">
        <v>9526</v>
      </c>
      <c r="W188" s="16" t="s">
        <v>9525</v>
      </c>
      <c r="X188" s="16" t="s">
        <v>9524</v>
      </c>
      <c r="Y188" s="16" t="s">
        <v>9523</v>
      </c>
      <c r="Z188" s="16" t="s">
        <v>9522</v>
      </c>
      <c r="AA188" s="16" t="s">
        <v>9521</v>
      </c>
      <c r="AB188" s="16" t="s">
        <v>9520</v>
      </c>
      <c r="AC188" s="16" t="s">
        <v>9519</v>
      </c>
      <c r="AD188" s="16" t="s">
        <v>9518</v>
      </c>
      <c r="AE188" s="16" t="s">
        <v>9517</v>
      </c>
      <c r="AF188" s="16" t="s">
        <v>9516</v>
      </c>
      <c r="AG188" s="16" t="s">
        <v>9515</v>
      </c>
      <c r="AH188" s="16" t="s">
        <v>9514</v>
      </c>
      <c r="AI188" s="16" t="s">
        <v>9513</v>
      </c>
      <c r="AJ188" s="16" t="s">
        <v>9512</v>
      </c>
      <c r="AK188" s="16" t="s">
        <v>9511</v>
      </c>
      <c r="AL188" s="16" t="s">
        <v>9510</v>
      </c>
      <c r="AM188" s="16" t="s">
        <v>9509</v>
      </c>
      <c r="AN188" s="16" t="s">
        <v>9508</v>
      </c>
      <c r="AO188" s="16" t="s">
        <v>9507</v>
      </c>
      <c r="AP188" s="16" t="s">
        <v>9506</v>
      </c>
      <c r="AQ188" s="16" t="s">
        <v>9505</v>
      </c>
      <c r="AR188" s="16" t="s">
        <v>9504</v>
      </c>
      <c r="AS188" s="16" t="s">
        <v>9503</v>
      </c>
      <c r="AT188" s="16" t="s">
        <v>9502</v>
      </c>
      <c r="AU188" s="16" t="s">
        <v>9501</v>
      </c>
      <c r="AV188" s="16" t="s">
        <v>9500</v>
      </c>
      <c r="AW188" s="16" t="s">
        <v>9499</v>
      </c>
      <c r="AX188" s="16" t="s">
        <v>9498</v>
      </c>
      <c r="AY188" s="16" t="s">
        <v>9497</v>
      </c>
      <c r="AZ188" s="16" t="s">
        <v>9496</v>
      </c>
      <c r="BA188" s="16" t="s">
        <v>9495</v>
      </c>
      <c r="BB188" s="16" t="s">
        <v>9494</v>
      </c>
      <c r="BC188" s="16" t="s">
        <v>9493</v>
      </c>
      <c r="BD188" s="16" t="s">
        <v>9492</v>
      </c>
      <c r="BE188" s="16" t="s">
        <v>9491</v>
      </c>
      <c r="BF188" s="16" t="s">
        <v>9490</v>
      </c>
      <c r="BG188" s="16" t="s">
        <v>9489</v>
      </c>
      <c r="BH188" s="16" t="s">
        <v>9488</v>
      </c>
      <c r="BI188" s="16" t="s">
        <v>9487</v>
      </c>
      <c r="BJ188" s="16" t="s">
        <v>9486</v>
      </c>
      <c r="BK188" s="16" t="s">
        <v>9485</v>
      </c>
      <c r="BL188" s="16" t="s">
        <v>9484</v>
      </c>
      <c r="BM188" s="16" t="s">
        <v>9483</v>
      </c>
      <c r="BN188" s="16" t="s">
        <v>9482</v>
      </c>
      <c r="BO188" s="16" t="s">
        <v>9481</v>
      </c>
      <c r="BP188" s="16" t="s">
        <v>9480</v>
      </c>
      <c r="BQ188" s="16" t="s">
        <v>9479</v>
      </c>
    </row>
    <row r="189" spans="1:69" x14ac:dyDescent="0.3">
      <c r="A189" s="16" t="s">
        <v>9478</v>
      </c>
      <c r="B189" s="16" t="s">
        <v>9477</v>
      </c>
      <c r="C189" s="16" t="s">
        <v>9476</v>
      </c>
      <c r="D189" s="16" t="s">
        <v>9475</v>
      </c>
      <c r="E189" s="16" t="s">
        <v>9474</v>
      </c>
      <c r="F189" s="16" t="s">
        <v>9473</v>
      </c>
      <c r="G189" s="16" t="s">
        <v>9472</v>
      </c>
      <c r="H189" s="16" t="s">
        <v>9471</v>
      </c>
      <c r="I189" s="16" t="s">
        <v>9470</v>
      </c>
      <c r="J189" s="16" t="s">
        <v>9469</v>
      </c>
      <c r="K189" s="16" t="s">
        <v>9468</v>
      </c>
      <c r="L189" s="16" t="s">
        <v>9467</v>
      </c>
      <c r="M189" s="16" t="s">
        <v>9466</v>
      </c>
      <c r="N189" s="16" t="s">
        <v>9465</v>
      </c>
      <c r="O189" s="16" t="s">
        <v>9464</v>
      </c>
      <c r="P189" s="16" t="s">
        <v>9463</v>
      </c>
      <c r="Q189" s="16" t="s">
        <v>9462</v>
      </c>
      <c r="R189" s="16" t="s">
        <v>9461</v>
      </c>
      <c r="S189" s="16" t="s">
        <v>9460</v>
      </c>
      <c r="T189" s="16" t="s">
        <v>9459</v>
      </c>
      <c r="U189" s="16" t="s">
        <v>9458</v>
      </c>
      <c r="V189" s="16" t="s">
        <v>9457</v>
      </c>
      <c r="W189" s="16" t="s">
        <v>9456</v>
      </c>
      <c r="X189" s="16" t="s">
        <v>9455</v>
      </c>
      <c r="Y189" s="16" t="s">
        <v>9454</v>
      </c>
      <c r="Z189" s="16" t="s">
        <v>9453</v>
      </c>
      <c r="AA189" s="16" t="s">
        <v>9452</v>
      </c>
      <c r="AB189" s="16" t="s">
        <v>9451</v>
      </c>
      <c r="AC189" s="16" t="s">
        <v>9450</v>
      </c>
      <c r="AD189" s="16" t="s">
        <v>9449</v>
      </c>
      <c r="AE189" s="16" t="s">
        <v>9448</v>
      </c>
      <c r="AF189" s="16" t="s">
        <v>9447</v>
      </c>
      <c r="AG189" s="16" t="s">
        <v>9446</v>
      </c>
      <c r="AH189" s="16" t="s">
        <v>9445</v>
      </c>
      <c r="AI189" s="16" t="s">
        <v>9444</v>
      </c>
      <c r="AJ189" s="16" t="s">
        <v>9443</v>
      </c>
      <c r="AK189" s="16" t="s">
        <v>9442</v>
      </c>
      <c r="AL189" s="16" t="s">
        <v>9441</v>
      </c>
      <c r="AM189" s="16" t="s">
        <v>9440</v>
      </c>
      <c r="AN189" s="16" t="s">
        <v>9439</v>
      </c>
      <c r="AO189" s="16" t="s">
        <v>9438</v>
      </c>
      <c r="AP189" s="16" t="s">
        <v>9437</v>
      </c>
      <c r="AQ189" s="16" t="s">
        <v>9436</v>
      </c>
      <c r="AR189" s="16" t="s">
        <v>9435</v>
      </c>
      <c r="AS189" s="16" t="s">
        <v>9434</v>
      </c>
      <c r="AT189" s="16" t="s">
        <v>9433</v>
      </c>
      <c r="AU189" s="16" t="s">
        <v>9432</v>
      </c>
      <c r="AV189" s="16" t="s">
        <v>9431</v>
      </c>
      <c r="AW189" s="16" t="s">
        <v>9430</v>
      </c>
      <c r="AX189" s="16" t="s">
        <v>9429</v>
      </c>
      <c r="AY189" s="16" t="s">
        <v>9428</v>
      </c>
      <c r="AZ189" s="16" t="s">
        <v>9427</v>
      </c>
      <c r="BA189" s="16" t="s">
        <v>9426</v>
      </c>
      <c r="BB189" s="16" t="s">
        <v>9425</v>
      </c>
      <c r="BC189" s="16" t="s">
        <v>9424</v>
      </c>
      <c r="BD189" s="16" t="s">
        <v>9423</v>
      </c>
      <c r="BE189" s="16" t="s">
        <v>9422</v>
      </c>
      <c r="BF189" s="16" t="s">
        <v>9421</v>
      </c>
      <c r="BG189" s="16" t="s">
        <v>9420</v>
      </c>
      <c r="BH189" s="16" t="s">
        <v>9419</v>
      </c>
      <c r="BI189" s="16" t="s">
        <v>9418</v>
      </c>
      <c r="BJ189" s="16" t="s">
        <v>9417</v>
      </c>
      <c r="BK189" s="16" t="s">
        <v>9416</v>
      </c>
      <c r="BL189" s="16" t="s">
        <v>9415</v>
      </c>
      <c r="BM189" s="16" t="s">
        <v>9414</v>
      </c>
      <c r="BN189" s="16" t="s">
        <v>9413</v>
      </c>
      <c r="BO189" s="16" t="s">
        <v>9412</v>
      </c>
      <c r="BP189" s="16" t="s">
        <v>9411</v>
      </c>
      <c r="BQ189" s="16" t="s">
        <v>9410</v>
      </c>
    </row>
    <row r="190" spans="1:69" x14ac:dyDescent="0.3">
      <c r="A190" s="16" t="s">
        <v>9409</v>
      </c>
      <c r="B190" s="16" t="s">
        <v>9408</v>
      </c>
      <c r="C190" s="16" t="s">
        <v>9407</v>
      </c>
      <c r="D190" s="16" t="s">
        <v>9406</v>
      </c>
      <c r="E190" s="16" t="s">
        <v>9405</v>
      </c>
      <c r="F190" s="16" t="s">
        <v>9404</v>
      </c>
      <c r="G190" s="16" t="s">
        <v>9403</v>
      </c>
      <c r="H190" s="16" t="s">
        <v>9402</v>
      </c>
      <c r="I190" s="16" t="s">
        <v>9401</v>
      </c>
      <c r="J190" s="16" t="s">
        <v>9400</v>
      </c>
      <c r="K190" s="16" t="s">
        <v>9399</v>
      </c>
      <c r="L190" s="16" t="s">
        <v>9398</v>
      </c>
      <c r="M190" s="16" t="s">
        <v>9397</v>
      </c>
      <c r="N190" s="16" t="s">
        <v>9396</v>
      </c>
      <c r="O190" s="16" t="s">
        <v>9395</v>
      </c>
      <c r="P190" s="16" t="s">
        <v>9394</v>
      </c>
      <c r="Q190" s="16" t="s">
        <v>9393</v>
      </c>
      <c r="R190" s="16" t="s">
        <v>9392</v>
      </c>
      <c r="S190" s="16" t="s">
        <v>9391</v>
      </c>
      <c r="T190" s="16" t="s">
        <v>9390</v>
      </c>
      <c r="U190" s="16" t="s">
        <v>9389</v>
      </c>
      <c r="V190" s="16" t="s">
        <v>9388</v>
      </c>
      <c r="W190" s="16" t="s">
        <v>9387</v>
      </c>
      <c r="X190" s="16" t="s">
        <v>9386</v>
      </c>
      <c r="Y190" s="16" t="s">
        <v>9385</v>
      </c>
      <c r="Z190" s="16" t="s">
        <v>9384</v>
      </c>
      <c r="AA190" s="16" t="s">
        <v>9383</v>
      </c>
      <c r="AB190" s="16" t="s">
        <v>9382</v>
      </c>
      <c r="AC190" s="16" t="s">
        <v>9381</v>
      </c>
      <c r="AD190" s="16" t="s">
        <v>9380</v>
      </c>
      <c r="AE190" s="16" t="s">
        <v>9379</v>
      </c>
      <c r="AF190" s="16" t="s">
        <v>9378</v>
      </c>
      <c r="AG190" s="16" t="s">
        <v>9377</v>
      </c>
      <c r="AH190" s="16" t="s">
        <v>9376</v>
      </c>
      <c r="AI190" s="16" t="s">
        <v>9375</v>
      </c>
      <c r="AJ190" s="16" t="s">
        <v>9374</v>
      </c>
      <c r="AK190" s="16" t="s">
        <v>9373</v>
      </c>
      <c r="AL190" s="16" t="s">
        <v>9372</v>
      </c>
      <c r="AM190" s="16" t="s">
        <v>9371</v>
      </c>
      <c r="AN190" s="16" t="s">
        <v>9370</v>
      </c>
      <c r="AO190" s="16" t="s">
        <v>9369</v>
      </c>
      <c r="AP190" s="16" t="s">
        <v>9368</v>
      </c>
      <c r="AQ190" s="16" t="s">
        <v>9367</v>
      </c>
      <c r="AR190" s="16" t="s">
        <v>9366</v>
      </c>
      <c r="AS190" s="16" t="s">
        <v>9365</v>
      </c>
      <c r="AT190" s="16" t="s">
        <v>9364</v>
      </c>
      <c r="AU190" s="16" t="s">
        <v>9363</v>
      </c>
      <c r="AV190" s="16" t="s">
        <v>9362</v>
      </c>
      <c r="AW190" s="16" t="s">
        <v>9361</v>
      </c>
      <c r="AX190" s="16" t="s">
        <v>9360</v>
      </c>
      <c r="AY190" s="16" t="s">
        <v>9359</v>
      </c>
      <c r="AZ190" s="16" t="s">
        <v>9358</v>
      </c>
      <c r="BA190" s="16" t="s">
        <v>9357</v>
      </c>
      <c r="BB190" s="16" t="s">
        <v>9356</v>
      </c>
      <c r="BC190" s="16" t="s">
        <v>9355</v>
      </c>
      <c r="BD190" s="16" t="s">
        <v>9354</v>
      </c>
      <c r="BE190" s="16" t="s">
        <v>9353</v>
      </c>
      <c r="BF190" s="16" t="s">
        <v>9352</v>
      </c>
      <c r="BG190" s="16" t="s">
        <v>9351</v>
      </c>
      <c r="BH190" s="16" t="s">
        <v>9350</v>
      </c>
      <c r="BI190" s="16" t="s">
        <v>9349</v>
      </c>
      <c r="BJ190" s="16" t="s">
        <v>9348</v>
      </c>
      <c r="BK190" s="16" t="s">
        <v>9347</v>
      </c>
      <c r="BL190" s="16" t="s">
        <v>9346</v>
      </c>
      <c r="BM190" s="16" t="s">
        <v>9345</v>
      </c>
      <c r="BN190" s="16" t="s">
        <v>9344</v>
      </c>
      <c r="BO190" s="16" t="s">
        <v>9343</v>
      </c>
      <c r="BP190" s="16" t="s">
        <v>9342</v>
      </c>
      <c r="BQ190" s="16" t="s">
        <v>9341</v>
      </c>
    </row>
    <row r="191" spans="1:69" x14ac:dyDescent="0.3">
      <c r="A191" s="16" t="s">
        <v>9340</v>
      </c>
      <c r="B191" s="16" t="s">
        <v>9339</v>
      </c>
      <c r="C191" s="16" t="s">
        <v>9338</v>
      </c>
      <c r="D191" s="16" t="s">
        <v>9337</v>
      </c>
      <c r="E191" s="16" t="s">
        <v>9336</v>
      </c>
      <c r="F191" s="16" t="s">
        <v>9335</v>
      </c>
      <c r="G191" s="16" t="s">
        <v>9334</v>
      </c>
      <c r="H191" s="16" t="s">
        <v>9333</v>
      </c>
      <c r="I191" s="16" t="s">
        <v>9332</v>
      </c>
      <c r="J191" s="16" t="s">
        <v>9331</v>
      </c>
      <c r="K191" s="16" t="s">
        <v>9330</v>
      </c>
      <c r="L191" s="16" t="s">
        <v>9329</v>
      </c>
      <c r="M191" s="16" t="s">
        <v>9328</v>
      </c>
      <c r="N191" s="16" t="s">
        <v>9327</v>
      </c>
      <c r="O191" s="16" t="s">
        <v>9326</v>
      </c>
      <c r="P191" s="16" t="s">
        <v>9325</v>
      </c>
      <c r="Q191" s="16" t="s">
        <v>9324</v>
      </c>
      <c r="R191" s="16" t="s">
        <v>9323</v>
      </c>
      <c r="S191" s="16" t="s">
        <v>9322</v>
      </c>
      <c r="T191" s="16" t="s">
        <v>9321</v>
      </c>
      <c r="U191" s="16" t="s">
        <v>9320</v>
      </c>
      <c r="V191" s="16" t="s">
        <v>9319</v>
      </c>
      <c r="W191" s="16" t="s">
        <v>9318</v>
      </c>
      <c r="X191" s="16" t="s">
        <v>9317</v>
      </c>
      <c r="Y191" s="16" t="s">
        <v>9316</v>
      </c>
      <c r="Z191" s="16" t="s">
        <v>9315</v>
      </c>
      <c r="AA191" s="16" t="s">
        <v>9314</v>
      </c>
      <c r="AB191" s="16" t="s">
        <v>9313</v>
      </c>
      <c r="AC191" s="16" t="s">
        <v>9312</v>
      </c>
      <c r="AD191" s="16" t="s">
        <v>9311</v>
      </c>
      <c r="AE191" s="16" t="s">
        <v>9310</v>
      </c>
      <c r="AF191" s="16" t="s">
        <v>9309</v>
      </c>
      <c r="AG191" s="16" t="s">
        <v>9308</v>
      </c>
      <c r="AH191" s="16" t="s">
        <v>9307</v>
      </c>
      <c r="AI191" s="16" t="s">
        <v>9306</v>
      </c>
      <c r="AJ191" s="16" t="s">
        <v>9305</v>
      </c>
      <c r="AK191" s="16" t="s">
        <v>9304</v>
      </c>
      <c r="AL191" s="16" t="s">
        <v>9303</v>
      </c>
      <c r="AM191" s="16" t="s">
        <v>9302</v>
      </c>
      <c r="AN191" s="16" t="s">
        <v>9301</v>
      </c>
      <c r="AO191" s="16" t="s">
        <v>9300</v>
      </c>
      <c r="AP191" s="16" t="s">
        <v>9299</v>
      </c>
      <c r="AQ191" s="16" t="s">
        <v>9298</v>
      </c>
      <c r="AR191" s="16" t="s">
        <v>9297</v>
      </c>
      <c r="AS191" s="16" t="s">
        <v>9296</v>
      </c>
      <c r="AT191" s="16" t="s">
        <v>9295</v>
      </c>
      <c r="AU191" s="16" t="s">
        <v>9294</v>
      </c>
      <c r="AV191" s="16" t="s">
        <v>9293</v>
      </c>
      <c r="AW191" s="16" t="s">
        <v>9292</v>
      </c>
      <c r="AX191" s="16" t="s">
        <v>9291</v>
      </c>
      <c r="AY191" s="16" t="s">
        <v>9290</v>
      </c>
      <c r="AZ191" s="16" t="s">
        <v>9289</v>
      </c>
      <c r="BA191" s="16" t="s">
        <v>9288</v>
      </c>
      <c r="BB191" s="16" t="s">
        <v>9287</v>
      </c>
      <c r="BC191" s="16" t="s">
        <v>9286</v>
      </c>
      <c r="BD191" s="16" t="s">
        <v>9285</v>
      </c>
      <c r="BE191" s="16" t="s">
        <v>9284</v>
      </c>
      <c r="BF191" s="16" t="s">
        <v>9283</v>
      </c>
      <c r="BG191" s="16" t="s">
        <v>9282</v>
      </c>
      <c r="BH191" s="16" t="s">
        <v>9281</v>
      </c>
      <c r="BI191" s="16" t="s">
        <v>9280</v>
      </c>
      <c r="BJ191" s="16" t="s">
        <v>9279</v>
      </c>
      <c r="BK191" s="16" t="s">
        <v>9278</v>
      </c>
      <c r="BL191" s="16" t="s">
        <v>9277</v>
      </c>
      <c r="BM191" s="16" t="s">
        <v>9276</v>
      </c>
      <c r="BN191" s="16" t="s">
        <v>9275</v>
      </c>
      <c r="BO191" s="16" t="s">
        <v>9274</v>
      </c>
      <c r="BP191" s="16" t="s">
        <v>9273</v>
      </c>
      <c r="BQ191" s="16" t="s">
        <v>9272</v>
      </c>
    </row>
    <row r="192" spans="1:69" x14ac:dyDescent="0.3">
      <c r="A192" s="16" t="s">
        <v>9271</v>
      </c>
      <c r="B192" s="16" t="s">
        <v>9270</v>
      </c>
      <c r="C192" s="16" t="s">
        <v>9269</v>
      </c>
      <c r="D192" s="16" t="s">
        <v>9268</v>
      </c>
      <c r="E192" s="16" t="s">
        <v>9267</v>
      </c>
      <c r="F192" s="16" t="s">
        <v>9266</v>
      </c>
      <c r="G192" s="16" t="s">
        <v>9265</v>
      </c>
      <c r="H192" s="16" t="s">
        <v>9264</v>
      </c>
      <c r="I192" s="16" t="s">
        <v>9263</v>
      </c>
      <c r="J192" s="16" t="s">
        <v>9262</v>
      </c>
      <c r="K192" s="16" t="s">
        <v>9261</v>
      </c>
      <c r="L192" s="16" t="s">
        <v>9260</v>
      </c>
      <c r="M192" s="16" t="s">
        <v>9259</v>
      </c>
      <c r="N192" s="16" t="s">
        <v>9258</v>
      </c>
      <c r="O192" s="16" t="s">
        <v>9257</v>
      </c>
      <c r="P192" s="16" t="s">
        <v>9256</v>
      </c>
      <c r="Q192" s="16" t="s">
        <v>9255</v>
      </c>
      <c r="R192" s="16" t="s">
        <v>9254</v>
      </c>
      <c r="S192" s="16" t="s">
        <v>9253</v>
      </c>
      <c r="T192" s="16" t="s">
        <v>9252</v>
      </c>
      <c r="U192" s="16" t="s">
        <v>9251</v>
      </c>
      <c r="V192" s="16" t="s">
        <v>9250</v>
      </c>
      <c r="W192" s="16" t="s">
        <v>9249</v>
      </c>
      <c r="X192" s="16" t="s">
        <v>9248</v>
      </c>
      <c r="Y192" s="16" t="s">
        <v>9247</v>
      </c>
      <c r="Z192" s="16" t="s">
        <v>9246</v>
      </c>
      <c r="AA192" s="16" t="s">
        <v>9245</v>
      </c>
      <c r="AB192" s="16" t="s">
        <v>9244</v>
      </c>
      <c r="AC192" s="16" t="s">
        <v>9243</v>
      </c>
      <c r="AD192" s="16" t="s">
        <v>9242</v>
      </c>
      <c r="AE192" s="16" t="s">
        <v>9241</v>
      </c>
      <c r="AF192" s="16" t="s">
        <v>9240</v>
      </c>
      <c r="AG192" s="16" t="s">
        <v>9239</v>
      </c>
      <c r="AH192" s="16" t="s">
        <v>9238</v>
      </c>
      <c r="AI192" s="16" t="s">
        <v>9237</v>
      </c>
      <c r="AJ192" s="16" t="s">
        <v>9236</v>
      </c>
      <c r="AK192" s="16" t="s">
        <v>9235</v>
      </c>
      <c r="AL192" s="16" t="s">
        <v>9234</v>
      </c>
      <c r="AM192" s="16" t="s">
        <v>9233</v>
      </c>
      <c r="AN192" s="16" t="s">
        <v>9232</v>
      </c>
      <c r="AO192" s="16" t="s">
        <v>9231</v>
      </c>
      <c r="AP192" s="16" t="s">
        <v>9230</v>
      </c>
      <c r="AQ192" s="16" t="s">
        <v>9229</v>
      </c>
      <c r="AR192" s="16" t="s">
        <v>9228</v>
      </c>
      <c r="AS192" s="16" t="s">
        <v>9227</v>
      </c>
      <c r="AT192" s="16" t="s">
        <v>9226</v>
      </c>
      <c r="AU192" s="16" t="s">
        <v>9225</v>
      </c>
      <c r="AV192" s="16" t="s">
        <v>9224</v>
      </c>
      <c r="AW192" s="16" t="s">
        <v>9223</v>
      </c>
      <c r="AX192" s="16" t="s">
        <v>9222</v>
      </c>
      <c r="AY192" s="16" t="s">
        <v>9221</v>
      </c>
      <c r="AZ192" s="16" t="s">
        <v>9220</v>
      </c>
      <c r="BA192" s="16" t="s">
        <v>9219</v>
      </c>
      <c r="BB192" s="16" t="s">
        <v>9218</v>
      </c>
      <c r="BC192" s="16" t="s">
        <v>9217</v>
      </c>
      <c r="BD192" s="16" t="s">
        <v>9216</v>
      </c>
      <c r="BE192" s="16" t="s">
        <v>9215</v>
      </c>
      <c r="BF192" s="16" t="s">
        <v>9214</v>
      </c>
      <c r="BG192" s="16" t="s">
        <v>9213</v>
      </c>
      <c r="BH192" s="16" t="s">
        <v>9212</v>
      </c>
      <c r="BI192" s="16" t="s">
        <v>9211</v>
      </c>
      <c r="BJ192" s="16" t="s">
        <v>9210</v>
      </c>
      <c r="BK192" s="16" t="s">
        <v>9209</v>
      </c>
      <c r="BL192" s="16" t="s">
        <v>9208</v>
      </c>
      <c r="BM192" s="16" t="s">
        <v>9207</v>
      </c>
      <c r="BN192" s="16" t="s">
        <v>9206</v>
      </c>
      <c r="BO192" s="16" t="s">
        <v>9205</v>
      </c>
      <c r="BP192" s="16" t="s">
        <v>9204</v>
      </c>
      <c r="BQ192" s="16" t="s">
        <v>9203</v>
      </c>
    </row>
    <row r="193" spans="1:69" x14ac:dyDescent="0.3">
      <c r="A193" s="16" t="s">
        <v>9202</v>
      </c>
      <c r="B193" s="16" t="s">
        <v>9201</v>
      </c>
      <c r="C193" s="16" t="s">
        <v>9200</v>
      </c>
      <c r="D193" s="16" t="s">
        <v>9199</v>
      </c>
      <c r="E193" s="16" t="s">
        <v>9198</v>
      </c>
      <c r="F193" s="16" t="s">
        <v>9197</v>
      </c>
      <c r="G193" s="16" t="s">
        <v>9196</v>
      </c>
      <c r="H193" s="16" t="s">
        <v>9195</v>
      </c>
      <c r="I193" s="16" t="s">
        <v>9194</v>
      </c>
      <c r="J193" s="16" t="s">
        <v>9193</v>
      </c>
      <c r="K193" s="16" t="s">
        <v>9192</v>
      </c>
      <c r="L193" s="16" t="s">
        <v>9191</v>
      </c>
      <c r="M193" s="16" t="s">
        <v>9190</v>
      </c>
      <c r="N193" s="16" t="s">
        <v>9189</v>
      </c>
      <c r="O193" s="16" t="s">
        <v>9188</v>
      </c>
      <c r="P193" s="16" t="s">
        <v>9187</v>
      </c>
      <c r="Q193" s="16" t="s">
        <v>9186</v>
      </c>
      <c r="R193" s="16" t="s">
        <v>9185</v>
      </c>
      <c r="S193" s="16" t="s">
        <v>9184</v>
      </c>
      <c r="T193" s="16" t="s">
        <v>9183</v>
      </c>
      <c r="U193" s="16" t="s">
        <v>9182</v>
      </c>
      <c r="V193" s="16" t="s">
        <v>9181</v>
      </c>
      <c r="W193" s="16" t="s">
        <v>9180</v>
      </c>
      <c r="X193" s="16" t="s">
        <v>9179</v>
      </c>
      <c r="Y193" s="16" t="s">
        <v>9178</v>
      </c>
      <c r="Z193" s="16" t="s">
        <v>9177</v>
      </c>
      <c r="AA193" s="16" t="s">
        <v>9176</v>
      </c>
      <c r="AB193" s="16" t="s">
        <v>9175</v>
      </c>
      <c r="AC193" s="16" t="s">
        <v>9174</v>
      </c>
      <c r="AD193" s="16" t="s">
        <v>9173</v>
      </c>
      <c r="AE193" s="16" t="s">
        <v>9172</v>
      </c>
      <c r="AF193" s="16" t="s">
        <v>9171</v>
      </c>
      <c r="AG193" s="16" t="s">
        <v>9170</v>
      </c>
      <c r="AH193" s="16" t="s">
        <v>9169</v>
      </c>
      <c r="AI193" s="16" t="s">
        <v>9168</v>
      </c>
      <c r="AJ193" s="16" t="s">
        <v>9167</v>
      </c>
      <c r="AK193" s="16" t="s">
        <v>9166</v>
      </c>
      <c r="AL193" s="16" t="s">
        <v>9165</v>
      </c>
      <c r="AM193" s="16" t="s">
        <v>9164</v>
      </c>
      <c r="AN193" s="16" t="s">
        <v>9163</v>
      </c>
      <c r="AO193" s="16" t="s">
        <v>9162</v>
      </c>
      <c r="AP193" s="16" t="s">
        <v>9161</v>
      </c>
      <c r="AQ193" s="16" t="s">
        <v>9160</v>
      </c>
      <c r="AR193" s="16" t="s">
        <v>9159</v>
      </c>
      <c r="AS193" s="16" t="s">
        <v>9158</v>
      </c>
      <c r="AT193" s="16" t="s">
        <v>9157</v>
      </c>
      <c r="AU193" s="16" t="s">
        <v>9156</v>
      </c>
      <c r="AV193" s="16" t="s">
        <v>9155</v>
      </c>
      <c r="AW193" s="16" t="s">
        <v>9154</v>
      </c>
      <c r="AX193" s="16" t="s">
        <v>9153</v>
      </c>
      <c r="AY193" s="16" t="s">
        <v>9152</v>
      </c>
      <c r="AZ193" s="16" t="s">
        <v>9151</v>
      </c>
      <c r="BA193" s="16" t="s">
        <v>9150</v>
      </c>
      <c r="BB193" s="16" t="s">
        <v>9149</v>
      </c>
      <c r="BC193" s="16" t="s">
        <v>9148</v>
      </c>
      <c r="BD193" s="16" t="s">
        <v>9147</v>
      </c>
      <c r="BE193" s="16" t="s">
        <v>9146</v>
      </c>
      <c r="BF193" s="16" t="s">
        <v>9145</v>
      </c>
      <c r="BG193" s="16" t="s">
        <v>9144</v>
      </c>
      <c r="BH193" s="16" t="s">
        <v>9143</v>
      </c>
      <c r="BI193" s="16" t="s">
        <v>9142</v>
      </c>
      <c r="BJ193" s="16" t="s">
        <v>9141</v>
      </c>
      <c r="BK193" s="16" t="s">
        <v>9140</v>
      </c>
      <c r="BL193" s="16" t="s">
        <v>9139</v>
      </c>
      <c r="BM193" s="16" t="s">
        <v>9138</v>
      </c>
      <c r="BN193" s="16" t="s">
        <v>9137</v>
      </c>
      <c r="BO193" s="16" t="s">
        <v>9136</v>
      </c>
      <c r="BP193" s="16" t="s">
        <v>9135</v>
      </c>
      <c r="BQ193" s="16" t="s">
        <v>9134</v>
      </c>
    </row>
    <row r="194" spans="1:69" x14ac:dyDescent="0.3">
      <c r="A194" s="16" t="s">
        <v>9133</v>
      </c>
      <c r="B194" s="16" t="s">
        <v>9132</v>
      </c>
      <c r="C194" s="16" t="s">
        <v>9131</v>
      </c>
      <c r="D194" s="16" t="s">
        <v>9130</v>
      </c>
      <c r="E194" s="16" t="s">
        <v>9129</v>
      </c>
      <c r="F194" s="16" t="s">
        <v>9128</v>
      </c>
      <c r="G194" s="16" t="s">
        <v>9127</v>
      </c>
      <c r="H194" s="16" t="s">
        <v>9126</v>
      </c>
      <c r="I194" s="16" t="s">
        <v>9125</v>
      </c>
      <c r="J194" s="16" t="s">
        <v>9124</v>
      </c>
      <c r="K194" s="16" t="s">
        <v>9123</v>
      </c>
      <c r="L194" s="16" t="s">
        <v>9122</v>
      </c>
      <c r="M194" s="16" t="s">
        <v>9121</v>
      </c>
      <c r="N194" s="16" t="s">
        <v>9120</v>
      </c>
      <c r="O194" s="16" t="s">
        <v>9119</v>
      </c>
      <c r="P194" s="16" t="s">
        <v>9118</v>
      </c>
      <c r="Q194" s="16" t="s">
        <v>9117</v>
      </c>
      <c r="R194" s="16" t="s">
        <v>9116</v>
      </c>
      <c r="S194" s="16" t="s">
        <v>9115</v>
      </c>
      <c r="T194" s="16" t="s">
        <v>9114</v>
      </c>
      <c r="U194" s="16" t="s">
        <v>9113</v>
      </c>
      <c r="V194" s="16" t="s">
        <v>9112</v>
      </c>
      <c r="W194" s="16" t="s">
        <v>9111</v>
      </c>
      <c r="X194" s="16" t="s">
        <v>9110</v>
      </c>
      <c r="Y194" s="16" t="s">
        <v>9109</v>
      </c>
      <c r="Z194" s="16" t="s">
        <v>9108</v>
      </c>
      <c r="AA194" s="16" t="s">
        <v>9107</v>
      </c>
      <c r="AB194" s="16" t="s">
        <v>9106</v>
      </c>
      <c r="AC194" s="16" t="s">
        <v>9105</v>
      </c>
      <c r="AD194" s="16" t="s">
        <v>9104</v>
      </c>
      <c r="AE194" s="16" t="s">
        <v>9103</v>
      </c>
      <c r="AF194" s="16" t="s">
        <v>9102</v>
      </c>
      <c r="AG194" s="16" t="s">
        <v>9101</v>
      </c>
      <c r="AH194" s="16" t="s">
        <v>9100</v>
      </c>
      <c r="AI194" s="16" t="s">
        <v>9099</v>
      </c>
      <c r="AJ194" s="16" t="s">
        <v>9098</v>
      </c>
      <c r="AK194" s="16" t="s">
        <v>9097</v>
      </c>
      <c r="AL194" s="16" t="s">
        <v>9096</v>
      </c>
      <c r="AM194" s="16" t="s">
        <v>9095</v>
      </c>
      <c r="AN194" s="16" t="s">
        <v>9094</v>
      </c>
      <c r="AO194" s="16" t="s">
        <v>9093</v>
      </c>
      <c r="AP194" s="16" t="s">
        <v>9092</v>
      </c>
      <c r="AQ194" s="16" t="s">
        <v>9091</v>
      </c>
      <c r="AR194" s="16" t="s">
        <v>9090</v>
      </c>
      <c r="AS194" s="16" t="s">
        <v>9089</v>
      </c>
      <c r="AT194" s="16" t="s">
        <v>9088</v>
      </c>
      <c r="AU194" s="16" t="s">
        <v>9087</v>
      </c>
      <c r="AV194" s="16" t="s">
        <v>9086</v>
      </c>
      <c r="AW194" s="16" t="s">
        <v>9085</v>
      </c>
      <c r="AX194" s="16" t="s">
        <v>9084</v>
      </c>
      <c r="AY194" s="16" t="s">
        <v>9083</v>
      </c>
      <c r="AZ194" s="16" t="s">
        <v>9082</v>
      </c>
      <c r="BA194" s="16" t="s">
        <v>9081</v>
      </c>
      <c r="BB194" s="16" t="s">
        <v>9080</v>
      </c>
      <c r="BC194" s="16" t="s">
        <v>9079</v>
      </c>
      <c r="BD194" s="16" t="s">
        <v>9078</v>
      </c>
      <c r="BE194" s="16" t="s">
        <v>9077</v>
      </c>
      <c r="BF194" s="16" t="s">
        <v>9076</v>
      </c>
      <c r="BG194" s="16" t="s">
        <v>9075</v>
      </c>
      <c r="BH194" s="16" t="s">
        <v>9074</v>
      </c>
      <c r="BI194" s="16" t="s">
        <v>9073</v>
      </c>
      <c r="BJ194" s="16" t="s">
        <v>9072</v>
      </c>
      <c r="BK194" s="16" t="s">
        <v>9071</v>
      </c>
      <c r="BL194" s="16" t="s">
        <v>9070</v>
      </c>
      <c r="BM194" s="16" t="s">
        <v>9069</v>
      </c>
      <c r="BN194" s="16" t="s">
        <v>9068</v>
      </c>
      <c r="BO194" s="16" t="s">
        <v>9067</v>
      </c>
      <c r="BP194" s="16" t="s">
        <v>9066</v>
      </c>
      <c r="BQ194" s="16" t="s">
        <v>9065</v>
      </c>
    </row>
    <row r="195" spans="1:69" x14ac:dyDescent="0.3">
      <c r="A195" s="16" t="s">
        <v>9064</v>
      </c>
      <c r="B195" s="16" t="s">
        <v>9063</v>
      </c>
      <c r="C195" s="16" t="s">
        <v>9062</v>
      </c>
      <c r="D195" s="16" t="s">
        <v>9061</v>
      </c>
      <c r="E195" s="16" t="s">
        <v>9060</v>
      </c>
      <c r="F195" s="16" t="s">
        <v>9059</v>
      </c>
      <c r="G195" s="16" t="s">
        <v>9058</v>
      </c>
      <c r="H195" s="16" t="s">
        <v>9057</v>
      </c>
      <c r="I195" s="16" t="s">
        <v>9056</v>
      </c>
      <c r="J195" s="16" t="s">
        <v>9055</v>
      </c>
      <c r="K195" s="16" t="s">
        <v>9054</v>
      </c>
      <c r="L195" s="16" t="s">
        <v>9053</v>
      </c>
      <c r="M195" s="16" t="s">
        <v>9052</v>
      </c>
      <c r="N195" s="16" t="s">
        <v>9051</v>
      </c>
      <c r="O195" s="16" t="s">
        <v>9050</v>
      </c>
      <c r="P195" s="16" t="s">
        <v>9049</v>
      </c>
      <c r="Q195" s="16" t="s">
        <v>9048</v>
      </c>
      <c r="R195" s="16" t="s">
        <v>9047</v>
      </c>
      <c r="S195" s="16" t="s">
        <v>9046</v>
      </c>
      <c r="T195" s="16" t="s">
        <v>9045</v>
      </c>
      <c r="U195" s="16" t="s">
        <v>9044</v>
      </c>
      <c r="V195" s="16" t="s">
        <v>9043</v>
      </c>
      <c r="W195" s="16" t="s">
        <v>9042</v>
      </c>
      <c r="X195" s="16" t="s">
        <v>9041</v>
      </c>
      <c r="Y195" s="16" t="s">
        <v>9040</v>
      </c>
      <c r="Z195" s="16" t="s">
        <v>9039</v>
      </c>
      <c r="AA195" s="16" t="s">
        <v>9038</v>
      </c>
      <c r="AB195" s="16" t="s">
        <v>9037</v>
      </c>
      <c r="AC195" s="16" t="s">
        <v>9036</v>
      </c>
      <c r="AD195" s="16" t="s">
        <v>9035</v>
      </c>
      <c r="AE195" s="16" t="s">
        <v>9034</v>
      </c>
      <c r="AF195" s="16" t="s">
        <v>9033</v>
      </c>
      <c r="AG195" s="16" t="s">
        <v>9032</v>
      </c>
      <c r="AH195" s="16" t="s">
        <v>9031</v>
      </c>
      <c r="AI195" s="16" t="s">
        <v>9030</v>
      </c>
      <c r="AJ195" s="16" t="s">
        <v>9029</v>
      </c>
      <c r="AK195" s="16" t="s">
        <v>9028</v>
      </c>
      <c r="AL195" s="16" t="s">
        <v>9027</v>
      </c>
      <c r="AM195" s="16" t="s">
        <v>9026</v>
      </c>
      <c r="AN195" s="16" t="s">
        <v>9025</v>
      </c>
      <c r="AO195" s="16" t="s">
        <v>9024</v>
      </c>
      <c r="AP195" s="16" t="s">
        <v>9023</v>
      </c>
      <c r="AQ195" s="16" t="s">
        <v>9022</v>
      </c>
      <c r="AR195" s="16" t="s">
        <v>9021</v>
      </c>
      <c r="AS195" s="16" t="s">
        <v>9020</v>
      </c>
      <c r="AT195" s="16" t="s">
        <v>9019</v>
      </c>
      <c r="AU195" s="16" t="s">
        <v>9018</v>
      </c>
      <c r="AV195" s="16" t="s">
        <v>9017</v>
      </c>
      <c r="AW195" s="16" t="s">
        <v>9016</v>
      </c>
      <c r="AX195" s="16" t="s">
        <v>9015</v>
      </c>
      <c r="AY195" s="16" t="s">
        <v>9014</v>
      </c>
      <c r="AZ195" s="16" t="s">
        <v>9013</v>
      </c>
      <c r="BA195" s="16" t="s">
        <v>9012</v>
      </c>
      <c r="BB195" s="16" t="s">
        <v>9011</v>
      </c>
      <c r="BC195" s="16" t="s">
        <v>9010</v>
      </c>
      <c r="BD195" s="16" t="s">
        <v>9009</v>
      </c>
      <c r="BE195" s="16" t="s">
        <v>9008</v>
      </c>
      <c r="BF195" s="16" t="s">
        <v>9007</v>
      </c>
      <c r="BG195" s="16" t="s">
        <v>9006</v>
      </c>
      <c r="BH195" s="16" t="s">
        <v>9005</v>
      </c>
      <c r="BI195" s="16" t="s">
        <v>9004</v>
      </c>
      <c r="BJ195" s="16" t="s">
        <v>9003</v>
      </c>
      <c r="BK195" s="16" t="s">
        <v>9002</v>
      </c>
      <c r="BL195" s="16" t="s">
        <v>9001</v>
      </c>
      <c r="BM195" s="16" t="s">
        <v>9000</v>
      </c>
      <c r="BN195" s="16" t="s">
        <v>8999</v>
      </c>
      <c r="BO195" s="16" t="s">
        <v>8998</v>
      </c>
      <c r="BP195" s="16" t="s">
        <v>8997</v>
      </c>
      <c r="BQ195" s="16" t="s">
        <v>8996</v>
      </c>
    </row>
    <row r="196" spans="1:69" x14ac:dyDescent="0.3">
      <c r="A196" s="16" t="s">
        <v>8995</v>
      </c>
      <c r="B196" s="16" t="s">
        <v>8994</v>
      </c>
      <c r="C196" s="16" t="s">
        <v>8993</v>
      </c>
      <c r="D196" s="16" t="s">
        <v>8992</v>
      </c>
      <c r="E196" s="16" t="s">
        <v>8991</v>
      </c>
      <c r="F196" s="16" t="s">
        <v>8990</v>
      </c>
      <c r="G196" s="16" t="s">
        <v>8989</v>
      </c>
      <c r="H196" s="16" t="s">
        <v>8988</v>
      </c>
      <c r="I196" s="16" t="s">
        <v>8987</v>
      </c>
      <c r="J196" s="16" t="s">
        <v>8986</v>
      </c>
      <c r="K196" s="16" t="s">
        <v>8985</v>
      </c>
      <c r="L196" s="16" t="s">
        <v>8984</v>
      </c>
      <c r="M196" s="16" t="s">
        <v>8983</v>
      </c>
      <c r="N196" s="16" t="s">
        <v>8982</v>
      </c>
      <c r="O196" s="16" t="s">
        <v>8981</v>
      </c>
      <c r="P196" s="16" t="s">
        <v>8980</v>
      </c>
      <c r="Q196" s="16" t="s">
        <v>8979</v>
      </c>
      <c r="R196" s="16" t="s">
        <v>8978</v>
      </c>
      <c r="S196" s="16" t="s">
        <v>8977</v>
      </c>
      <c r="T196" s="16" t="s">
        <v>8976</v>
      </c>
      <c r="U196" s="16" t="s">
        <v>8975</v>
      </c>
      <c r="V196" s="16" t="s">
        <v>8974</v>
      </c>
      <c r="W196" s="16" t="s">
        <v>8973</v>
      </c>
      <c r="X196" s="16" t="s">
        <v>8972</v>
      </c>
      <c r="Y196" s="16" t="s">
        <v>8971</v>
      </c>
      <c r="Z196" s="16" t="s">
        <v>8970</v>
      </c>
      <c r="AA196" s="16" t="s">
        <v>8969</v>
      </c>
      <c r="AB196" s="16" t="s">
        <v>8968</v>
      </c>
      <c r="AC196" s="16" t="s">
        <v>8967</v>
      </c>
      <c r="AD196" s="16" t="s">
        <v>8966</v>
      </c>
      <c r="AE196" s="16" t="s">
        <v>8965</v>
      </c>
      <c r="AF196" s="16" t="s">
        <v>8964</v>
      </c>
      <c r="AG196" s="16" t="s">
        <v>8963</v>
      </c>
      <c r="AH196" s="16" t="s">
        <v>8962</v>
      </c>
      <c r="AI196" s="16" t="s">
        <v>8961</v>
      </c>
      <c r="AJ196" s="16" t="s">
        <v>8960</v>
      </c>
      <c r="AK196" s="16" t="s">
        <v>8959</v>
      </c>
      <c r="AL196" s="16" t="s">
        <v>8958</v>
      </c>
      <c r="AM196" s="16" t="s">
        <v>8957</v>
      </c>
      <c r="AN196" s="16" t="s">
        <v>8956</v>
      </c>
      <c r="AO196" s="16" t="s">
        <v>8955</v>
      </c>
      <c r="AP196" s="16" t="s">
        <v>8954</v>
      </c>
      <c r="AQ196" s="16" t="s">
        <v>8953</v>
      </c>
      <c r="AR196" s="16" t="s">
        <v>8952</v>
      </c>
      <c r="AS196" s="16" t="s">
        <v>8951</v>
      </c>
      <c r="AT196" s="16" t="s">
        <v>8950</v>
      </c>
      <c r="AU196" s="16" t="s">
        <v>8949</v>
      </c>
      <c r="AV196" s="16" t="s">
        <v>8948</v>
      </c>
      <c r="AW196" s="16" t="s">
        <v>8947</v>
      </c>
      <c r="AX196" s="16" t="s">
        <v>8946</v>
      </c>
      <c r="AY196" s="16" t="s">
        <v>8945</v>
      </c>
      <c r="AZ196" s="16" t="s">
        <v>8944</v>
      </c>
      <c r="BA196" s="16" t="s">
        <v>8943</v>
      </c>
      <c r="BB196" s="16" t="s">
        <v>8942</v>
      </c>
      <c r="BC196" s="16" t="s">
        <v>8941</v>
      </c>
      <c r="BD196" s="16" t="s">
        <v>8940</v>
      </c>
      <c r="BE196" s="16" t="s">
        <v>8939</v>
      </c>
      <c r="BF196" s="16" t="s">
        <v>8938</v>
      </c>
      <c r="BG196" s="16" t="s">
        <v>8937</v>
      </c>
      <c r="BH196" s="16" t="s">
        <v>8936</v>
      </c>
      <c r="BI196" s="16" t="s">
        <v>8935</v>
      </c>
      <c r="BJ196" s="16" t="s">
        <v>8934</v>
      </c>
      <c r="BK196" s="16" t="s">
        <v>8933</v>
      </c>
      <c r="BL196" s="16" t="s">
        <v>8932</v>
      </c>
      <c r="BM196" s="16" t="s">
        <v>8931</v>
      </c>
      <c r="BN196" s="16" t="s">
        <v>8930</v>
      </c>
      <c r="BO196" s="16" t="s">
        <v>8929</v>
      </c>
      <c r="BP196" s="16" t="s">
        <v>8928</v>
      </c>
      <c r="BQ196" s="16" t="s">
        <v>8927</v>
      </c>
    </row>
    <row r="197" spans="1:69" x14ac:dyDescent="0.3">
      <c r="A197" s="16" t="s">
        <v>8926</v>
      </c>
      <c r="B197" s="16" t="s">
        <v>8925</v>
      </c>
      <c r="C197" s="16" t="s">
        <v>8924</v>
      </c>
      <c r="D197" s="16" t="s">
        <v>8923</v>
      </c>
      <c r="E197" s="16" t="s">
        <v>8922</v>
      </c>
      <c r="F197" s="16" t="s">
        <v>8921</v>
      </c>
      <c r="G197" s="16" t="s">
        <v>8920</v>
      </c>
      <c r="H197" s="16" t="s">
        <v>8919</v>
      </c>
      <c r="I197" s="16" t="s">
        <v>8918</v>
      </c>
      <c r="J197" s="16" t="s">
        <v>8917</v>
      </c>
      <c r="K197" s="16" t="s">
        <v>8916</v>
      </c>
      <c r="L197" s="16" t="s">
        <v>8915</v>
      </c>
      <c r="M197" s="16" t="s">
        <v>8914</v>
      </c>
      <c r="N197" s="16" t="s">
        <v>8913</v>
      </c>
      <c r="O197" s="16" t="s">
        <v>8912</v>
      </c>
      <c r="P197" s="16" t="s">
        <v>8911</v>
      </c>
      <c r="Q197" s="16" t="s">
        <v>8910</v>
      </c>
      <c r="R197" s="16" t="s">
        <v>8909</v>
      </c>
      <c r="S197" s="16" t="s">
        <v>8908</v>
      </c>
      <c r="T197" s="16" t="s">
        <v>8907</v>
      </c>
      <c r="U197" s="16" t="s">
        <v>8906</v>
      </c>
      <c r="V197" s="16" t="s">
        <v>8905</v>
      </c>
      <c r="W197" s="16" t="s">
        <v>8904</v>
      </c>
      <c r="X197" s="16" t="s">
        <v>8903</v>
      </c>
      <c r="Y197" s="16" t="s">
        <v>8902</v>
      </c>
      <c r="Z197" s="16" t="s">
        <v>8901</v>
      </c>
      <c r="AA197" s="16" t="s">
        <v>8900</v>
      </c>
      <c r="AB197" s="16" t="s">
        <v>8899</v>
      </c>
      <c r="AC197" s="16" t="s">
        <v>8898</v>
      </c>
      <c r="AD197" s="16" t="s">
        <v>8897</v>
      </c>
      <c r="AE197" s="16" t="s">
        <v>8896</v>
      </c>
      <c r="AF197" s="16" t="s">
        <v>8895</v>
      </c>
      <c r="AG197" s="16" t="s">
        <v>8894</v>
      </c>
      <c r="AH197" s="16" t="s">
        <v>8893</v>
      </c>
      <c r="AI197" s="16" t="s">
        <v>8892</v>
      </c>
      <c r="AJ197" s="16" t="s">
        <v>8891</v>
      </c>
      <c r="AK197" s="16" t="s">
        <v>8890</v>
      </c>
      <c r="AL197" s="16" t="s">
        <v>8889</v>
      </c>
      <c r="AM197" s="16" t="s">
        <v>8888</v>
      </c>
      <c r="AN197" s="16" t="s">
        <v>8887</v>
      </c>
      <c r="AO197" s="16" t="s">
        <v>8886</v>
      </c>
      <c r="AP197" s="16" t="s">
        <v>8885</v>
      </c>
      <c r="AQ197" s="16" t="s">
        <v>8884</v>
      </c>
      <c r="AR197" s="16" t="s">
        <v>8883</v>
      </c>
      <c r="AS197" s="16" t="s">
        <v>8882</v>
      </c>
      <c r="AT197" s="16" t="s">
        <v>8881</v>
      </c>
      <c r="AU197" s="16" t="s">
        <v>8880</v>
      </c>
      <c r="AV197" s="16" t="s">
        <v>8879</v>
      </c>
      <c r="AW197" s="16" t="s">
        <v>8878</v>
      </c>
      <c r="AX197" s="16" t="s">
        <v>8877</v>
      </c>
      <c r="AY197" s="16" t="s">
        <v>8876</v>
      </c>
      <c r="AZ197" s="16" t="s">
        <v>8875</v>
      </c>
      <c r="BA197" s="16" t="s">
        <v>8874</v>
      </c>
      <c r="BB197" s="16" t="s">
        <v>8873</v>
      </c>
      <c r="BC197" s="16" t="s">
        <v>8872</v>
      </c>
      <c r="BD197" s="16" t="s">
        <v>8871</v>
      </c>
      <c r="BE197" s="16" t="s">
        <v>8870</v>
      </c>
      <c r="BF197" s="16" t="s">
        <v>8869</v>
      </c>
      <c r="BG197" s="16" t="s">
        <v>8868</v>
      </c>
      <c r="BH197" s="16" t="s">
        <v>8867</v>
      </c>
      <c r="BI197" s="16" t="s">
        <v>8866</v>
      </c>
      <c r="BJ197" s="16" t="s">
        <v>8865</v>
      </c>
      <c r="BK197" s="16" t="s">
        <v>8864</v>
      </c>
      <c r="BL197" s="16" t="s">
        <v>8863</v>
      </c>
      <c r="BM197" s="16" t="s">
        <v>8862</v>
      </c>
      <c r="BN197" s="16" t="s">
        <v>8861</v>
      </c>
      <c r="BO197" s="16" t="s">
        <v>8860</v>
      </c>
      <c r="BP197" s="16" t="s">
        <v>8859</v>
      </c>
      <c r="BQ197" s="16" t="s">
        <v>8858</v>
      </c>
    </row>
    <row r="198" spans="1:69" x14ac:dyDescent="0.3">
      <c r="A198" s="16" t="s">
        <v>8857</v>
      </c>
      <c r="B198" s="16" t="s">
        <v>8856</v>
      </c>
      <c r="C198" s="16" t="s">
        <v>8855</v>
      </c>
      <c r="D198" s="16" t="s">
        <v>8854</v>
      </c>
      <c r="E198" s="16" t="s">
        <v>8853</v>
      </c>
      <c r="F198" s="16" t="s">
        <v>8852</v>
      </c>
      <c r="G198" s="16" t="s">
        <v>8851</v>
      </c>
      <c r="H198" s="16" t="s">
        <v>8850</v>
      </c>
      <c r="I198" s="16" t="s">
        <v>8849</v>
      </c>
      <c r="J198" s="16" t="s">
        <v>8848</v>
      </c>
      <c r="K198" s="16" t="s">
        <v>8847</v>
      </c>
      <c r="L198" s="16" t="s">
        <v>8846</v>
      </c>
      <c r="M198" s="16" t="s">
        <v>8845</v>
      </c>
      <c r="N198" s="16" t="s">
        <v>8844</v>
      </c>
      <c r="O198" s="16" t="s">
        <v>8843</v>
      </c>
      <c r="P198" s="16" t="s">
        <v>8842</v>
      </c>
      <c r="Q198" s="16" t="s">
        <v>8841</v>
      </c>
      <c r="R198" s="16" t="s">
        <v>8840</v>
      </c>
      <c r="S198" s="16" t="s">
        <v>8839</v>
      </c>
      <c r="T198" s="16" t="s">
        <v>8838</v>
      </c>
      <c r="U198" s="16" t="s">
        <v>8837</v>
      </c>
      <c r="V198" s="16" t="s">
        <v>8836</v>
      </c>
      <c r="W198" s="16" t="s">
        <v>8835</v>
      </c>
      <c r="X198" s="16" t="s">
        <v>8834</v>
      </c>
      <c r="Y198" s="16" t="s">
        <v>8833</v>
      </c>
      <c r="Z198" s="16" t="s">
        <v>8832</v>
      </c>
      <c r="AA198" s="16" t="s">
        <v>8831</v>
      </c>
      <c r="AB198" s="16" t="s">
        <v>8830</v>
      </c>
      <c r="AC198" s="16" t="s">
        <v>8829</v>
      </c>
      <c r="AD198" s="16" t="s">
        <v>8828</v>
      </c>
      <c r="AE198" s="16" t="s">
        <v>8827</v>
      </c>
      <c r="AF198" s="16" t="s">
        <v>8826</v>
      </c>
      <c r="AG198" s="16" t="s">
        <v>8825</v>
      </c>
      <c r="AH198" s="16" t="s">
        <v>8824</v>
      </c>
      <c r="AI198" s="16" t="s">
        <v>8823</v>
      </c>
      <c r="AJ198" s="16" t="s">
        <v>8822</v>
      </c>
      <c r="AK198" s="16" t="s">
        <v>8821</v>
      </c>
      <c r="AL198" s="16" t="s">
        <v>8820</v>
      </c>
      <c r="AM198" s="16" t="s">
        <v>8819</v>
      </c>
      <c r="AN198" s="16" t="s">
        <v>8818</v>
      </c>
      <c r="AO198" s="16" t="s">
        <v>8817</v>
      </c>
      <c r="AP198" s="16" t="s">
        <v>8816</v>
      </c>
      <c r="AQ198" s="16" t="s">
        <v>8815</v>
      </c>
      <c r="AR198" s="16" t="s">
        <v>8814</v>
      </c>
      <c r="AS198" s="16" t="s">
        <v>8813</v>
      </c>
      <c r="AT198" s="16" t="s">
        <v>8812</v>
      </c>
      <c r="AU198" s="16" t="s">
        <v>8811</v>
      </c>
      <c r="AV198" s="16" t="s">
        <v>8810</v>
      </c>
      <c r="AW198" s="16" t="s">
        <v>8809</v>
      </c>
      <c r="AX198" s="16" t="s">
        <v>8808</v>
      </c>
      <c r="AY198" s="16" t="s">
        <v>8807</v>
      </c>
      <c r="AZ198" s="16" t="s">
        <v>8806</v>
      </c>
      <c r="BA198" s="16" t="s">
        <v>8805</v>
      </c>
      <c r="BB198" s="16" t="s">
        <v>8804</v>
      </c>
      <c r="BC198" s="16" t="s">
        <v>8803</v>
      </c>
      <c r="BD198" s="16" t="s">
        <v>8802</v>
      </c>
      <c r="BE198" s="16" t="s">
        <v>8801</v>
      </c>
      <c r="BF198" s="16" t="s">
        <v>8800</v>
      </c>
      <c r="BG198" s="16" t="s">
        <v>8799</v>
      </c>
      <c r="BH198" s="16" t="s">
        <v>8798</v>
      </c>
      <c r="BI198" s="16" t="s">
        <v>8797</v>
      </c>
      <c r="BJ198" s="16" t="s">
        <v>8796</v>
      </c>
      <c r="BK198" s="16" t="s">
        <v>8795</v>
      </c>
      <c r="BL198" s="16" t="s">
        <v>8794</v>
      </c>
      <c r="BM198" s="16" t="s">
        <v>8793</v>
      </c>
      <c r="BN198" s="16" t="s">
        <v>8792</v>
      </c>
      <c r="BO198" s="16" t="s">
        <v>8791</v>
      </c>
      <c r="BP198" s="16" t="s">
        <v>8790</v>
      </c>
      <c r="BQ198" s="16" t="s">
        <v>8789</v>
      </c>
    </row>
    <row r="199" spans="1:69" x14ac:dyDescent="0.3">
      <c r="A199" s="16" t="s">
        <v>8788</v>
      </c>
      <c r="B199" s="16" t="s">
        <v>8787</v>
      </c>
      <c r="C199" s="16" t="s">
        <v>8786</v>
      </c>
      <c r="D199" s="16" t="s">
        <v>8785</v>
      </c>
      <c r="E199" s="16" t="s">
        <v>8784</v>
      </c>
      <c r="F199" s="16" t="s">
        <v>8783</v>
      </c>
      <c r="G199" s="16" t="s">
        <v>8782</v>
      </c>
      <c r="H199" s="16" t="s">
        <v>8781</v>
      </c>
      <c r="I199" s="16" t="s">
        <v>8780</v>
      </c>
      <c r="J199" s="16" t="s">
        <v>8779</v>
      </c>
      <c r="K199" s="16" t="s">
        <v>8778</v>
      </c>
      <c r="L199" s="16" t="s">
        <v>8777</v>
      </c>
      <c r="M199" s="16" t="s">
        <v>8776</v>
      </c>
      <c r="N199" s="16" t="s">
        <v>8775</v>
      </c>
      <c r="O199" s="16" t="s">
        <v>8774</v>
      </c>
      <c r="P199" s="16" t="s">
        <v>8773</v>
      </c>
      <c r="Q199" s="16" t="s">
        <v>8772</v>
      </c>
      <c r="R199" s="16" t="s">
        <v>8771</v>
      </c>
      <c r="S199" s="16" t="s">
        <v>8770</v>
      </c>
      <c r="T199" s="16" t="s">
        <v>8769</v>
      </c>
      <c r="U199" s="16" t="s">
        <v>8768</v>
      </c>
      <c r="V199" s="16" t="s">
        <v>8767</v>
      </c>
      <c r="W199" s="16" t="s">
        <v>8766</v>
      </c>
      <c r="X199" s="16" t="s">
        <v>8765</v>
      </c>
      <c r="Y199" s="16" t="s">
        <v>8764</v>
      </c>
      <c r="Z199" s="16" t="s">
        <v>8763</v>
      </c>
      <c r="AA199" s="16" t="s">
        <v>8762</v>
      </c>
      <c r="AB199" s="16" t="s">
        <v>8761</v>
      </c>
      <c r="AC199" s="16" t="s">
        <v>8760</v>
      </c>
      <c r="AD199" s="16" t="s">
        <v>8759</v>
      </c>
      <c r="AE199" s="16" t="s">
        <v>8758</v>
      </c>
      <c r="AF199" s="16" t="s">
        <v>8757</v>
      </c>
      <c r="AG199" s="16" t="s">
        <v>8756</v>
      </c>
      <c r="AH199" s="16" t="s">
        <v>8755</v>
      </c>
      <c r="AI199" s="16" t="s">
        <v>8754</v>
      </c>
      <c r="AJ199" s="16" t="s">
        <v>8753</v>
      </c>
      <c r="AK199" s="16" t="s">
        <v>8752</v>
      </c>
      <c r="AL199" s="16" t="s">
        <v>8751</v>
      </c>
      <c r="AM199" s="16" t="s">
        <v>8750</v>
      </c>
      <c r="AN199" s="16" t="s">
        <v>8749</v>
      </c>
      <c r="AO199" s="16" t="s">
        <v>8748</v>
      </c>
      <c r="AP199" s="16" t="s">
        <v>8747</v>
      </c>
      <c r="AQ199" s="16" t="s">
        <v>8746</v>
      </c>
      <c r="AR199" s="16" t="s">
        <v>8745</v>
      </c>
      <c r="AS199" s="16" t="s">
        <v>8744</v>
      </c>
      <c r="AT199" s="16" t="s">
        <v>8743</v>
      </c>
      <c r="AU199" s="16" t="s">
        <v>8742</v>
      </c>
      <c r="AV199" s="16" t="s">
        <v>8741</v>
      </c>
      <c r="AW199" s="16" t="s">
        <v>8740</v>
      </c>
      <c r="AX199" s="16" t="s">
        <v>8739</v>
      </c>
      <c r="AY199" s="16" t="s">
        <v>8738</v>
      </c>
      <c r="AZ199" s="16" t="s">
        <v>8737</v>
      </c>
      <c r="BA199" s="16" t="s">
        <v>8736</v>
      </c>
      <c r="BB199" s="16" t="s">
        <v>8735</v>
      </c>
      <c r="BC199" s="16" t="s">
        <v>8734</v>
      </c>
      <c r="BD199" s="16" t="s">
        <v>8733</v>
      </c>
      <c r="BE199" s="16" t="s">
        <v>8732</v>
      </c>
      <c r="BF199" s="16" t="s">
        <v>8731</v>
      </c>
      <c r="BG199" s="16" t="s">
        <v>8730</v>
      </c>
      <c r="BH199" s="16" t="s">
        <v>8729</v>
      </c>
      <c r="BI199" s="16" t="s">
        <v>8728</v>
      </c>
      <c r="BJ199" s="16" t="s">
        <v>8727</v>
      </c>
      <c r="BK199" s="16" t="s">
        <v>8726</v>
      </c>
      <c r="BL199" s="16" t="s">
        <v>8725</v>
      </c>
      <c r="BM199" s="16" t="s">
        <v>8724</v>
      </c>
      <c r="BN199" s="16" t="s">
        <v>8723</v>
      </c>
      <c r="BO199" s="16" t="s">
        <v>8722</v>
      </c>
      <c r="BP199" s="16" t="s">
        <v>8721</v>
      </c>
      <c r="BQ199" s="16" t="s">
        <v>8720</v>
      </c>
    </row>
    <row r="200" spans="1:69" x14ac:dyDescent="0.3">
      <c r="A200" s="16" t="s">
        <v>8719</v>
      </c>
      <c r="B200" s="16" t="s">
        <v>8718</v>
      </c>
      <c r="C200" s="16" t="s">
        <v>8717</v>
      </c>
      <c r="D200" s="16" t="s">
        <v>8716</v>
      </c>
      <c r="E200" s="16" t="s">
        <v>8715</v>
      </c>
      <c r="F200" s="16" t="s">
        <v>8714</v>
      </c>
      <c r="G200" s="16" t="s">
        <v>8713</v>
      </c>
      <c r="H200" s="16" t="s">
        <v>8712</v>
      </c>
      <c r="I200" s="16" t="s">
        <v>8711</v>
      </c>
      <c r="J200" s="16" t="s">
        <v>8710</v>
      </c>
      <c r="K200" s="16" t="s">
        <v>8709</v>
      </c>
      <c r="L200" s="16" t="s">
        <v>8708</v>
      </c>
      <c r="M200" s="16" t="s">
        <v>8707</v>
      </c>
      <c r="N200" s="16" t="s">
        <v>8706</v>
      </c>
      <c r="O200" s="16" t="s">
        <v>8705</v>
      </c>
      <c r="P200" s="16" t="s">
        <v>8704</v>
      </c>
      <c r="Q200" s="16" t="s">
        <v>8703</v>
      </c>
      <c r="R200" s="16" t="s">
        <v>8702</v>
      </c>
      <c r="S200" s="16" t="s">
        <v>8701</v>
      </c>
      <c r="T200" s="16" t="s">
        <v>8700</v>
      </c>
      <c r="U200" s="16" t="s">
        <v>8699</v>
      </c>
      <c r="V200" s="16" t="s">
        <v>8698</v>
      </c>
      <c r="W200" s="16" t="s">
        <v>8697</v>
      </c>
      <c r="X200" s="16" t="s">
        <v>8696</v>
      </c>
      <c r="Y200" s="16" t="s">
        <v>8695</v>
      </c>
      <c r="Z200" s="16" t="s">
        <v>8694</v>
      </c>
      <c r="AA200" s="16" t="s">
        <v>8693</v>
      </c>
      <c r="AB200" s="16" t="s">
        <v>8692</v>
      </c>
      <c r="AC200" s="16" t="s">
        <v>8691</v>
      </c>
      <c r="AD200" s="16" t="s">
        <v>8690</v>
      </c>
      <c r="AE200" s="16" t="s">
        <v>8689</v>
      </c>
      <c r="AF200" s="16" t="s">
        <v>8688</v>
      </c>
      <c r="AG200" s="16" t="s">
        <v>8687</v>
      </c>
      <c r="AH200" s="16" t="s">
        <v>8686</v>
      </c>
      <c r="AI200" s="16" t="s">
        <v>8685</v>
      </c>
      <c r="AJ200" s="16" t="s">
        <v>8684</v>
      </c>
      <c r="AK200" s="16" t="s">
        <v>8683</v>
      </c>
      <c r="AL200" s="16" t="s">
        <v>8682</v>
      </c>
      <c r="AM200" s="16" t="s">
        <v>8681</v>
      </c>
      <c r="AN200" s="16" t="s">
        <v>8680</v>
      </c>
      <c r="AO200" s="16" t="s">
        <v>8679</v>
      </c>
      <c r="AP200" s="16" t="s">
        <v>8678</v>
      </c>
      <c r="AQ200" s="16" t="s">
        <v>8677</v>
      </c>
      <c r="AR200" s="16" t="s">
        <v>8676</v>
      </c>
      <c r="AS200" s="16" t="s">
        <v>8675</v>
      </c>
      <c r="AT200" s="16" t="s">
        <v>8674</v>
      </c>
      <c r="AU200" s="16" t="s">
        <v>8673</v>
      </c>
      <c r="AV200" s="16" t="s">
        <v>8672</v>
      </c>
      <c r="AW200" s="16" t="s">
        <v>8671</v>
      </c>
      <c r="AX200" s="16" t="s">
        <v>8670</v>
      </c>
      <c r="AY200" s="16" t="s">
        <v>8669</v>
      </c>
      <c r="AZ200" s="16" t="s">
        <v>8668</v>
      </c>
      <c r="BA200" s="16" t="s">
        <v>8667</v>
      </c>
      <c r="BB200" s="16" t="s">
        <v>8666</v>
      </c>
      <c r="BC200" s="16" t="s">
        <v>8665</v>
      </c>
      <c r="BD200" s="16" t="s">
        <v>8664</v>
      </c>
      <c r="BE200" s="16" t="s">
        <v>8663</v>
      </c>
      <c r="BF200" s="16" t="s">
        <v>8662</v>
      </c>
      <c r="BG200" s="16" t="s">
        <v>8661</v>
      </c>
      <c r="BH200" s="16" t="s">
        <v>8660</v>
      </c>
      <c r="BI200" s="16" t="s">
        <v>8659</v>
      </c>
      <c r="BJ200" s="16" t="s">
        <v>8658</v>
      </c>
      <c r="BK200" s="16" t="s">
        <v>8657</v>
      </c>
      <c r="BL200" s="16" t="s">
        <v>8656</v>
      </c>
      <c r="BM200" s="16" t="s">
        <v>8655</v>
      </c>
      <c r="BN200" s="16" t="s">
        <v>8654</v>
      </c>
      <c r="BO200" s="16" t="s">
        <v>8653</v>
      </c>
      <c r="BP200" s="16" t="s">
        <v>8652</v>
      </c>
      <c r="BQ200" s="16" t="s">
        <v>8651</v>
      </c>
    </row>
    <row r="201" spans="1:69" x14ac:dyDescent="0.3">
      <c r="A201" s="16" t="s">
        <v>8650</v>
      </c>
      <c r="B201" s="16" t="s">
        <v>8649</v>
      </c>
      <c r="C201" s="16" t="s">
        <v>8648</v>
      </c>
      <c r="D201" s="16" t="s">
        <v>8647</v>
      </c>
      <c r="E201" s="16" t="s">
        <v>8646</v>
      </c>
      <c r="F201" s="16" t="s">
        <v>8645</v>
      </c>
      <c r="G201" s="16" t="s">
        <v>8644</v>
      </c>
      <c r="H201" s="16" t="s">
        <v>8643</v>
      </c>
      <c r="I201" s="16" t="s">
        <v>8642</v>
      </c>
      <c r="J201" s="16" t="s">
        <v>8641</v>
      </c>
      <c r="K201" s="16" t="s">
        <v>8640</v>
      </c>
      <c r="L201" s="16" t="s">
        <v>8639</v>
      </c>
      <c r="M201" s="16" t="s">
        <v>8638</v>
      </c>
      <c r="N201" s="16" t="s">
        <v>8637</v>
      </c>
      <c r="O201" s="16" t="s">
        <v>8636</v>
      </c>
      <c r="P201" s="16" t="s">
        <v>8635</v>
      </c>
      <c r="Q201" s="16" t="s">
        <v>8634</v>
      </c>
      <c r="R201" s="16" t="s">
        <v>8633</v>
      </c>
      <c r="S201" s="16" t="s">
        <v>8632</v>
      </c>
      <c r="T201" s="16" t="s">
        <v>8631</v>
      </c>
      <c r="U201" s="16" t="s">
        <v>8630</v>
      </c>
      <c r="V201" s="16" t="s">
        <v>8629</v>
      </c>
      <c r="W201" s="16" t="s">
        <v>8628</v>
      </c>
      <c r="X201" s="16" t="s">
        <v>8627</v>
      </c>
      <c r="Y201" s="16" t="s">
        <v>8626</v>
      </c>
      <c r="Z201" s="16" t="s">
        <v>8625</v>
      </c>
      <c r="AA201" s="16" t="s">
        <v>8624</v>
      </c>
      <c r="AB201" s="16" t="s">
        <v>8623</v>
      </c>
      <c r="AC201" s="16" t="s">
        <v>8622</v>
      </c>
      <c r="AD201" s="16" t="s">
        <v>8621</v>
      </c>
      <c r="AE201" s="16" t="s">
        <v>8620</v>
      </c>
      <c r="AF201" s="16" t="s">
        <v>8619</v>
      </c>
      <c r="AG201" s="16" t="s">
        <v>8618</v>
      </c>
      <c r="AH201" s="16" t="s">
        <v>8617</v>
      </c>
      <c r="AI201" s="16" t="s">
        <v>8616</v>
      </c>
      <c r="AJ201" s="16" t="s">
        <v>8615</v>
      </c>
      <c r="AK201" s="16" t="s">
        <v>8614</v>
      </c>
      <c r="AL201" s="16" t="s">
        <v>8613</v>
      </c>
      <c r="AM201" s="16" t="s">
        <v>8612</v>
      </c>
      <c r="AN201" s="16" t="s">
        <v>8611</v>
      </c>
      <c r="AO201" s="16" t="s">
        <v>8610</v>
      </c>
      <c r="AP201" s="16" t="s">
        <v>8609</v>
      </c>
      <c r="AQ201" s="16" t="s">
        <v>8608</v>
      </c>
      <c r="AR201" s="16" t="s">
        <v>8607</v>
      </c>
      <c r="AS201" s="16" t="s">
        <v>8606</v>
      </c>
      <c r="AT201" s="16" t="s">
        <v>8605</v>
      </c>
      <c r="AU201" s="16" t="s">
        <v>8604</v>
      </c>
      <c r="AV201" s="16" t="s">
        <v>8603</v>
      </c>
      <c r="AW201" s="16" t="s">
        <v>8602</v>
      </c>
      <c r="AX201" s="16" t="s">
        <v>8601</v>
      </c>
      <c r="AY201" s="16" t="s">
        <v>8600</v>
      </c>
      <c r="AZ201" s="16" t="s">
        <v>8599</v>
      </c>
      <c r="BA201" s="16" t="s">
        <v>8598</v>
      </c>
      <c r="BB201" s="16" t="s">
        <v>8597</v>
      </c>
      <c r="BC201" s="16" t="s">
        <v>8596</v>
      </c>
      <c r="BD201" s="16" t="s">
        <v>8595</v>
      </c>
      <c r="BE201" s="16" t="s">
        <v>8594</v>
      </c>
      <c r="BF201" s="16" t="s">
        <v>8593</v>
      </c>
      <c r="BG201" s="16" t="s">
        <v>8592</v>
      </c>
      <c r="BH201" s="16" t="s">
        <v>8591</v>
      </c>
      <c r="BI201" s="16" t="s">
        <v>8590</v>
      </c>
      <c r="BJ201" s="16" t="s">
        <v>8589</v>
      </c>
      <c r="BK201" s="16" t="s">
        <v>8588</v>
      </c>
      <c r="BL201" s="16" t="s">
        <v>8587</v>
      </c>
      <c r="BM201" s="16" t="s">
        <v>8586</v>
      </c>
      <c r="BN201" s="16" t="s">
        <v>8585</v>
      </c>
      <c r="BO201" s="16" t="s">
        <v>8584</v>
      </c>
      <c r="BP201" s="16" t="s">
        <v>8583</v>
      </c>
      <c r="BQ201" s="16" t="s">
        <v>8582</v>
      </c>
    </row>
    <row r="202" spans="1:69" x14ac:dyDescent="0.3">
      <c r="A202" s="16" t="s">
        <v>8581</v>
      </c>
      <c r="B202" s="16" t="s">
        <v>8580</v>
      </c>
      <c r="C202" s="16" t="s">
        <v>8579</v>
      </c>
      <c r="D202" s="16" t="s">
        <v>8578</v>
      </c>
      <c r="E202" s="16" t="s">
        <v>8577</v>
      </c>
      <c r="F202" s="16" t="s">
        <v>8576</v>
      </c>
      <c r="G202" s="16" t="s">
        <v>8575</v>
      </c>
      <c r="H202" s="16" t="s">
        <v>8574</v>
      </c>
      <c r="I202" s="16" t="s">
        <v>8573</v>
      </c>
      <c r="J202" s="16" t="s">
        <v>8572</v>
      </c>
      <c r="K202" s="16" t="s">
        <v>8571</v>
      </c>
      <c r="L202" s="16" t="s">
        <v>8570</v>
      </c>
      <c r="M202" s="16" t="s">
        <v>8569</v>
      </c>
      <c r="N202" s="16" t="s">
        <v>8568</v>
      </c>
      <c r="O202" s="16" t="s">
        <v>8567</v>
      </c>
      <c r="P202" s="16" t="s">
        <v>8566</v>
      </c>
      <c r="Q202" s="16" t="s">
        <v>8565</v>
      </c>
      <c r="R202" s="16" t="s">
        <v>8564</v>
      </c>
      <c r="S202" s="16" t="s">
        <v>8563</v>
      </c>
      <c r="T202" s="16" t="s">
        <v>8562</v>
      </c>
      <c r="U202" s="16" t="s">
        <v>8561</v>
      </c>
      <c r="V202" s="16" t="s">
        <v>8560</v>
      </c>
      <c r="W202" s="16" t="s">
        <v>8559</v>
      </c>
      <c r="X202" s="16" t="s">
        <v>8558</v>
      </c>
      <c r="Y202" s="16" t="s">
        <v>8557</v>
      </c>
      <c r="Z202" s="16" t="s">
        <v>8556</v>
      </c>
      <c r="AA202" s="16" t="s">
        <v>8555</v>
      </c>
      <c r="AB202" s="16" t="s">
        <v>8554</v>
      </c>
      <c r="AC202" s="16" t="s">
        <v>8553</v>
      </c>
      <c r="AD202" s="16" t="s">
        <v>8552</v>
      </c>
      <c r="AE202" s="16" t="s">
        <v>8551</v>
      </c>
      <c r="AF202" s="16" t="s">
        <v>8550</v>
      </c>
      <c r="AG202" s="16" t="s">
        <v>8549</v>
      </c>
      <c r="AH202" s="16" t="s">
        <v>8548</v>
      </c>
      <c r="AI202" s="16" t="s">
        <v>8547</v>
      </c>
      <c r="AJ202" s="16" t="s">
        <v>8546</v>
      </c>
      <c r="AK202" s="16" t="s">
        <v>8545</v>
      </c>
      <c r="AL202" s="16" t="s">
        <v>8544</v>
      </c>
      <c r="AM202" s="16" t="s">
        <v>8543</v>
      </c>
      <c r="AN202" s="16" t="s">
        <v>8542</v>
      </c>
      <c r="AO202" s="16" t="s">
        <v>8541</v>
      </c>
      <c r="AP202" s="16" t="s">
        <v>8540</v>
      </c>
      <c r="AQ202" s="16" t="s">
        <v>8539</v>
      </c>
      <c r="AR202" s="16" t="s">
        <v>8538</v>
      </c>
      <c r="AS202" s="16" t="s">
        <v>8537</v>
      </c>
      <c r="AT202" s="16" t="s">
        <v>8536</v>
      </c>
      <c r="AU202" s="16" t="s">
        <v>8535</v>
      </c>
      <c r="AV202" s="16" t="s">
        <v>8534</v>
      </c>
      <c r="AW202" s="16" t="s">
        <v>8533</v>
      </c>
      <c r="AX202" s="16" t="s">
        <v>8532</v>
      </c>
      <c r="AY202" s="16" t="s">
        <v>8531</v>
      </c>
      <c r="AZ202" s="16" t="s">
        <v>8530</v>
      </c>
      <c r="BA202" s="16" t="s">
        <v>8529</v>
      </c>
      <c r="BB202" s="16" t="s">
        <v>8528</v>
      </c>
      <c r="BC202" s="16" t="s">
        <v>8527</v>
      </c>
      <c r="BD202" s="16" t="s">
        <v>8526</v>
      </c>
      <c r="BE202" s="16" t="s">
        <v>8525</v>
      </c>
      <c r="BF202" s="16" t="s">
        <v>8524</v>
      </c>
      <c r="BG202" s="16" t="s">
        <v>8523</v>
      </c>
      <c r="BH202" s="16" t="s">
        <v>8522</v>
      </c>
      <c r="BI202" s="16" t="s">
        <v>8521</v>
      </c>
      <c r="BJ202" s="16" t="s">
        <v>8520</v>
      </c>
      <c r="BK202" s="16" t="s">
        <v>8519</v>
      </c>
      <c r="BL202" s="16" t="s">
        <v>8518</v>
      </c>
      <c r="BM202" s="16" t="s">
        <v>8517</v>
      </c>
      <c r="BN202" s="16" t="s">
        <v>8516</v>
      </c>
      <c r="BO202" s="16" t="s">
        <v>8515</v>
      </c>
      <c r="BP202" s="16" t="s">
        <v>8514</v>
      </c>
      <c r="BQ202" s="16" t="s">
        <v>8513</v>
      </c>
    </row>
    <row r="203" spans="1:69" x14ac:dyDescent="0.3">
      <c r="A203" s="16" t="s">
        <v>8512</v>
      </c>
      <c r="B203" s="16" t="s">
        <v>8511</v>
      </c>
      <c r="C203" s="16" t="s">
        <v>8510</v>
      </c>
      <c r="D203" s="16" t="s">
        <v>8509</v>
      </c>
      <c r="E203" s="16" t="s">
        <v>8508</v>
      </c>
      <c r="F203" s="16" t="s">
        <v>8507</v>
      </c>
      <c r="G203" s="16" t="s">
        <v>8506</v>
      </c>
      <c r="H203" s="16" t="s">
        <v>8505</v>
      </c>
      <c r="I203" s="16" t="s">
        <v>8504</v>
      </c>
      <c r="J203" s="16" t="s">
        <v>8503</v>
      </c>
      <c r="K203" s="16" t="s">
        <v>8502</v>
      </c>
      <c r="L203" s="16" t="s">
        <v>8501</v>
      </c>
      <c r="M203" s="16" t="s">
        <v>8500</v>
      </c>
      <c r="N203" s="16" t="s">
        <v>8499</v>
      </c>
      <c r="O203" s="16" t="s">
        <v>8498</v>
      </c>
      <c r="P203" s="16" t="s">
        <v>8497</v>
      </c>
      <c r="Q203" s="16" t="s">
        <v>8496</v>
      </c>
      <c r="R203" s="16" t="s">
        <v>8495</v>
      </c>
      <c r="S203" s="16" t="s">
        <v>8494</v>
      </c>
      <c r="T203" s="16" t="s">
        <v>8493</v>
      </c>
      <c r="U203" s="16" t="s">
        <v>8492</v>
      </c>
      <c r="V203" s="16" t="s">
        <v>8491</v>
      </c>
      <c r="W203" s="16" t="s">
        <v>8490</v>
      </c>
      <c r="X203" s="16" t="s">
        <v>8489</v>
      </c>
      <c r="Y203" s="16" t="s">
        <v>8488</v>
      </c>
      <c r="Z203" s="16" t="s">
        <v>8487</v>
      </c>
      <c r="AA203" s="16" t="s">
        <v>8486</v>
      </c>
      <c r="AB203" s="16" t="s">
        <v>8485</v>
      </c>
      <c r="AC203" s="16" t="s">
        <v>8484</v>
      </c>
      <c r="AD203" s="16" t="s">
        <v>8483</v>
      </c>
      <c r="AE203" s="16" t="s">
        <v>8482</v>
      </c>
      <c r="AF203" s="16" t="s">
        <v>8481</v>
      </c>
      <c r="AG203" s="16" t="s">
        <v>8480</v>
      </c>
      <c r="AH203" s="16" t="s">
        <v>8479</v>
      </c>
      <c r="AI203" s="16" t="s">
        <v>8478</v>
      </c>
      <c r="AJ203" s="16" t="s">
        <v>8477</v>
      </c>
      <c r="AK203" s="16" t="s">
        <v>8476</v>
      </c>
      <c r="AL203" s="16" t="s">
        <v>8475</v>
      </c>
      <c r="AM203" s="16" t="s">
        <v>8474</v>
      </c>
      <c r="AN203" s="16" t="s">
        <v>8473</v>
      </c>
      <c r="AO203" s="16" t="s">
        <v>8472</v>
      </c>
      <c r="AP203" s="16" t="s">
        <v>8471</v>
      </c>
      <c r="AQ203" s="16" t="s">
        <v>8470</v>
      </c>
      <c r="AR203" s="16" t="s">
        <v>8469</v>
      </c>
      <c r="AS203" s="16" t="s">
        <v>8468</v>
      </c>
      <c r="AT203" s="16" t="s">
        <v>8467</v>
      </c>
      <c r="AU203" s="16" t="s">
        <v>8466</v>
      </c>
      <c r="AV203" s="16" t="s">
        <v>8465</v>
      </c>
      <c r="AW203" s="16" t="s">
        <v>8464</v>
      </c>
      <c r="AX203" s="16" t="s">
        <v>8463</v>
      </c>
      <c r="AY203" s="16" t="s">
        <v>8462</v>
      </c>
      <c r="AZ203" s="16" t="s">
        <v>8461</v>
      </c>
      <c r="BA203" s="16" t="s">
        <v>8460</v>
      </c>
      <c r="BB203" s="16" t="s">
        <v>8459</v>
      </c>
      <c r="BC203" s="16" t="s">
        <v>8458</v>
      </c>
      <c r="BD203" s="16" t="s">
        <v>8457</v>
      </c>
      <c r="BE203" s="16" t="s">
        <v>8456</v>
      </c>
      <c r="BF203" s="16" t="s">
        <v>8455</v>
      </c>
      <c r="BG203" s="16" t="s">
        <v>8454</v>
      </c>
      <c r="BH203" s="16" t="s">
        <v>8453</v>
      </c>
      <c r="BI203" s="16" t="s">
        <v>8452</v>
      </c>
      <c r="BJ203" s="16" t="s">
        <v>8451</v>
      </c>
      <c r="BK203" s="16" t="s">
        <v>8450</v>
      </c>
      <c r="BL203" s="16" t="s">
        <v>8449</v>
      </c>
      <c r="BM203" s="16" t="s">
        <v>8448</v>
      </c>
      <c r="BN203" s="16" t="s">
        <v>8447</v>
      </c>
      <c r="BO203" s="16" t="s">
        <v>8446</v>
      </c>
      <c r="BP203" s="16" t="s">
        <v>8445</v>
      </c>
      <c r="BQ203" s="16" t="s">
        <v>8444</v>
      </c>
    </row>
    <row r="204" spans="1:69" x14ac:dyDescent="0.3">
      <c r="A204" s="16" t="s">
        <v>8443</v>
      </c>
      <c r="B204" s="16" t="s">
        <v>8442</v>
      </c>
      <c r="C204" s="16" t="s">
        <v>8441</v>
      </c>
      <c r="D204" s="16" t="s">
        <v>8440</v>
      </c>
      <c r="E204" s="16" t="s">
        <v>8439</v>
      </c>
      <c r="F204" s="16" t="s">
        <v>8438</v>
      </c>
      <c r="G204" s="16" t="s">
        <v>8437</v>
      </c>
      <c r="H204" s="16" t="s">
        <v>8436</v>
      </c>
      <c r="I204" s="16" t="s">
        <v>8435</v>
      </c>
      <c r="J204" s="16" t="s">
        <v>8434</v>
      </c>
      <c r="K204" s="16" t="s">
        <v>8433</v>
      </c>
      <c r="L204" s="16" t="s">
        <v>8432</v>
      </c>
      <c r="M204" s="16" t="s">
        <v>8431</v>
      </c>
      <c r="N204" s="16" t="s">
        <v>8430</v>
      </c>
      <c r="O204" s="16" t="s">
        <v>8429</v>
      </c>
      <c r="P204" s="16" t="s">
        <v>8428</v>
      </c>
      <c r="Q204" s="16" t="s">
        <v>8427</v>
      </c>
      <c r="R204" s="16" t="s">
        <v>8426</v>
      </c>
      <c r="S204" s="16" t="s">
        <v>8425</v>
      </c>
      <c r="T204" s="16" t="s">
        <v>8424</v>
      </c>
      <c r="U204" s="16" t="s">
        <v>8423</v>
      </c>
      <c r="V204" s="16" t="s">
        <v>8422</v>
      </c>
      <c r="W204" s="16" t="s">
        <v>8421</v>
      </c>
      <c r="X204" s="16" t="s">
        <v>8420</v>
      </c>
      <c r="Y204" s="16" t="s">
        <v>8419</v>
      </c>
      <c r="Z204" s="16" t="s">
        <v>8418</v>
      </c>
      <c r="AA204" s="16" t="s">
        <v>8417</v>
      </c>
      <c r="AB204" s="16" t="s">
        <v>8416</v>
      </c>
      <c r="AC204" s="16" t="s">
        <v>8415</v>
      </c>
      <c r="AD204" s="16" t="s">
        <v>8414</v>
      </c>
      <c r="AE204" s="16" t="s">
        <v>8413</v>
      </c>
      <c r="AF204" s="16" t="s">
        <v>8412</v>
      </c>
      <c r="AG204" s="16" t="s">
        <v>8411</v>
      </c>
      <c r="AH204" s="16" t="s">
        <v>8410</v>
      </c>
      <c r="AI204" s="16" t="s">
        <v>8409</v>
      </c>
      <c r="AJ204" s="16" t="s">
        <v>8408</v>
      </c>
      <c r="AK204" s="16" t="s">
        <v>8407</v>
      </c>
      <c r="AL204" s="16" t="s">
        <v>8406</v>
      </c>
      <c r="AM204" s="16" t="s">
        <v>8405</v>
      </c>
      <c r="AN204" s="16" t="s">
        <v>8404</v>
      </c>
      <c r="AO204" s="16" t="s">
        <v>8403</v>
      </c>
      <c r="AP204" s="16" t="s">
        <v>8402</v>
      </c>
      <c r="AQ204" s="16" t="s">
        <v>8401</v>
      </c>
      <c r="AR204" s="16" t="s">
        <v>8400</v>
      </c>
      <c r="AS204" s="16" t="s">
        <v>8399</v>
      </c>
      <c r="AT204" s="16" t="s">
        <v>8398</v>
      </c>
      <c r="AU204" s="16" t="s">
        <v>8397</v>
      </c>
      <c r="AV204" s="16" t="s">
        <v>8396</v>
      </c>
      <c r="AW204" s="16" t="s">
        <v>8395</v>
      </c>
      <c r="AX204" s="16" t="s">
        <v>8394</v>
      </c>
      <c r="AY204" s="16" t="s">
        <v>8393</v>
      </c>
      <c r="AZ204" s="16" t="s">
        <v>8392</v>
      </c>
      <c r="BA204" s="16" t="s">
        <v>8391</v>
      </c>
      <c r="BB204" s="16" t="s">
        <v>8390</v>
      </c>
      <c r="BC204" s="16" t="s">
        <v>8389</v>
      </c>
      <c r="BD204" s="16" t="s">
        <v>8388</v>
      </c>
      <c r="BE204" s="16" t="s">
        <v>8387</v>
      </c>
      <c r="BF204" s="16" t="s">
        <v>8386</v>
      </c>
      <c r="BG204" s="16" t="s">
        <v>8385</v>
      </c>
      <c r="BH204" s="16" t="s">
        <v>8384</v>
      </c>
      <c r="BI204" s="16" t="s">
        <v>8383</v>
      </c>
      <c r="BJ204" s="16" t="s">
        <v>8382</v>
      </c>
      <c r="BK204" s="16" t="s">
        <v>8381</v>
      </c>
      <c r="BL204" s="16" t="s">
        <v>8380</v>
      </c>
      <c r="BM204" s="16" t="s">
        <v>8379</v>
      </c>
      <c r="BN204" s="16" t="s">
        <v>8378</v>
      </c>
      <c r="BO204" s="16" t="s">
        <v>8377</v>
      </c>
      <c r="BP204" s="16" t="s">
        <v>8376</v>
      </c>
      <c r="BQ204" s="16" t="s">
        <v>8375</v>
      </c>
    </row>
    <row r="205" spans="1:69" x14ac:dyDescent="0.3">
      <c r="A205" s="16" t="s">
        <v>8374</v>
      </c>
      <c r="B205" s="16" t="s">
        <v>8373</v>
      </c>
      <c r="C205" s="16" t="s">
        <v>8372</v>
      </c>
      <c r="D205" s="16" t="s">
        <v>8371</v>
      </c>
      <c r="E205" s="16" t="s">
        <v>8370</v>
      </c>
      <c r="F205" s="16" t="s">
        <v>8369</v>
      </c>
      <c r="G205" s="16" t="s">
        <v>8368</v>
      </c>
      <c r="H205" s="16" t="s">
        <v>8367</v>
      </c>
      <c r="I205" s="16" t="s">
        <v>8366</v>
      </c>
      <c r="J205" s="16" t="s">
        <v>8365</v>
      </c>
      <c r="K205" s="16" t="s">
        <v>8364</v>
      </c>
      <c r="L205" s="16" t="s">
        <v>8363</v>
      </c>
      <c r="M205" s="16" t="s">
        <v>8362</v>
      </c>
      <c r="N205" s="16" t="s">
        <v>8361</v>
      </c>
      <c r="O205" s="16" t="s">
        <v>8360</v>
      </c>
      <c r="P205" s="16" t="s">
        <v>8359</v>
      </c>
      <c r="Q205" s="16" t="s">
        <v>8358</v>
      </c>
      <c r="R205" s="16" t="s">
        <v>8357</v>
      </c>
      <c r="S205" s="16" t="s">
        <v>8356</v>
      </c>
      <c r="T205" s="16" t="s">
        <v>8355</v>
      </c>
      <c r="U205" s="16" t="s">
        <v>8354</v>
      </c>
      <c r="V205" s="16" t="s">
        <v>8353</v>
      </c>
      <c r="W205" s="16" t="s">
        <v>8352</v>
      </c>
      <c r="X205" s="16" t="s">
        <v>8351</v>
      </c>
      <c r="Y205" s="16" t="s">
        <v>8350</v>
      </c>
      <c r="Z205" s="16" t="s">
        <v>8349</v>
      </c>
      <c r="AA205" s="16" t="s">
        <v>8348</v>
      </c>
      <c r="AB205" s="16" t="s">
        <v>8347</v>
      </c>
      <c r="AC205" s="16" t="s">
        <v>8346</v>
      </c>
      <c r="AD205" s="16" t="s">
        <v>8345</v>
      </c>
      <c r="AE205" s="16" t="s">
        <v>8344</v>
      </c>
      <c r="AF205" s="16" t="s">
        <v>8343</v>
      </c>
      <c r="AG205" s="16" t="s">
        <v>8342</v>
      </c>
      <c r="AH205" s="16" t="s">
        <v>8341</v>
      </c>
      <c r="AI205" s="16" t="s">
        <v>8340</v>
      </c>
      <c r="AJ205" s="16" t="s">
        <v>8339</v>
      </c>
      <c r="AK205" s="16" t="s">
        <v>8338</v>
      </c>
      <c r="AL205" s="16" t="s">
        <v>8337</v>
      </c>
      <c r="AM205" s="16" t="s">
        <v>8336</v>
      </c>
      <c r="AN205" s="16" t="s">
        <v>8335</v>
      </c>
      <c r="AO205" s="16" t="s">
        <v>8334</v>
      </c>
      <c r="AP205" s="16" t="s">
        <v>8333</v>
      </c>
      <c r="AQ205" s="16" t="s">
        <v>8332</v>
      </c>
      <c r="AR205" s="16" t="s">
        <v>8331</v>
      </c>
      <c r="AS205" s="16" t="s">
        <v>8330</v>
      </c>
      <c r="AT205" s="16" t="s">
        <v>8329</v>
      </c>
      <c r="AU205" s="16" t="s">
        <v>8328</v>
      </c>
      <c r="AV205" s="16" t="s">
        <v>8327</v>
      </c>
      <c r="AW205" s="16" t="s">
        <v>8326</v>
      </c>
      <c r="AX205" s="16" t="s">
        <v>8325</v>
      </c>
      <c r="AY205" s="16" t="s">
        <v>8324</v>
      </c>
      <c r="AZ205" s="16" t="s">
        <v>8323</v>
      </c>
      <c r="BA205" s="16" t="s">
        <v>8322</v>
      </c>
      <c r="BB205" s="16" t="s">
        <v>8321</v>
      </c>
      <c r="BC205" s="16" t="s">
        <v>8320</v>
      </c>
      <c r="BD205" s="16" t="s">
        <v>8319</v>
      </c>
      <c r="BE205" s="16" t="s">
        <v>8318</v>
      </c>
      <c r="BF205" s="16" t="s">
        <v>8317</v>
      </c>
      <c r="BG205" s="16" t="s">
        <v>8316</v>
      </c>
      <c r="BH205" s="16" t="s">
        <v>8315</v>
      </c>
      <c r="BI205" s="16" t="s">
        <v>8314</v>
      </c>
      <c r="BJ205" s="16" t="s">
        <v>8313</v>
      </c>
      <c r="BK205" s="16" t="s">
        <v>8312</v>
      </c>
      <c r="BL205" s="16" t="s">
        <v>8311</v>
      </c>
      <c r="BM205" s="16" t="s">
        <v>8310</v>
      </c>
      <c r="BN205" s="16" t="s">
        <v>8309</v>
      </c>
      <c r="BO205" s="16" t="s">
        <v>8308</v>
      </c>
      <c r="BP205" s="16" t="s">
        <v>8307</v>
      </c>
      <c r="BQ205" s="16" t="s">
        <v>8306</v>
      </c>
    </row>
    <row r="206" spans="1:69" x14ac:dyDescent="0.3">
      <c r="A206" s="16" t="s">
        <v>8305</v>
      </c>
      <c r="B206" s="16" t="s">
        <v>8304</v>
      </c>
      <c r="C206" s="16" t="s">
        <v>8303</v>
      </c>
      <c r="D206" s="16" t="s">
        <v>8302</v>
      </c>
      <c r="E206" s="16" t="s">
        <v>8301</v>
      </c>
      <c r="F206" s="16" t="s">
        <v>8300</v>
      </c>
      <c r="G206" s="16" t="s">
        <v>8299</v>
      </c>
      <c r="H206" s="16" t="s">
        <v>8298</v>
      </c>
      <c r="I206" s="16" t="s">
        <v>8297</v>
      </c>
      <c r="J206" s="16" t="s">
        <v>8296</v>
      </c>
      <c r="K206" s="16" t="s">
        <v>8295</v>
      </c>
      <c r="L206" s="16" t="s">
        <v>8294</v>
      </c>
      <c r="M206" s="16" t="s">
        <v>8293</v>
      </c>
      <c r="N206" s="16" t="s">
        <v>8292</v>
      </c>
      <c r="O206" s="16" t="s">
        <v>8291</v>
      </c>
      <c r="P206" s="16" t="s">
        <v>8290</v>
      </c>
      <c r="Q206" s="16" t="s">
        <v>8289</v>
      </c>
      <c r="R206" s="16" t="s">
        <v>8288</v>
      </c>
      <c r="S206" s="16" t="s">
        <v>8287</v>
      </c>
      <c r="T206" s="16" t="s">
        <v>8286</v>
      </c>
      <c r="U206" s="16" t="s">
        <v>8285</v>
      </c>
      <c r="V206" s="16" t="s">
        <v>8284</v>
      </c>
      <c r="W206" s="16" t="s">
        <v>8283</v>
      </c>
      <c r="X206" s="16" t="s">
        <v>8282</v>
      </c>
      <c r="Y206" s="16" t="s">
        <v>8281</v>
      </c>
      <c r="Z206" s="16" t="s">
        <v>8280</v>
      </c>
      <c r="AA206" s="16" t="s">
        <v>8279</v>
      </c>
      <c r="AB206" s="16" t="s">
        <v>8278</v>
      </c>
      <c r="AC206" s="16" t="s">
        <v>8277</v>
      </c>
      <c r="AD206" s="16" t="s">
        <v>8276</v>
      </c>
      <c r="AE206" s="16" t="s">
        <v>8275</v>
      </c>
      <c r="AF206" s="16" t="s">
        <v>8274</v>
      </c>
      <c r="AG206" s="16" t="s">
        <v>8273</v>
      </c>
      <c r="AH206" s="16" t="s">
        <v>8272</v>
      </c>
      <c r="AI206" s="16" t="s">
        <v>8271</v>
      </c>
      <c r="AJ206" s="16" t="s">
        <v>8270</v>
      </c>
      <c r="AK206" s="16" t="s">
        <v>8269</v>
      </c>
      <c r="AL206" s="16" t="s">
        <v>8268</v>
      </c>
      <c r="AM206" s="16" t="s">
        <v>8267</v>
      </c>
      <c r="AN206" s="16" t="s">
        <v>8266</v>
      </c>
      <c r="AO206" s="16" t="s">
        <v>8265</v>
      </c>
      <c r="AP206" s="16" t="s">
        <v>8264</v>
      </c>
      <c r="AQ206" s="16" t="s">
        <v>8263</v>
      </c>
      <c r="AR206" s="16" t="s">
        <v>8262</v>
      </c>
      <c r="AS206" s="16" t="s">
        <v>8261</v>
      </c>
      <c r="AT206" s="16" t="s">
        <v>8260</v>
      </c>
      <c r="AU206" s="16" t="s">
        <v>8259</v>
      </c>
      <c r="AV206" s="16" t="s">
        <v>8258</v>
      </c>
      <c r="AW206" s="16" t="s">
        <v>8257</v>
      </c>
      <c r="AX206" s="16" t="s">
        <v>8256</v>
      </c>
      <c r="AY206" s="16" t="s">
        <v>8255</v>
      </c>
      <c r="AZ206" s="16" t="s">
        <v>8254</v>
      </c>
      <c r="BA206" s="16" t="s">
        <v>8253</v>
      </c>
      <c r="BB206" s="16" t="s">
        <v>8252</v>
      </c>
      <c r="BC206" s="16" t="s">
        <v>8251</v>
      </c>
      <c r="BD206" s="16" t="s">
        <v>8250</v>
      </c>
      <c r="BE206" s="16" t="s">
        <v>8249</v>
      </c>
      <c r="BF206" s="16" t="s">
        <v>8248</v>
      </c>
      <c r="BG206" s="16" t="s">
        <v>8247</v>
      </c>
      <c r="BH206" s="16" t="s">
        <v>8246</v>
      </c>
      <c r="BI206" s="16" t="s">
        <v>8245</v>
      </c>
      <c r="BJ206" s="16" t="s">
        <v>8244</v>
      </c>
      <c r="BK206" s="16" t="s">
        <v>8243</v>
      </c>
      <c r="BL206" s="16" t="s">
        <v>8242</v>
      </c>
      <c r="BM206" s="16" t="s">
        <v>8241</v>
      </c>
      <c r="BN206" s="16" t="s">
        <v>8240</v>
      </c>
      <c r="BO206" s="16" t="s">
        <v>8239</v>
      </c>
      <c r="BP206" s="16" t="s">
        <v>8238</v>
      </c>
      <c r="BQ206" s="16" t="s">
        <v>8237</v>
      </c>
    </row>
    <row r="207" spans="1:69" x14ac:dyDescent="0.3">
      <c r="A207" s="16" t="s">
        <v>8236</v>
      </c>
      <c r="B207" s="16" t="s">
        <v>8235</v>
      </c>
      <c r="C207" s="16" t="s">
        <v>8234</v>
      </c>
      <c r="D207" s="16" t="s">
        <v>8233</v>
      </c>
      <c r="E207" s="16" t="s">
        <v>8232</v>
      </c>
      <c r="F207" s="16" t="s">
        <v>8231</v>
      </c>
      <c r="G207" s="16" t="s">
        <v>8230</v>
      </c>
      <c r="H207" s="16" t="s">
        <v>8229</v>
      </c>
      <c r="I207" s="16" t="s">
        <v>8228</v>
      </c>
      <c r="J207" s="16" t="s">
        <v>8227</v>
      </c>
      <c r="K207" s="16" t="s">
        <v>8226</v>
      </c>
      <c r="L207" s="16" t="s">
        <v>8225</v>
      </c>
      <c r="M207" s="16" t="s">
        <v>8224</v>
      </c>
      <c r="N207" s="16" t="s">
        <v>8223</v>
      </c>
      <c r="O207" s="16" t="s">
        <v>8222</v>
      </c>
      <c r="P207" s="16" t="s">
        <v>8221</v>
      </c>
      <c r="Q207" s="16" t="s">
        <v>8220</v>
      </c>
      <c r="R207" s="16" t="s">
        <v>8219</v>
      </c>
      <c r="S207" s="16" t="s">
        <v>8218</v>
      </c>
      <c r="T207" s="16" t="s">
        <v>8217</v>
      </c>
      <c r="U207" s="16" t="s">
        <v>8216</v>
      </c>
      <c r="V207" s="16" t="s">
        <v>8215</v>
      </c>
      <c r="W207" s="16" t="s">
        <v>8214</v>
      </c>
      <c r="X207" s="16" t="s">
        <v>8213</v>
      </c>
      <c r="Y207" s="16" t="s">
        <v>8212</v>
      </c>
      <c r="Z207" s="16" t="s">
        <v>8211</v>
      </c>
      <c r="AA207" s="16" t="s">
        <v>8210</v>
      </c>
      <c r="AB207" s="16" t="s">
        <v>8209</v>
      </c>
      <c r="AC207" s="16" t="s">
        <v>8208</v>
      </c>
      <c r="AD207" s="16" t="s">
        <v>8207</v>
      </c>
      <c r="AE207" s="16" t="s">
        <v>8206</v>
      </c>
      <c r="AF207" s="16" t="s">
        <v>8205</v>
      </c>
      <c r="AG207" s="16" t="s">
        <v>8204</v>
      </c>
      <c r="AH207" s="16" t="s">
        <v>8203</v>
      </c>
      <c r="AI207" s="16" t="s">
        <v>8202</v>
      </c>
      <c r="AJ207" s="16" t="s">
        <v>8201</v>
      </c>
      <c r="AK207" s="16" t="s">
        <v>8200</v>
      </c>
      <c r="AL207" s="16" t="s">
        <v>8199</v>
      </c>
      <c r="AM207" s="16" t="s">
        <v>8198</v>
      </c>
      <c r="AN207" s="16" t="s">
        <v>8197</v>
      </c>
      <c r="AO207" s="16" t="s">
        <v>8196</v>
      </c>
      <c r="AP207" s="16" t="s">
        <v>8195</v>
      </c>
      <c r="AQ207" s="16" t="s">
        <v>8194</v>
      </c>
      <c r="AR207" s="16" t="s">
        <v>8193</v>
      </c>
      <c r="AS207" s="16" t="s">
        <v>8192</v>
      </c>
      <c r="AT207" s="16" t="s">
        <v>8191</v>
      </c>
      <c r="AU207" s="16" t="s">
        <v>8190</v>
      </c>
      <c r="AV207" s="16" t="s">
        <v>8189</v>
      </c>
      <c r="AW207" s="16" t="s">
        <v>8188</v>
      </c>
      <c r="AX207" s="16" t="s">
        <v>8187</v>
      </c>
      <c r="AY207" s="16" t="s">
        <v>8186</v>
      </c>
      <c r="AZ207" s="16" t="s">
        <v>8185</v>
      </c>
      <c r="BA207" s="16" t="s">
        <v>8184</v>
      </c>
      <c r="BB207" s="16" t="s">
        <v>8183</v>
      </c>
      <c r="BC207" s="16" t="s">
        <v>8182</v>
      </c>
      <c r="BD207" s="16" t="s">
        <v>8181</v>
      </c>
      <c r="BE207" s="16" t="s">
        <v>8180</v>
      </c>
      <c r="BF207" s="16" t="s">
        <v>8179</v>
      </c>
      <c r="BG207" s="16" t="s">
        <v>8178</v>
      </c>
      <c r="BH207" s="16" t="s">
        <v>8177</v>
      </c>
      <c r="BI207" s="16" t="s">
        <v>8176</v>
      </c>
      <c r="BJ207" s="16" t="s">
        <v>8175</v>
      </c>
      <c r="BK207" s="16" t="s">
        <v>8174</v>
      </c>
      <c r="BL207" s="16" t="s">
        <v>8173</v>
      </c>
      <c r="BM207" s="16" t="s">
        <v>8172</v>
      </c>
      <c r="BN207" s="16" t="s">
        <v>8171</v>
      </c>
      <c r="BO207" s="16" t="s">
        <v>8170</v>
      </c>
      <c r="BP207" s="16" t="s">
        <v>8169</v>
      </c>
      <c r="BQ207" s="16" t="s">
        <v>8168</v>
      </c>
    </row>
    <row r="208" spans="1:69" x14ac:dyDescent="0.3">
      <c r="A208" s="16" t="s">
        <v>8167</v>
      </c>
      <c r="B208" s="16" t="s">
        <v>8166</v>
      </c>
      <c r="C208" s="16" t="s">
        <v>8165</v>
      </c>
      <c r="D208" s="16" t="s">
        <v>8164</v>
      </c>
      <c r="E208" s="16" t="s">
        <v>8163</v>
      </c>
      <c r="F208" s="16" t="s">
        <v>8162</v>
      </c>
      <c r="G208" s="16" t="s">
        <v>8161</v>
      </c>
      <c r="H208" s="16" t="s">
        <v>8160</v>
      </c>
      <c r="I208" s="16" t="s">
        <v>8159</v>
      </c>
      <c r="J208" s="16" t="s">
        <v>8158</v>
      </c>
      <c r="K208" s="16" t="s">
        <v>8157</v>
      </c>
      <c r="L208" s="16" t="s">
        <v>8156</v>
      </c>
      <c r="M208" s="16" t="s">
        <v>8155</v>
      </c>
      <c r="N208" s="16" t="s">
        <v>8154</v>
      </c>
      <c r="O208" s="16" t="s">
        <v>8153</v>
      </c>
      <c r="P208" s="16" t="s">
        <v>8152</v>
      </c>
      <c r="Q208" s="16" t="s">
        <v>8151</v>
      </c>
      <c r="R208" s="16" t="s">
        <v>8150</v>
      </c>
      <c r="S208" s="16" t="s">
        <v>8149</v>
      </c>
      <c r="T208" s="16" t="s">
        <v>8148</v>
      </c>
      <c r="U208" s="16" t="s">
        <v>8147</v>
      </c>
      <c r="V208" s="16" t="s">
        <v>8146</v>
      </c>
      <c r="W208" s="16" t="s">
        <v>8145</v>
      </c>
      <c r="X208" s="16" t="s">
        <v>8144</v>
      </c>
      <c r="Y208" s="16" t="s">
        <v>8143</v>
      </c>
      <c r="Z208" s="16" t="s">
        <v>8142</v>
      </c>
      <c r="AA208" s="16" t="s">
        <v>8141</v>
      </c>
      <c r="AB208" s="16" t="s">
        <v>8140</v>
      </c>
      <c r="AC208" s="16" t="s">
        <v>8139</v>
      </c>
      <c r="AD208" s="16" t="s">
        <v>8138</v>
      </c>
      <c r="AE208" s="16" t="s">
        <v>8137</v>
      </c>
      <c r="AF208" s="16" t="s">
        <v>8136</v>
      </c>
      <c r="AG208" s="16" t="s">
        <v>8135</v>
      </c>
      <c r="AH208" s="16" t="s">
        <v>8134</v>
      </c>
      <c r="AI208" s="16" t="s">
        <v>8133</v>
      </c>
      <c r="AJ208" s="16" t="s">
        <v>8132</v>
      </c>
      <c r="AK208" s="16" t="s">
        <v>8131</v>
      </c>
      <c r="AL208" s="16" t="s">
        <v>8130</v>
      </c>
      <c r="AM208" s="16" t="s">
        <v>8129</v>
      </c>
      <c r="AN208" s="16" t="s">
        <v>8128</v>
      </c>
      <c r="AO208" s="16" t="s">
        <v>8127</v>
      </c>
      <c r="AP208" s="16" t="s">
        <v>8126</v>
      </c>
      <c r="AQ208" s="16" t="s">
        <v>8125</v>
      </c>
      <c r="AR208" s="16" t="s">
        <v>8124</v>
      </c>
      <c r="AS208" s="16" t="s">
        <v>8123</v>
      </c>
      <c r="AT208" s="16" t="s">
        <v>8122</v>
      </c>
      <c r="AU208" s="16" t="s">
        <v>8121</v>
      </c>
      <c r="AV208" s="16" t="s">
        <v>8120</v>
      </c>
      <c r="AW208" s="16" t="s">
        <v>8119</v>
      </c>
      <c r="AX208" s="16" t="s">
        <v>8118</v>
      </c>
      <c r="AY208" s="16" t="s">
        <v>8117</v>
      </c>
      <c r="AZ208" s="16" t="s">
        <v>8116</v>
      </c>
      <c r="BA208" s="16" t="s">
        <v>8115</v>
      </c>
      <c r="BB208" s="16" t="s">
        <v>8114</v>
      </c>
      <c r="BC208" s="16" t="s">
        <v>8113</v>
      </c>
      <c r="BD208" s="16" t="s">
        <v>8112</v>
      </c>
      <c r="BE208" s="16" t="s">
        <v>8111</v>
      </c>
      <c r="BF208" s="16" t="s">
        <v>8110</v>
      </c>
      <c r="BG208" s="16" t="s">
        <v>8109</v>
      </c>
      <c r="BH208" s="16" t="s">
        <v>8108</v>
      </c>
      <c r="BI208" s="16" t="s">
        <v>8107</v>
      </c>
      <c r="BJ208" s="16" t="s">
        <v>8106</v>
      </c>
      <c r="BK208" s="16" t="s">
        <v>8105</v>
      </c>
      <c r="BL208" s="16" t="s">
        <v>8104</v>
      </c>
      <c r="BM208" s="16" t="s">
        <v>8103</v>
      </c>
      <c r="BN208" s="16" t="s">
        <v>8102</v>
      </c>
      <c r="BO208" s="16" t="s">
        <v>8101</v>
      </c>
      <c r="BP208" s="16" t="s">
        <v>8100</v>
      </c>
      <c r="BQ208" s="16" t="s">
        <v>8099</v>
      </c>
    </row>
    <row r="209" spans="1:69" x14ac:dyDescent="0.3">
      <c r="A209" s="16" t="s">
        <v>8098</v>
      </c>
      <c r="B209" s="16" t="s">
        <v>8097</v>
      </c>
      <c r="C209" s="16" t="s">
        <v>8096</v>
      </c>
      <c r="D209" s="16" t="s">
        <v>8095</v>
      </c>
      <c r="E209" s="16" t="s">
        <v>8094</v>
      </c>
      <c r="F209" s="16" t="s">
        <v>8093</v>
      </c>
      <c r="G209" s="16" t="s">
        <v>8092</v>
      </c>
      <c r="H209" s="16" t="s">
        <v>8091</v>
      </c>
      <c r="I209" s="16" t="s">
        <v>8090</v>
      </c>
      <c r="J209" s="16" t="s">
        <v>8089</v>
      </c>
      <c r="K209" s="16" t="s">
        <v>8088</v>
      </c>
      <c r="L209" s="16" t="s">
        <v>8087</v>
      </c>
      <c r="M209" s="16" t="s">
        <v>8086</v>
      </c>
      <c r="N209" s="16" t="s">
        <v>8085</v>
      </c>
      <c r="O209" s="16" t="s">
        <v>8084</v>
      </c>
      <c r="P209" s="16" t="s">
        <v>8083</v>
      </c>
      <c r="Q209" s="16" t="s">
        <v>8082</v>
      </c>
      <c r="R209" s="16" t="s">
        <v>8081</v>
      </c>
      <c r="S209" s="16" t="s">
        <v>8080</v>
      </c>
      <c r="T209" s="16" t="s">
        <v>8079</v>
      </c>
      <c r="U209" s="16" t="s">
        <v>8078</v>
      </c>
      <c r="V209" s="16" t="s">
        <v>8077</v>
      </c>
      <c r="W209" s="16" t="s">
        <v>8076</v>
      </c>
      <c r="X209" s="16" t="s">
        <v>8075</v>
      </c>
      <c r="Y209" s="16" t="s">
        <v>8074</v>
      </c>
      <c r="Z209" s="16" t="s">
        <v>8073</v>
      </c>
      <c r="AA209" s="16" t="s">
        <v>8072</v>
      </c>
      <c r="AB209" s="16" t="s">
        <v>8071</v>
      </c>
      <c r="AC209" s="16" t="s">
        <v>8070</v>
      </c>
      <c r="AD209" s="16" t="s">
        <v>8069</v>
      </c>
      <c r="AE209" s="16" t="s">
        <v>8068</v>
      </c>
      <c r="AF209" s="16" t="s">
        <v>8067</v>
      </c>
      <c r="AG209" s="16" t="s">
        <v>8066</v>
      </c>
      <c r="AH209" s="16" t="s">
        <v>8065</v>
      </c>
      <c r="AI209" s="16" t="s">
        <v>8064</v>
      </c>
      <c r="AJ209" s="16" t="s">
        <v>8063</v>
      </c>
      <c r="AK209" s="16" t="s">
        <v>8062</v>
      </c>
      <c r="AL209" s="16" t="s">
        <v>8061</v>
      </c>
      <c r="AM209" s="16" t="s">
        <v>8060</v>
      </c>
      <c r="AN209" s="16" t="s">
        <v>8059</v>
      </c>
      <c r="AO209" s="16" t="s">
        <v>8058</v>
      </c>
      <c r="AP209" s="16" t="s">
        <v>8057</v>
      </c>
      <c r="AQ209" s="16" t="s">
        <v>8056</v>
      </c>
      <c r="AR209" s="16" t="s">
        <v>8055</v>
      </c>
      <c r="AS209" s="16" t="s">
        <v>8054</v>
      </c>
      <c r="AT209" s="16" t="s">
        <v>8053</v>
      </c>
      <c r="AU209" s="16" t="s">
        <v>8052</v>
      </c>
      <c r="AV209" s="16" t="s">
        <v>8051</v>
      </c>
      <c r="AW209" s="16" t="s">
        <v>8050</v>
      </c>
      <c r="AX209" s="16" t="s">
        <v>8049</v>
      </c>
      <c r="AY209" s="16" t="s">
        <v>8048</v>
      </c>
      <c r="AZ209" s="16" t="s">
        <v>8047</v>
      </c>
      <c r="BA209" s="16" t="s">
        <v>8046</v>
      </c>
      <c r="BB209" s="16" t="s">
        <v>8045</v>
      </c>
      <c r="BC209" s="16" t="s">
        <v>8044</v>
      </c>
      <c r="BD209" s="16" t="s">
        <v>8043</v>
      </c>
      <c r="BE209" s="16" t="s">
        <v>8042</v>
      </c>
      <c r="BF209" s="16" t="s">
        <v>8041</v>
      </c>
      <c r="BG209" s="16" t="s">
        <v>8040</v>
      </c>
      <c r="BH209" s="16" t="s">
        <v>8039</v>
      </c>
      <c r="BI209" s="16" t="s">
        <v>8038</v>
      </c>
      <c r="BJ209" s="16" t="s">
        <v>8037</v>
      </c>
      <c r="BK209" s="16" t="s">
        <v>8036</v>
      </c>
      <c r="BL209" s="16" t="s">
        <v>8035</v>
      </c>
      <c r="BM209" s="16" t="s">
        <v>8034</v>
      </c>
      <c r="BN209" s="16" t="s">
        <v>8033</v>
      </c>
      <c r="BO209" s="16" t="s">
        <v>8032</v>
      </c>
      <c r="BP209" s="16" t="s">
        <v>8031</v>
      </c>
      <c r="BQ209" s="16" t="s">
        <v>8030</v>
      </c>
    </row>
    <row r="210" spans="1:69" x14ac:dyDescent="0.3">
      <c r="A210" s="16" t="s">
        <v>8029</v>
      </c>
      <c r="B210" s="16" t="s">
        <v>8028</v>
      </c>
      <c r="C210" s="16" t="s">
        <v>8027</v>
      </c>
      <c r="D210" s="16" t="s">
        <v>8026</v>
      </c>
      <c r="E210" s="16" t="s">
        <v>8025</v>
      </c>
      <c r="F210" s="16" t="s">
        <v>8024</v>
      </c>
      <c r="G210" s="16" t="s">
        <v>8023</v>
      </c>
      <c r="H210" s="16" t="s">
        <v>8022</v>
      </c>
      <c r="I210" s="16" t="s">
        <v>8021</v>
      </c>
      <c r="J210" s="16" t="s">
        <v>8020</v>
      </c>
      <c r="K210" s="16" t="s">
        <v>8019</v>
      </c>
      <c r="L210" s="16" t="s">
        <v>8018</v>
      </c>
      <c r="M210" s="16" t="s">
        <v>8017</v>
      </c>
      <c r="N210" s="16" t="s">
        <v>8016</v>
      </c>
      <c r="O210" s="16" t="s">
        <v>8015</v>
      </c>
      <c r="P210" s="16" t="s">
        <v>8014</v>
      </c>
      <c r="Q210" s="16" t="s">
        <v>8013</v>
      </c>
      <c r="R210" s="16" t="s">
        <v>8012</v>
      </c>
      <c r="S210" s="16" t="s">
        <v>8011</v>
      </c>
      <c r="T210" s="16" t="s">
        <v>8010</v>
      </c>
      <c r="U210" s="16" t="s">
        <v>8009</v>
      </c>
      <c r="V210" s="16" t="s">
        <v>8008</v>
      </c>
      <c r="W210" s="16" t="s">
        <v>8007</v>
      </c>
      <c r="X210" s="16" t="s">
        <v>8006</v>
      </c>
      <c r="Y210" s="16" t="s">
        <v>8005</v>
      </c>
      <c r="Z210" s="16" t="s">
        <v>8004</v>
      </c>
      <c r="AA210" s="16" t="s">
        <v>8003</v>
      </c>
      <c r="AB210" s="16" t="s">
        <v>8002</v>
      </c>
      <c r="AC210" s="16" t="s">
        <v>8001</v>
      </c>
      <c r="AD210" s="16" t="s">
        <v>8000</v>
      </c>
      <c r="AE210" s="16" t="s">
        <v>7999</v>
      </c>
      <c r="AF210" s="16" t="s">
        <v>7998</v>
      </c>
      <c r="AG210" s="16" t="s">
        <v>7997</v>
      </c>
      <c r="AH210" s="16" t="s">
        <v>7996</v>
      </c>
      <c r="AI210" s="16" t="s">
        <v>7995</v>
      </c>
      <c r="AJ210" s="16" t="s">
        <v>7994</v>
      </c>
      <c r="AK210" s="16" t="s">
        <v>7993</v>
      </c>
      <c r="AL210" s="16" t="s">
        <v>7992</v>
      </c>
      <c r="AM210" s="16" t="s">
        <v>7991</v>
      </c>
      <c r="AN210" s="16" t="s">
        <v>7990</v>
      </c>
      <c r="AO210" s="16" t="s">
        <v>7989</v>
      </c>
      <c r="AP210" s="16" t="s">
        <v>7988</v>
      </c>
      <c r="AQ210" s="16" t="s">
        <v>7987</v>
      </c>
      <c r="AR210" s="16" t="s">
        <v>7986</v>
      </c>
      <c r="AS210" s="16" t="s">
        <v>7985</v>
      </c>
      <c r="AT210" s="16" t="s">
        <v>7984</v>
      </c>
      <c r="AU210" s="16" t="s">
        <v>7983</v>
      </c>
      <c r="AV210" s="16" t="s">
        <v>7982</v>
      </c>
      <c r="AW210" s="16" t="s">
        <v>7981</v>
      </c>
      <c r="AX210" s="16" t="s">
        <v>7980</v>
      </c>
      <c r="AY210" s="16" t="s">
        <v>7979</v>
      </c>
      <c r="AZ210" s="16" t="s">
        <v>7978</v>
      </c>
      <c r="BA210" s="16" t="s">
        <v>7977</v>
      </c>
      <c r="BB210" s="16" t="s">
        <v>7976</v>
      </c>
      <c r="BC210" s="16" t="s">
        <v>7975</v>
      </c>
      <c r="BD210" s="16" t="s">
        <v>7974</v>
      </c>
      <c r="BE210" s="16" t="s">
        <v>7973</v>
      </c>
      <c r="BF210" s="16" t="s">
        <v>7972</v>
      </c>
      <c r="BG210" s="16" t="s">
        <v>7971</v>
      </c>
      <c r="BH210" s="16" t="s">
        <v>7970</v>
      </c>
      <c r="BI210" s="16" t="s">
        <v>7969</v>
      </c>
      <c r="BJ210" s="16" t="s">
        <v>7968</v>
      </c>
      <c r="BK210" s="16" t="s">
        <v>7967</v>
      </c>
      <c r="BL210" s="16" t="s">
        <v>7966</v>
      </c>
      <c r="BM210" s="16" t="s">
        <v>7965</v>
      </c>
      <c r="BN210" s="16" t="s">
        <v>7964</v>
      </c>
      <c r="BO210" s="16" t="s">
        <v>7963</v>
      </c>
      <c r="BP210" s="16" t="s">
        <v>7962</v>
      </c>
      <c r="BQ210" s="16" t="s">
        <v>7961</v>
      </c>
    </row>
    <row r="211" spans="1:69" x14ac:dyDescent="0.3">
      <c r="A211" s="16" t="s">
        <v>7960</v>
      </c>
      <c r="B211" s="16" t="s">
        <v>7959</v>
      </c>
      <c r="C211" s="16" t="s">
        <v>7958</v>
      </c>
      <c r="D211" s="16" t="s">
        <v>7957</v>
      </c>
      <c r="E211" s="16" t="s">
        <v>7956</v>
      </c>
      <c r="F211" s="16" t="s">
        <v>7955</v>
      </c>
      <c r="G211" s="16" t="s">
        <v>7954</v>
      </c>
      <c r="H211" s="16" t="s">
        <v>7953</v>
      </c>
      <c r="I211" s="16" t="s">
        <v>7952</v>
      </c>
      <c r="J211" s="16" t="s">
        <v>7951</v>
      </c>
      <c r="K211" s="16" t="s">
        <v>7950</v>
      </c>
      <c r="L211" s="16" t="s">
        <v>7949</v>
      </c>
      <c r="M211" s="16" t="s">
        <v>7948</v>
      </c>
      <c r="N211" s="16" t="s">
        <v>7947</v>
      </c>
      <c r="O211" s="16" t="s">
        <v>7946</v>
      </c>
      <c r="P211" s="16" t="s">
        <v>7945</v>
      </c>
      <c r="Q211" s="16" t="s">
        <v>7944</v>
      </c>
      <c r="R211" s="16" t="s">
        <v>7943</v>
      </c>
      <c r="S211" s="16" t="s">
        <v>7942</v>
      </c>
      <c r="T211" s="16" t="s">
        <v>7941</v>
      </c>
      <c r="U211" s="16" t="s">
        <v>7940</v>
      </c>
      <c r="V211" s="16" t="s">
        <v>7939</v>
      </c>
      <c r="W211" s="16" t="s">
        <v>7938</v>
      </c>
      <c r="X211" s="16" t="s">
        <v>7937</v>
      </c>
      <c r="Y211" s="16" t="s">
        <v>7936</v>
      </c>
      <c r="Z211" s="16" t="s">
        <v>7935</v>
      </c>
      <c r="AA211" s="16" t="s">
        <v>7934</v>
      </c>
      <c r="AB211" s="16" t="s">
        <v>7933</v>
      </c>
      <c r="AC211" s="16" t="s">
        <v>7932</v>
      </c>
      <c r="AD211" s="16" t="s">
        <v>7931</v>
      </c>
      <c r="AE211" s="16" t="s">
        <v>7930</v>
      </c>
      <c r="AF211" s="16" t="s">
        <v>7929</v>
      </c>
      <c r="AG211" s="16" t="s">
        <v>7928</v>
      </c>
      <c r="AH211" s="16" t="s">
        <v>7927</v>
      </c>
      <c r="AI211" s="16" t="s">
        <v>7926</v>
      </c>
      <c r="AJ211" s="16" t="s">
        <v>7925</v>
      </c>
      <c r="AK211" s="16" t="s">
        <v>7924</v>
      </c>
      <c r="AL211" s="16" t="s">
        <v>7923</v>
      </c>
      <c r="AM211" s="16" t="s">
        <v>7922</v>
      </c>
      <c r="AN211" s="16" t="s">
        <v>7921</v>
      </c>
      <c r="AO211" s="16" t="s">
        <v>7920</v>
      </c>
      <c r="AP211" s="16" t="s">
        <v>7919</v>
      </c>
      <c r="AQ211" s="16" t="s">
        <v>7918</v>
      </c>
      <c r="AR211" s="16" t="s">
        <v>7917</v>
      </c>
      <c r="AS211" s="16" t="s">
        <v>7916</v>
      </c>
      <c r="AT211" s="16" t="s">
        <v>7915</v>
      </c>
      <c r="AU211" s="16" t="s">
        <v>7914</v>
      </c>
      <c r="AV211" s="16" t="s">
        <v>7913</v>
      </c>
      <c r="AW211" s="16" t="s">
        <v>7912</v>
      </c>
      <c r="AX211" s="16" t="s">
        <v>7911</v>
      </c>
      <c r="AY211" s="16" t="s">
        <v>7910</v>
      </c>
      <c r="AZ211" s="16" t="s">
        <v>7909</v>
      </c>
      <c r="BA211" s="16" t="s">
        <v>7908</v>
      </c>
      <c r="BB211" s="16" t="s">
        <v>7907</v>
      </c>
      <c r="BC211" s="16" t="s">
        <v>7906</v>
      </c>
      <c r="BD211" s="16" t="s">
        <v>7905</v>
      </c>
      <c r="BE211" s="16" t="s">
        <v>7904</v>
      </c>
      <c r="BF211" s="16" t="s">
        <v>7903</v>
      </c>
      <c r="BG211" s="16" t="s">
        <v>7902</v>
      </c>
      <c r="BH211" s="16" t="s">
        <v>7901</v>
      </c>
      <c r="BI211" s="16" t="s">
        <v>7900</v>
      </c>
      <c r="BJ211" s="16" t="s">
        <v>7899</v>
      </c>
      <c r="BK211" s="16" t="s">
        <v>7898</v>
      </c>
      <c r="BL211" s="16" t="s">
        <v>7897</v>
      </c>
      <c r="BM211" s="16" t="s">
        <v>7896</v>
      </c>
      <c r="BN211" s="16" t="s">
        <v>7895</v>
      </c>
      <c r="BO211" s="16" t="s">
        <v>7894</v>
      </c>
      <c r="BP211" s="16" t="s">
        <v>7893</v>
      </c>
      <c r="BQ211" s="16" t="s">
        <v>7892</v>
      </c>
    </row>
    <row r="212" spans="1:69" x14ac:dyDescent="0.3">
      <c r="A212" s="16" t="s">
        <v>7891</v>
      </c>
      <c r="B212" s="16" t="s">
        <v>7890</v>
      </c>
      <c r="C212" s="16" t="s">
        <v>7889</v>
      </c>
      <c r="D212" s="16" t="s">
        <v>7888</v>
      </c>
      <c r="E212" s="16" t="s">
        <v>7887</v>
      </c>
      <c r="F212" s="16" t="s">
        <v>7886</v>
      </c>
      <c r="G212" s="16" t="s">
        <v>7885</v>
      </c>
      <c r="H212" s="16" t="s">
        <v>7884</v>
      </c>
      <c r="I212" s="16" t="s">
        <v>7883</v>
      </c>
      <c r="J212" s="16" t="s">
        <v>7882</v>
      </c>
      <c r="K212" s="16" t="s">
        <v>7881</v>
      </c>
      <c r="L212" s="16" t="s">
        <v>7880</v>
      </c>
      <c r="M212" s="16" t="s">
        <v>7879</v>
      </c>
      <c r="N212" s="16" t="s">
        <v>7878</v>
      </c>
      <c r="O212" s="16" t="s">
        <v>7877</v>
      </c>
      <c r="P212" s="16" t="s">
        <v>7876</v>
      </c>
      <c r="Q212" s="16" t="s">
        <v>7875</v>
      </c>
      <c r="R212" s="16" t="s">
        <v>7874</v>
      </c>
      <c r="S212" s="16" t="s">
        <v>7873</v>
      </c>
      <c r="T212" s="16" t="s">
        <v>7872</v>
      </c>
      <c r="U212" s="16" t="s">
        <v>7871</v>
      </c>
      <c r="V212" s="16" t="s">
        <v>7870</v>
      </c>
      <c r="W212" s="16" t="s">
        <v>7869</v>
      </c>
      <c r="X212" s="16" t="s">
        <v>7868</v>
      </c>
      <c r="Y212" s="16" t="s">
        <v>7867</v>
      </c>
      <c r="Z212" s="16" t="s">
        <v>7866</v>
      </c>
      <c r="AA212" s="16" t="s">
        <v>7865</v>
      </c>
      <c r="AB212" s="16" t="s">
        <v>7864</v>
      </c>
      <c r="AC212" s="16" t="s">
        <v>7863</v>
      </c>
      <c r="AD212" s="16" t="s">
        <v>7862</v>
      </c>
      <c r="AE212" s="16" t="s">
        <v>7861</v>
      </c>
      <c r="AF212" s="16" t="s">
        <v>7860</v>
      </c>
      <c r="AG212" s="16" t="s">
        <v>7859</v>
      </c>
      <c r="AH212" s="16" t="s">
        <v>7858</v>
      </c>
      <c r="AI212" s="16" t="s">
        <v>7857</v>
      </c>
      <c r="AJ212" s="16" t="s">
        <v>7856</v>
      </c>
      <c r="AK212" s="16" t="s">
        <v>7855</v>
      </c>
      <c r="AL212" s="16" t="s">
        <v>7854</v>
      </c>
      <c r="AM212" s="16" t="s">
        <v>7853</v>
      </c>
      <c r="AN212" s="16" t="s">
        <v>7852</v>
      </c>
      <c r="AO212" s="16" t="s">
        <v>7851</v>
      </c>
      <c r="AP212" s="16" t="s">
        <v>7850</v>
      </c>
      <c r="AQ212" s="16" t="s">
        <v>7849</v>
      </c>
      <c r="AR212" s="16" t="s">
        <v>7848</v>
      </c>
      <c r="AS212" s="16" t="s">
        <v>7847</v>
      </c>
      <c r="AT212" s="16" t="s">
        <v>7846</v>
      </c>
      <c r="AU212" s="16" t="s">
        <v>7845</v>
      </c>
      <c r="AV212" s="16" t="s">
        <v>7844</v>
      </c>
      <c r="AW212" s="16" t="s">
        <v>7843</v>
      </c>
      <c r="AX212" s="16" t="s">
        <v>7842</v>
      </c>
      <c r="AY212" s="16" t="s">
        <v>7841</v>
      </c>
      <c r="AZ212" s="16" t="s">
        <v>7840</v>
      </c>
      <c r="BA212" s="16" t="s">
        <v>7839</v>
      </c>
      <c r="BB212" s="16" t="s">
        <v>7838</v>
      </c>
      <c r="BC212" s="16" t="s">
        <v>7837</v>
      </c>
      <c r="BD212" s="16" t="s">
        <v>7836</v>
      </c>
      <c r="BE212" s="16" t="s">
        <v>7835</v>
      </c>
      <c r="BF212" s="16" t="s">
        <v>7834</v>
      </c>
      <c r="BG212" s="16" t="s">
        <v>7833</v>
      </c>
      <c r="BH212" s="16" t="s">
        <v>7832</v>
      </c>
      <c r="BI212" s="16" t="s">
        <v>7831</v>
      </c>
      <c r="BJ212" s="16" t="s">
        <v>7830</v>
      </c>
      <c r="BK212" s="16" t="s">
        <v>7829</v>
      </c>
      <c r="BL212" s="16" t="s">
        <v>7828</v>
      </c>
      <c r="BM212" s="16" t="s">
        <v>7827</v>
      </c>
      <c r="BN212" s="16" t="s">
        <v>7826</v>
      </c>
      <c r="BO212" s="16" t="s">
        <v>7825</v>
      </c>
      <c r="BP212" s="16" t="s">
        <v>7824</v>
      </c>
      <c r="BQ212" s="16" t="s">
        <v>7823</v>
      </c>
    </row>
    <row r="213" spans="1:69" x14ac:dyDescent="0.3">
      <c r="A213" s="16" t="s">
        <v>7822</v>
      </c>
      <c r="B213" s="16" t="s">
        <v>7821</v>
      </c>
      <c r="C213" s="16" t="s">
        <v>7820</v>
      </c>
      <c r="D213" s="16" t="s">
        <v>7819</v>
      </c>
      <c r="E213" s="16" t="s">
        <v>7818</v>
      </c>
      <c r="F213" s="16" t="s">
        <v>7817</v>
      </c>
      <c r="G213" s="16" t="s">
        <v>7816</v>
      </c>
      <c r="H213" s="16" t="s">
        <v>7815</v>
      </c>
      <c r="I213" s="16" t="s">
        <v>7814</v>
      </c>
      <c r="J213" s="16" t="s">
        <v>7813</v>
      </c>
      <c r="K213" s="16" t="s">
        <v>7812</v>
      </c>
      <c r="L213" s="16" t="s">
        <v>7811</v>
      </c>
      <c r="M213" s="16" t="s">
        <v>7810</v>
      </c>
      <c r="N213" s="16" t="s">
        <v>7809</v>
      </c>
      <c r="O213" s="16" t="s">
        <v>7808</v>
      </c>
      <c r="P213" s="16" t="s">
        <v>7807</v>
      </c>
      <c r="Q213" s="16" t="s">
        <v>7806</v>
      </c>
      <c r="R213" s="16" t="s">
        <v>7805</v>
      </c>
      <c r="S213" s="16" t="s">
        <v>7804</v>
      </c>
      <c r="T213" s="16" t="s">
        <v>7803</v>
      </c>
      <c r="U213" s="16" t="s">
        <v>7802</v>
      </c>
      <c r="V213" s="16" t="s">
        <v>7801</v>
      </c>
      <c r="W213" s="16" t="s">
        <v>7800</v>
      </c>
      <c r="X213" s="16" t="s">
        <v>7799</v>
      </c>
      <c r="Y213" s="16" t="s">
        <v>7798</v>
      </c>
      <c r="Z213" s="16" t="s">
        <v>7797</v>
      </c>
      <c r="AA213" s="16" t="s">
        <v>7796</v>
      </c>
      <c r="AB213" s="16" t="s">
        <v>7795</v>
      </c>
      <c r="AC213" s="16" t="s">
        <v>7794</v>
      </c>
      <c r="AD213" s="16" t="s">
        <v>7793</v>
      </c>
      <c r="AE213" s="16" t="s">
        <v>7792</v>
      </c>
      <c r="AF213" s="16" t="s">
        <v>7791</v>
      </c>
      <c r="AG213" s="16" t="s">
        <v>7790</v>
      </c>
      <c r="AH213" s="16" t="s">
        <v>7789</v>
      </c>
      <c r="AI213" s="16" t="s">
        <v>7788</v>
      </c>
      <c r="AJ213" s="16" t="s">
        <v>7787</v>
      </c>
      <c r="AK213" s="16" t="s">
        <v>7786</v>
      </c>
      <c r="AL213" s="16" t="s">
        <v>7785</v>
      </c>
      <c r="AM213" s="16" t="s">
        <v>7784</v>
      </c>
      <c r="AN213" s="16" t="s">
        <v>7783</v>
      </c>
      <c r="AO213" s="16" t="s">
        <v>7782</v>
      </c>
      <c r="AP213" s="16" t="s">
        <v>7781</v>
      </c>
      <c r="AQ213" s="16" t="s">
        <v>7780</v>
      </c>
      <c r="AR213" s="16" t="s">
        <v>7779</v>
      </c>
      <c r="AS213" s="16" t="s">
        <v>7778</v>
      </c>
      <c r="AT213" s="16" t="s">
        <v>7777</v>
      </c>
      <c r="AU213" s="16" t="s">
        <v>7776</v>
      </c>
      <c r="AV213" s="16" t="s">
        <v>7775</v>
      </c>
      <c r="AW213" s="16" t="s">
        <v>7774</v>
      </c>
      <c r="AX213" s="16" t="s">
        <v>7773</v>
      </c>
      <c r="AY213" s="16" t="s">
        <v>7772</v>
      </c>
      <c r="AZ213" s="16" t="s">
        <v>7771</v>
      </c>
      <c r="BA213" s="16" t="s">
        <v>7770</v>
      </c>
      <c r="BB213" s="16" t="s">
        <v>7769</v>
      </c>
      <c r="BC213" s="16" t="s">
        <v>7768</v>
      </c>
      <c r="BD213" s="16" t="s">
        <v>7767</v>
      </c>
      <c r="BE213" s="16" t="s">
        <v>7766</v>
      </c>
      <c r="BF213" s="16" t="s">
        <v>7765</v>
      </c>
      <c r="BG213" s="16" t="s">
        <v>7764</v>
      </c>
      <c r="BH213" s="16" t="s">
        <v>7763</v>
      </c>
      <c r="BI213" s="16" t="s">
        <v>7762</v>
      </c>
      <c r="BJ213" s="16" t="s">
        <v>7761</v>
      </c>
      <c r="BK213" s="16" t="s">
        <v>7760</v>
      </c>
      <c r="BL213" s="16" t="s">
        <v>7759</v>
      </c>
      <c r="BM213" s="16" t="s">
        <v>7758</v>
      </c>
      <c r="BN213" s="16" t="s">
        <v>7757</v>
      </c>
      <c r="BO213" s="16" t="s">
        <v>7756</v>
      </c>
      <c r="BP213" s="16" t="s">
        <v>7755</v>
      </c>
      <c r="BQ213" s="16" t="s">
        <v>7754</v>
      </c>
    </row>
    <row r="214" spans="1:69" x14ac:dyDescent="0.3">
      <c r="A214" s="16" t="s">
        <v>7753</v>
      </c>
      <c r="B214" s="16" t="s">
        <v>7752</v>
      </c>
      <c r="C214" s="16" t="s">
        <v>7751</v>
      </c>
      <c r="D214" s="16" t="s">
        <v>7750</v>
      </c>
      <c r="E214" s="16" t="s">
        <v>7749</v>
      </c>
      <c r="F214" s="16" t="s">
        <v>7748</v>
      </c>
      <c r="G214" s="16" t="s">
        <v>7747</v>
      </c>
      <c r="H214" s="16" t="s">
        <v>7746</v>
      </c>
      <c r="I214" s="16" t="s">
        <v>7745</v>
      </c>
      <c r="J214" s="16" t="s">
        <v>7744</v>
      </c>
      <c r="K214" s="16" t="s">
        <v>7743</v>
      </c>
      <c r="L214" s="16" t="s">
        <v>7742</v>
      </c>
      <c r="M214" s="16" t="s">
        <v>7741</v>
      </c>
      <c r="N214" s="16" t="s">
        <v>7740</v>
      </c>
      <c r="O214" s="16" t="s">
        <v>7739</v>
      </c>
      <c r="P214" s="16" t="s">
        <v>7738</v>
      </c>
      <c r="Q214" s="16" t="s">
        <v>7737</v>
      </c>
      <c r="R214" s="16" t="s">
        <v>7736</v>
      </c>
      <c r="S214" s="16" t="s">
        <v>7735</v>
      </c>
      <c r="T214" s="16" t="s">
        <v>7734</v>
      </c>
      <c r="U214" s="16" t="s">
        <v>7733</v>
      </c>
      <c r="V214" s="16" t="s">
        <v>7732</v>
      </c>
      <c r="W214" s="16" t="s">
        <v>7731</v>
      </c>
      <c r="X214" s="16" t="s">
        <v>7730</v>
      </c>
      <c r="Y214" s="16" t="s">
        <v>7729</v>
      </c>
      <c r="Z214" s="16" t="s">
        <v>7728</v>
      </c>
      <c r="AA214" s="16" t="s">
        <v>7727</v>
      </c>
      <c r="AB214" s="16" t="s">
        <v>7726</v>
      </c>
      <c r="AC214" s="16" t="s">
        <v>7725</v>
      </c>
      <c r="AD214" s="16" t="s">
        <v>7724</v>
      </c>
      <c r="AE214" s="16" t="s">
        <v>7723</v>
      </c>
      <c r="AF214" s="16" t="s">
        <v>7722</v>
      </c>
      <c r="AG214" s="16" t="s">
        <v>7721</v>
      </c>
      <c r="AH214" s="16" t="s">
        <v>7720</v>
      </c>
      <c r="AI214" s="16" t="s">
        <v>7719</v>
      </c>
      <c r="AJ214" s="16" t="s">
        <v>7718</v>
      </c>
      <c r="AK214" s="16" t="s">
        <v>7717</v>
      </c>
      <c r="AL214" s="16" t="s">
        <v>7716</v>
      </c>
      <c r="AM214" s="16" t="s">
        <v>7715</v>
      </c>
      <c r="AN214" s="16" t="s">
        <v>7714</v>
      </c>
      <c r="AO214" s="16" t="s">
        <v>7713</v>
      </c>
      <c r="AP214" s="16" t="s">
        <v>7712</v>
      </c>
      <c r="AQ214" s="16" t="s">
        <v>7711</v>
      </c>
      <c r="AR214" s="16" t="s">
        <v>7710</v>
      </c>
      <c r="AS214" s="16" t="s">
        <v>7709</v>
      </c>
      <c r="AT214" s="16" t="s">
        <v>7708</v>
      </c>
      <c r="AU214" s="16" t="s">
        <v>7707</v>
      </c>
      <c r="AV214" s="16" t="s">
        <v>7706</v>
      </c>
      <c r="AW214" s="16" t="s">
        <v>7705</v>
      </c>
      <c r="AX214" s="16" t="s">
        <v>7704</v>
      </c>
      <c r="AY214" s="16" t="s">
        <v>7703</v>
      </c>
      <c r="AZ214" s="16" t="s">
        <v>7702</v>
      </c>
      <c r="BA214" s="16" t="s">
        <v>7701</v>
      </c>
      <c r="BB214" s="16" t="s">
        <v>7700</v>
      </c>
      <c r="BC214" s="16" t="s">
        <v>7699</v>
      </c>
      <c r="BD214" s="16" t="s">
        <v>7698</v>
      </c>
      <c r="BE214" s="16" t="s">
        <v>7697</v>
      </c>
      <c r="BF214" s="16" t="s">
        <v>7696</v>
      </c>
      <c r="BG214" s="16" t="s">
        <v>7695</v>
      </c>
      <c r="BH214" s="16" t="s">
        <v>7694</v>
      </c>
      <c r="BI214" s="16" t="s">
        <v>7693</v>
      </c>
      <c r="BJ214" s="16" t="s">
        <v>7692</v>
      </c>
      <c r="BK214" s="16" t="s">
        <v>7691</v>
      </c>
      <c r="BL214" s="16" t="s">
        <v>7690</v>
      </c>
      <c r="BM214" s="16" t="s">
        <v>7689</v>
      </c>
      <c r="BN214" s="16" t="s">
        <v>7688</v>
      </c>
      <c r="BO214" s="16" t="s">
        <v>7687</v>
      </c>
      <c r="BP214" s="16" t="s">
        <v>7686</v>
      </c>
      <c r="BQ214" s="16" t="s">
        <v>7685</v>
      </c>
    </row>
    <row r="215" spans="1:69" x14ac:dyDescent="0.3">
      <c r="A215" s="16" t="s">
        <v>7684</v>
      </c>
      <c r="B215" s="16" t="s">
        <v>7683</v>
      </c>
      <c r="C215" s="16" t="s">
        <v>7682</v>
      </c>
      <c r="D215" s="16" t="s">
        <v>7681</v>
      </c>
      <c r="E215" s="16" t="s">
        <v>7680</v>
      </c>
      <c r="F215" s="16" t="s">
        <v>7679</v>
      </c>
      <c r="G215" s="16" t="s">
        <v>7678</v>
      </c>
      <c r="H215" s="16" t="s">
        <v>7677</v>
      </c>
      <c r="I215" s="16" t="s">
        <v>7676</v>
      </c>
      <c r="J215" s="16" t="s">
        <v>7675</v>
      </c>
      <c r="K215" s="16" t="s">
        <v>7674</v>
      </c>
      <c r="L215" s="16" t="s">
        <v>7673</v>
      </c>
      <c r="M215" s="16" t="s">
        <v>7672</v>
      </c>
      <c r="N215" s="16" t="s">
        <v>7671</v>
      </c>
      <c r="O215" s="16" t="s">
        <v>7670</v>
      </c>
      <c r="P215" s="16" t="s">
        <v>7669</v>
      </c>
      <c r="Q215" s="16" t="s">
        <v>7668</v>
      </c>
      <c r="R215" s="16" t="s">
        <v>7667</v>
      </c>
      <c r="S215" s="16" t="s">
        <v>7666</v>
      </c>
      <c r="T215" s="16" t="s">
        <v>7665</v>
      </c>
      <c r="U215" s="16" t="s">
        <v>7664</v>
      </c>
      <c r="V215" s="16" t="s">
        <v>7663</v>
      </c>
      <c r="W215" s="16" t="s">
        <v>7662</v>
      </c>
      <c r="X215" s="16" t="s">
        <v>7661</v>
      </c>
      <c r="Y215" s="16" t="s">
        <v>7660</v>
      </c>
      <c r="Z215" s="16" t="s">
        <v>7659</v>
      </c>
      <c r="AA215" s="16" t="s">
        <v>7658</v>
      </c>
      <c r="AB215" s="16" t="s">
        <v>7657</v>
      </c>
      <c r="AC215" s="16" t="s">
        <v>7656</v>
      </c>
      <c r="AD215" s="16" t="s">
        <v>7655</v>
      </c>
      <c r="AE215" s="16" t="s">
        <v>7654</v>
      </c>
      <c r="AF215" s="16" t="s">
        <v>7653</v>
      </c>
      <c r="AG215" s="16" t="s">
        <v>7652</v>
      </c>
      <c r="AH215" s="16" t="s">
        <v>7651</v>
      </c>
      <c r="AI215" s="16" t="s">
        <v>7650</v>
      </c>
      <c r="AJ215" s="16" t="s">
        <v>7649</v>
      </c>
      <c r="AK215" s="16" t="s">
        <v>7648</v>
      </c>
      <c r="AL215" s="16" t="s">
        <v>7647</v>
      </c>
      <c r="AM215" s="16" t="s">
        <v>7646</v>
      </c>
      <c r="AN215" s="16" t="s">
        <v>7645</v>
      </c>
      <c r="AO215" s="16" t="s">
        <v>7644</v>
      </c>
      <c r="AP215" s="16" t="s">
        <v>7643</v>
      </c>
      <c r="AQ215" s="16" t="s">
        <v>7642</v>
      </c>
      <c r="AR215" s="16" t="s">
        <v>7641</v>
      </c>
      <c r="AS215" s="16" t="s">
        <v>7640</v>
      </c>
      <c r="AT215" s="16" t="s">
        <v>7639</v>
      </c>
      <c r="AU215" s="16" t="s">
        <v>7638</v>
      </c>
      <c r="AV215" s="16" t="s">
        <v>7637</v>
      </c>
      <c r="AW215" s="16" t="s">
        <v>7636</v>
      </c>
      <c r="AX215" s="16" t="s">
        <v>7635</v>
      </c>
      <c r="AY215" s="16" t="s">
        <v>7634</v>
      </c>
      <c r="AZ215" s="16" t="s">
        <v>7633</v>
      </c>
      <c r="BA215" s="16" t="s">
        <v>7632</v>
      </c>
      <c r="BB215" s="16" t="s">
        <v>7631</v>
      </c>
      <c r="BC215" s="16" t="s">
        <v>7630</v>
      </c>
      <c r="BD215" s="16" t="s">
        <v>7629</v>
      </c>
      <c r="BE215" s="16" t="s">
        <v>7628</v>
      </c>
      <c r="BF215" s="16" t="s">
        <v>7627</v>
      </c>
      <c r="BG215" s="16" t="s">
        <v>7626</v>
      </c>
      <c r="BH215" s="16" t="s">
        <v>7625</v>
      </c>
      <c r="BI215" s="16" t="s">
        <v>7624</v>
      </c>
      <c r="BJ215" s="16" t="s">
        <v>7623</v>
      </c>
      <c r="BK215" s="16" t="s">
        <v>7622</v>
      </c>
      <c r="BL215" s="16" t="s">
        <v>7621</v>
      </c>
      <c r="BM215" s="16" t="s">
        <v>7620</v>
      </c>
      <c r="BN215" s="16" t="s">
        <v>7619</v>
      </c>
      <c r="BO215" s="16" t="s">
        <v>7618</v>
      </c>
      <c r="BP215" s="16" t="s">
        <v>7617</v>
      </c>
      <c r="BQ215" s="16" t="s">
        <v>7616</v>
      </c>
    </row>
    <row r="216" spans="1:69" x14ac:dyDescent="0.3">
      <c r="A216" s="16" t="s">
        <v>7615</v>
      </c>
      <c r="B216" s="16" t="s">
        <v>7614</v>
      </c>
      <c r="C216" s="16" t="s">
        <v>7613</v>
      </c>
      <c r="D216" s="16" t="s">
        <v>7612</v>
      </c>
      <c r="E216" s="16" t="s">
        <v>7611</v>
      </c>
      <c r="F216" s="16" t="s">
        <v>7610</v>
      </c>
      <c r="G216" s="16" t="s">
        <v>7609</v>
      </c>
      <c r="H216" s="16" t="s">
        <v>7608</v>
      </c>
      <c r="I216" s="16" t="s">
        <v>7607</v>
      </c>
      <c r="J216" s="16" t="s">
        <v>7606</v>
      </c>
      <c r="K216" s="16" t="s">
        <v>7605</v>
      </c>
      <c r="L216" s="16" t="s">
        <v>7604</v>
      </c>
      <c r="M216" s="16" t="s">
        <v>7603</v>
      </c>
      <c r="N216" s="16" t="s">
        <v>7602</v>
      </c>
      <c r="O216" s="16" t="s">
        <v>7601</v>
      </c>
      <c r="P216" s="16" t="s">
        <v>7600</v>
      </c>
      <c r="Q216" s="16" t="s">
        <v>7599</v>
      </c>
      <c r="R216" s="16" t="s">
        <v>7598</v>
      </c>
      <c r="S216" s="16" t="s">
        <v>7597</v>
      </c>
      <c r="T216" s="16" t="s">
        <v>7596</v>
      </c>
      <c r="U216" s="16" t="s">
        <v>7595</v>
      </c>
      <c r="V216" s="16" t="s">
        <v>7594</v>
      </c>
      <c r="W216" s="16" t="s">
        <v>7593</v>
      </c>
      <c r="X216" s="16" t="s">
        <v>7592</v>
      </c>
      <c r="Y216" s="16" t="s">
        <v>7591</v>
      </c>
      <c r="Z216" s="16" t="s">
        <v>7590</v>
      </c>
      <c r="AA216" s="16" t="s">
        <v>7589</v>
      </c>
      <c r="AB216" s="16" t="s">
        <v>7588</v>
      </c>
      <c r="AC216" s="16" t="s">
        <v>7587</v>
      </c>
      <c r="AD216" s="16" t="s">
        <v>7586</v>
      </c>
      <c r="AE216" s="16" t="s">
        <v>7585</v>
      </c>
      <c r="AF216" s="16" t="s">
        <v>7584</v>
      </c>
      <c r="AG216" s="16" t="s">
        <v>7583</v>
      </c>
      <c r="AH216" s="16" t="s">
        <v>7582</v>
      </c>
      <c r="AI216" s="16" t="s">
        <v>7581</v>
      </c>
      <c r="AJ216" s="16" t="s">
        <v>7580</v>
      </c>
      <c r="AK216" s="16" t="s">
        <v>7579</v>
      </c>
      <c r="AL216" s="16" t="s">
        <v>7578</v>
      </c>
      <c r="AM216" s="16" t="s">
        <v>7577</v>
      </c>
      <c r="AN216" s="16" t="s">
        <v>7576</v>
      </c>
      <c r="AO216" s="16" t="s">
        <v>7575</v>
      </c>
      <c r="AP216" s="16" t="s">
        <v>7574</v>
      </c>
      <c r="AQ216" s="16" t="s">
        <v>7573</v>
      </c>
      <c r="AR216" s="16" t="s">
        <v>7572</v>
      </c>
      <c r="AS216" s="16" t="s">
        <v>7571</v>
      </c>
      <c r="AT216" s="16" t="s">
        <v>7570</v>
      </c>
      <c r="AU216" s="16" t="s">
        <v>7569</v>
      </c>
      <c r="AV216" s="16" t="s">
        <v>7568</v>
      </c>
      <c r="AW216" s="16" t="s">
        <v>7567</v>
      </c>
      <c r="AX216" s="16" t="s">
        <v>7566</v>
      </c>
      <c r="AY216" s="16" t="s">
        <v>7565</v>
      </c>
      <c r="AZ216" s="16" t="s">
        <v>7564</v>
      </c>
      <c r="BA216" s="16" t="s">
        <v>7563</v>
      </c>
      <c r="BB216" s="16" t="s">
        <v>7562</v>
      </c>
      <c r="BC216" s="16" t="s">
        <v>7561</v>
      </c>
      <c r="BD216" s="16" t="s">
        <v>7560</v>
      </c>
      <c r="BE216" s="16" t="s">
        <v>7559</v>
      </c>
      <c r="BF216" s="16" t="s">
        <v>7558</v>
      </c>
      <c r="BG216" s="16" t="s">
        <v>7557</v>
      </c>
      <c r="BH216" s="16" t="s">
        <v>7556</v>
      </c>
      <c r="BI216" s="16" t="s">
        <v>7555</v>
      </c>
      <c r="BJ216" s="16" t="s">
        <v>7554</v>
      </c>
      <c r="BK216" s="16" t="s">
        <v>7553</v>
      </c>
      <c r="BL216" s="16" t="s">
        <v>7552</v>
      </c>
      <c r="BM216" s="16" t="s">
        <v>7551</v>
      </c>
      <c r="BN216" s="16" t="s">
        <v>7550</v>
      </c>
      <c r="BO216" s="16" t="s">
        <v>7549</v>
      </c>
      <c r="BP216" s="16" t="s">
        <v>7548</v>
      </c>
      <c r="BQ216" s="16" t="s">
        <v>7547</v>
      </c>
    </row>
    <row r="217" spans="1:69" x14ac:dyDescent="0.3">
      <c r="A217" s="16" t="s">
        <v>7546</v>
      </c>
      <c r="B217" s="16" t="s">
        <v>7545</v>
      </c>
      <c r="C217" s="16" t="s">
        <v>7544</v>
      </c>
      <c r="D217" s="16" t="s">
        <v>7543</v>
      </c>
      <c r="E217" s="16" t="s">
        <v>7542</v>
      </c>
      <c r="F217" s="16" t="s">
        <v>7541</v>
      </c>
      <c r="G217" s="16" t="s">
        <v>7540</v>
      </c>
      <c r="H217" s="16" t="s">
        <v>7539</v>
      </c>
      <c r="I217" s="16" t="s">
        <v>7538</v>
      </c>
      <c r="J217" s="16" t="s">
        <v>7537</v>
      </c>
      <c r="K217" s="16" t="s">
        <v>7536</v>
      </c>
      <c r="L217" s="16" t="s">
        <v>7535</v>
      </c>
      <c r="M217" s="16" t="s">
        <v>7534</v>
      </c>
      <c r="N217" s="16" t="s">
        <v>7533</v>
      </c>
      <c r="O217" s="16" t="s">
        <v>7532</v>
      </c>
      <c r="P217" s="16" t="s">
        <v>7531</v>
      </c>
      <c r="Q217" s="16" t="s">
        <v>7530</v>
      </c>
      <c r="R217" s="16" t="s">
        <v>7529</v>
      </c>
      <c r="S217" s="16" t="s">
        <v>7528</v>
      </c>
      <c r="T217" s="16" t="s">
        <v>7527</v>
      </c>
      <c r="U217" s="16" t="s">
        <v>7526</v>
      </c>
      <c r="V217" s="16" t="s">
        <v>7525</v>
      </c>
      <c r="W217" s="16" t="s">
        <v>7524</v>
      </c>
      <c r="X217" s="16" t="s">
        <v>7523</v>
      </c>
      <c r="Y217" s="16" t="s">
        <v>7522</v>
      </c>
      <c r="Z217" s="16" t="s">
        <v>7521</v>
      </c>
      <c r="AA217" s="16" t="s">
        <v>7520</v>
      </c>
      <c r="AB217" s="16" t="s">
        <v>7519</v>
      </c>
      <c r="AC217" s="16" t="s">
        <v>7518</v>
      </c>
      <c r="AD217" s="16" t="s">
        <v>7517</v>
      </c>
      <c r="AE217" s="16" t="s">
        <v>7516</v>
      </c>
      <c r="AF217" s="16" t="s">
        <v>7515</v>
      </c>
      <c r="AG217" s="16" t="s">
        <v>7514</v>
      </c>
      <c r="AH217" s="16" t="s">
        <v>7513</v>
      </c>
      <c r="AI217" s="16" t="s">
        <v>7512</v>
      </c>
      <c r="AJ217" s="16" t="s">
        <v>7511</v>
      </c>
      <c r="AK217" s="16" t="s">
        <v>7510</v>
      </c>
      <c r="AL217" s="16" t="s">
        <v>7509</v>
      </c>
      <c r="AM217" s="16" t="s">
        <v>7508</v>
      </c>
      <c r="AN217" s="16" t="s">
        <v>7507</v>
      </c>
      <c r="AO217" s="16" t="s">
        <v>7506</v>
      </c>
      <c r="AP217" s="16" t="s">
        <v>7505</v>
      </c>
      <c r="AQ217" s="16" t="s">
        <v>7504</v>
      </c>
      <c r="AR217" s="16" t="s">
        <v>7503</v>
      </c>
      <c r="AS217" s="16" t="s">
        <v>7502</v>
      </c>
      <c r="AT217" s="16" t="s">
        <v>7501</v>
      </c>
      <c r="AU217" s="16" t="s">
        <v>7500</v>
      </c>
      <c r="AV217" s="16" t="s">
        <v>7499</v>
      </c>
      <c r="AW217" s="16" t="s">
        <v>7498</v>
      </c>
      <c r="AX217" s="16" t="s">
        <v>7497</v>
      </c>
      <c r="AY217" s="16" t="s">
        <v>7496</v>
      </c>
      <c r="AZ217" s="16" t="s">
        <v>7495</v>
      </c>
      <c r="BA217" s="16" t="s">
        <v>7494</v>
      </c>
      <c r="BB217" s="16" t="s">
        <v>7493</v>
      </c>
      <c r="BC217" s="16" t="s">
        <v>7492</v>
      </c>
      <c r="BD217" s="16" t="s">
        <v>7491</v>
      </c>
      <c r="BE217" s="16" t="s">
        <v>7490</v>
      </c>
      <c r="BF217" s="16" t="s">
        <v>7489</v>
      </c>
      <c r="BG217" s="16" t="s">
        <v>7488</v>
      </c>
      <c r="BH217" s="16" t="s">
        <v>7487</v>
      </c>
      <c r="BI217" s="16" t="s">
        <v>7486</v>
      </c>
      <c r="BJ217" s="16" t="s">
        <v>7485</v>
      </c>
      <c r="BK217" s="16" t="s">
        <v>7484</v>
      </c>
      <c r="BL217" s="16" t="s">
        <v>7483</v>
      </c>
      <c r="BM217" s="16" t="s">
        <v>7482</v>
      </c>
      <c r="BN217" s="16" t="s">
        <v>7481</v>
      </c>
      <c r="BO217" s="16" t="s">
        <v>7480</v>
      </c>
      <c r="BP217" s="16" t="s">
        <v>7479</v>
      </c>
      <c r="BQ217" s="16" t="s">
        <v>7478</v>
      </c>
    </row>
    <row r="218" spans="1:69" x14ac:dyDescent="0.3">
      <c r="A218" s="16" t="s">
        <v>7477</v>
      </c>
      <c r="B218" s="16" t="s">
        <v>7476</v>
      </c>
      <c r="C218" s="16" t="s">
        <v>7475</v>
      </c>
      <c r="D218" s="16" t="s">
        <v>7474</v>
      </c>
      <c r="E218" s="16" t="s">
        <v>7473</v>
      </c>
      <c r="F218" s="16" t="s">
        <v>7472</v>
      </c>
      <c r="G218" s="16" t="s">
        <v>7471</v>
      </c>
      <c r="H218" s="16" t="s">
        <v>7470</v>
      </c>
      <c r="I218" s="16" t="s">
        <v>7469</v>
      </c>
      <c r="J218" s="16" t="s">
        <v>7468</v>
      </c>
      <c r="K218" s="16" t="s">
        <v>7467</v>
      </c>
      <c r="L218" s="16" t="s">
        <v>7466</v>
      </c>
      <c r="M218" s="16" t="s">
        <v>7465</v>
      </c>
      <c r="N218" s="16" t="s">
        <v>7464</v>
      </c>
      <c r="O218" s="16" t="s">
        <v>7463</v>
      </c>
      <c r="P218" s="16" t="s">
        <v>7462</v>
      </c>
      <c r="Q218" s="16" t="s">
        <v>7461</v>
      </c>
      <c r="R218" s="16" t="s">
        <v>7460</v>
      </c>
      <c r="S218" s="16" t="s">
        <v>7459</v>
      </c>
      <c r="T218" s="16" t="s">
        <v>7458</v>
      </c>
      <c r="U218" s="16" t="s">
        <v>7457</v>
      </c>
      <c r="V218" s="16" t="s">
        <v>7456</v>
      </c>
      <c r="W218" s="16" t="s">
        <v>7455</v>
      </c>
      <c r="X218" s="16" t="s">
        <v>7454</v>
      </c>
      <c r="Y218" s="16" t="s">
        <v>7453</v>
      </c>
      <c r="Z218" s="16" t="s">
        <v>7452</v>
      </c>
      <c r="AA218" s="16" t="s">
        <v>7451</v>
      </c>
      <c r="AB218" s="16" t="s">
        <v>7450</v>
      </c>
      <c r="AC218" s="16" t="s">
        <v>7449</v>
      </c>
      <c r="AD218" s="16" t="s">
        <v>7448</v>
      </c>
      <c r="AE218" s="16" t="s">
        <v>7447</v>
      </c>
      <c r="AF218" s="16" t="s">
        <v>7446</v>
      </c>
      <c r="AG218" s="16" t="s">
        <v>7445</v>
      </c>
      <c r="AH218" s="16" t="s">
        <v>7444</v>
      </c>
      <c r="AI218" s="16" t="s">
        <v>7443</v>
      </c>
      <c r="AJ218" s="16" t="s">
        <v>7442</v>
      </c>
      <c r="AK218" s="16" t="s">
        <v>7441</v>
      </c>
      <c r="AL218" s="16" t="s">
        <v>7440</v>
      </c>
      <c r="AM218" s="16" t="s">
        <v>7439</v>
      </c>
      <c r="AN218" s="16" t="s">
        <v>7438</v>
      </c>
      <c r="AO218" s="16" t="s">
        <v>7437</v>
      </c>
      <c r="AP218" s="16" t="s">
        <v>7436</v>
      </c>
      <c r="AQ218" s="16" t="s">
        <v>7435</v>
      </c>
      <c r="AR218" s="16" t="s">
        <v>7434</v>
      </c>
      <c r="AS218" s="16" t="s">
        <v>7433</v>
      </c>
      <c r="AT218" s="16" t="s">
        <v>7432</v>
      </c>
      <c r="AU218" s="16" t="s">
        <v>7431</v>
      </c>
      <c r="AV218" s="16" t="s">
        <v>7430</v>
      </c>
      <c r="AW218" s="16" t="s">
        <v>7429</v>
      </c>
      <c r="AX218" s="16" t="s">
        <v>7428</v>
      </c>
      <c r="AY218" s="16" t="s">
        <v>7427</v>
      </c>
      <c r="AZ218" s="16" t="s">
        <v>7426</v>
      </c>
      <c r="BA218" s="16" t="s">
        <v>7425</v>
      </c>
      <c r="BB218" s="16" t="s">
        <v>7424</v>
      </c>
      <c r="BC218" s="16" t="s">
        <v>7423</v>
      </c>
      <c r="BD218" s="16" t="s">
        <v>7422</v>
      </c>
      <c r="BE218" s="16" t="s">
        <v>7421</v>
      </c>
      <c r="BF218" s="16" t="s">
        <v>7420</v>
      </c>
      <c r="BG218" s="16" t="s">
        <v>7419</v>
      </c>
      <c r="BH218" s="16" t="s">
        <v>7418</v>
      </c>
      <c r="BI218" s="16" t="s">
        <v>7417</v>
      </c>
      <c r="BJ218" s="16" t="s">
        <v>7416</v>
      </c>
      <c r="BK218" s="16" t="s">
        <v>7415</v>
      </c>
      <c r="BL218" s="16" t="s">
        <v>7414</v>
      </c>
      <c r="BM218" s="16" t="s">
        <v>7413</v>
      </c>
      <c r="BN218" s="16" t="s">
        <v>7412</v>
      </c>
      <c r="BO218" s="16" t="s">
        <v>7411</v>
      </c>
      <c r="BP218" s="16" t="s">
        <v>7410</v>
      </c>
      <c r="BQ218" s="16" t="s">
        <v>7409</v>
      </c>
    </row>
    <row r="219" spans="1:69" x14ac:dyDescent="0.3">
      <c r="A219" s="16" t="s">
        <v>7408</v>
      </c>
      <c r="B219" s="16" t="s">
        <v>7407</v>
      </c>
      <c r="C219" s="16" t="s">
        <v>7406</v>
      </c>
      <c r="D219" s="16" t="s">
        <v>7405</v>
      </c>
      <c r="E219" s="16" t="s">
        <v>7404</v>
      </c>
      <c r="F219" s="16" t="s">
        <v>7403</v>
      </c>
      <c r="G219" s="16" t="s">
        <v>7402</v>
      </c>
      <c r="H219" s="16" t="s">
        <v>7401</v>
      </c>
      <c r="I219" s="16" t="s">
        <v>7400</v>
      </c>
      <c r="J219" s="16" t="s">
        <v>7399</v>
      </c>
      <c r="K219" s="16" t="s">
        <v>7398</v>
      </c>
      <c r="L219" s="16" t="s">
        <v>7397</v>
      </c>
      <c r="M219" s="16" t="s">
        <v>7396</v>
      </c>
      <c r="N219" s="16" t="s">
        <v>7395</v>
      </c>
      <c r="O219" s="16" t="s">
        <v>7394</v>
      </c>
      <c r="P219" s="16" t="s">
        <v>7393</v>
      </c>
      <c r="Q219" s="16" t="s">
        <v>7392</v>
      </c>
      <c r="R219" s="16" t="s">
        <v>7391</v>
      </c>
      <c r="S219" s="16" t="s">
        <v>7390</v>
      </c>
      <c r="T219" s="16" t="s">
        <v>7389</v>
      </c>
      <c r="U219" s="16" t="s">
        <v>7388</v>
      </c>
      <c r="V219" s="16" t="s">
        <v>7387</v>
      </c>
      <c r="W219" s="16" t="s">
        <v>7386</v>
      </c>
      <c r="X219" s="16" t="s">
        <v>7385</v>
      </c>
      <c r="Y219" s="16" t="s">
        <v>7384</v>
      </c>
      <c r="Z219" s="16" t="s">
        <v>7383</v>
      </c>
      <c r="AA219" s="16" t="s">
        <v>7382</v>
      </c>
      <c r="AB219" s="16" t="s">
        <v>7381</v>
      </c>
      <c r="AC219" s="16" t="s">
        <v>7380</v>
      </c>
      <c r="AD219" s="16" t="s">
        <v>7379</v>
      </c>
      <c r="AE219" s="16" t="s">
        <v>7378</v>
      </c>
      <c r="AF219" s="16" t="s">
        <v>7377</v>
      </c>
      <c r="AG219" s="16" t="s">
        <v>7376</v>
      </c>
      <c r="AH219" s="16" t="s">
        <v>7375</v>
      </c>
      <c r="AI219" s="16" t="s">
        <v>7374</v>
      </c>
      <c r="AJ219" s="16" t="s">
        <v>7373</v>
      </c>
      <c r="AK219" s="16" t="s">
        <v>7372</v>
      </c>
      <c r="AL219" s="16" t="s">
        <v>7371</v>
      </c>
      <c r="AM219" s="16" t="s">
        <v>7370</v>
      </c>
      <c r="AN219" s="16" t="s">
        <v>7369</v>
      </c>
      <c r="AO219" s="16" t="s">
        <v>7368</v>
      </c>
      <c r="AP219" s="16" t="s">
        <v>7367</v>
      </c>
      <c r="AQ219" s="16" t="s">
        <v>7366</v>
      </c>
      <c r="AR219" s="16" t="s">
        <v>7365</v>
      </c>
      <c r="AS219" s="16" t="s">
        <v>7364</v>
      </c>
      <c r="AT219" s="16" t="s">
        <v>7363</v>
      </c>
      <c r="AU219" s="16" t="s">
        <v>7362</v>
      </c>
      <c r="AV219" s="16" t="s">
        <v>7361</v>
      </c>
      <c r="AW219" s="16" t="s">
        <v>7360</v>
      </c>
      <c r="AX219" s="16" t="s">
        <v>7359</v>
      </c>
      <c r="AY219" s="16" t="s">
        <v>7358</v>
      </c>
      <c r="AZ219" s="16" t="s">
        <v>7357</v>
      </c>
      <c r="BA219" s="16" t="s">
        <v>7356</v>
      </c>
      <c r="BB219" s="16" t="s">
        <v>7355</v>
      </c>
      <c r="BC219" s="16" t="s">
        <v>7354</v>
      </c>
      <c r="BD219" s="16" t="s">
        <v>7353</v>
      </c>
      <c r="BE219" s="16" t="s">
        <v>7352</v>
      </c>
      <c r="BF219" s="16" t="s">
        <v>7351</v>
      </c>
      <c r="BG219" s="16" t="s">
        <v>7350</v>
      </c>
      <c r="BH219" s="16" t="s">
        <v>7349</v>
      </c>
      <c r="BI219" s="16" t="s">
        <v>7348</v>
      </c>
      <c r="BJ219" s="16" t="s">
        <v>7347</v>
      </c>
      <c r="BK219" s="16" t="s">
        <v>7346</v>
      </c>
      <c r="BL219" s="16" t="s">
        <v>7345</v>
      </c>
      <c r="BM219" s="16" t="s">
        <v>7344</v>
      </c>
      <c r="BN219" s="16" t="s">
        <v>7343</v>
      </c>
      <c r="BO219" s="16" t="s">
        <v>7342</v>
      </c>
      <c r="BP219" s="16" t="s">
        <v>7341</v>
      </c>
      <c r="BQ219" s="16" t="s">
        <v>7340</v>
      </c>
    </row>
    <row r="220" spans="1:69" x14ac:dyDescent="0.3">
      <c r="A220" s="16" t="s">
        <v>7339</v>
      </c>
      <c r="B220" s="16" t="s">
        <v>7338</v>
      </c>
      <c r="C220" s="16" t="s">
        <v>7337</v>
      </c>
      <c r="D220" s="16" t="s">
        <v>7336</v>
      </c>
      <c r="E220" s="16" t="s">
        <v>7335</v>
      </c>
      <c r="F220" s="16" t="s">
        <v>7334</v>
      </c>
      <c r="G220" s="16" t="s">
        <v>7333</v>
      </c>
      <c r="H220" s="16" t="s">
        <v>7332</v>
      </c>
      <c r="I220" s="16" t="s">
        <v>7331</v>
      </c>
      <c r="J220" s="16" t="s">
        <v>7330</v>
      </c>
      <c r="K220" s="16" t="s">
        <v>7329</v>
      </c>
      <c r="L220" s="16" t="s">
        <v>7328</v>
      </c>
      <c r="M220" s="16" t="s">
        <v>7327</v>
      </c>
      <c r="N220" s="16" t="s">
        <v>7326</v>
      </c>
      <c r="O220" s="16" t="s">
        <v>7325</v>
      </c>
      <c r="P220" s="16" t="s">
        <v>7324</v>
      </c>
      <c r="Q220" s="16" t="s">
        <v>7323</v>
      </c>
      <c r="R220" s="16" t="s">
        <v>7322</v>
      </c>
      <c r="S220" s="16" t="s">
        <v>7321</v>
      </c>
      <c r="T220" s="16" t="s">
        <v>7320</v>
      </c>
      <c r="U220" s="16" t="s">
        <v>7319</v>
      </c>
      <c r="V220" s="16" t="s">
        <v>7318</v>
      </c>
      <c r="W220" s="16" t="s">
        <v>7317</v>
      </c>
      <c r="X220" s="16" t="s">
        <v>7316</v>
      </c>
      <c r="Y220" s="16" t="s">
        <v>7315</v>
      </c>
      <c r="Z220" s="16" t="s">
        <v>7314</v>
      </c>
      <c r="AA220" s="16" t="s">
        <v>7313</v>
      </c>
      <c r="AB220" s="16" t="s">
        <v>7312</v>
      </c>
      <c r="AC220" s="16" t="s">
        <v>7311</v>
      </c>
      <c r="AD220" s="16" t="s">
        <v>7310</v>
      </c>
      <c r="AE220" s="16" t="s">
        <v>7309</v>
      </c>
      <c r="AF220" s="16" t="s">
        <v>7308</v>
      </c>
      <c r="AG220" s="16" t="s">
        <v>7307</v>
      </c>
      <c r="AH220" s="16" t="s">
        <v>7306</v>
      </c>
      <c r="AI220" s="16" t="s">
        <v>7305</v>
      </c>
      <c r="AJ220" s="16" t="s">
        <v>7304</v>
      </c>
      <c r="AK220" s="16" t="s">
        <v>7303</v>
      </c>
      <c r="AL220" s="16" t="s">
        <v>7302</v>
      </c>
      <c r="AM220" s="16" t="s">
        <v>7301</v>
      </c>
      <c r="AN220" s="16" t="s">
        <v>7300</v>
      </c>
      <c r="AO220" s="16" t="s">
        <v>7299</v>
      </c>
      <c r="AP220" s="16" t="s">
        <v>7298</v>
      </c>
      <c r="AQ220" s="16" t="s">
        <v>7297</v>
      </c>
      <c r="AR220" s="16" t="s">
        <v>7296</v>
      </c>
      <c r="AS220" s="16" t="s">
        <v>7295</v>
      </c>
      <c r="AT220" s="16" t="s">
        <v>7294</v>
      </c>
      <c r="AU220" s="16" t="s">
        <v>7293</v>
      </c>
      <c r="AV220" s="16" t="s">
        <v>7292</v>
      </c>
      <c r="AW220" s="16" t="s">
        <v>7291</v>
      </c>
      <c r="AX220" s="16" t="s">
        <v>7290</v>
      </c>
      <c r="AY220" s="16" t="s">
        <v>7289</v>
      </c>
      <c r="AZ220" s="16" t="s">
        <v>7288</v>
      </c>
      <c r="BA220" s="16" t="s">
        <v>7287</v>
      </c>
      <c r="BB220" s="16" t="s">
        <v>7286</v>
      </c>
      <c r="BC220" s="16" t="s">
        <v>7285</v>
      </c>
      <c r="BD220" s="16" t="s">
        <v>7284</v>
      </c>
      <c r="BE220" s="16" t="s">
        <v>7283</v>
      </c>
      <c r="BF220" s="16" t="s">
        <v>7282</v>
      </c>
      <c r="BG220" s="16" t="s">
        <v>7281</v>
      </c>
      <c r="BH220" s="16" t="s">
        <v>7280</v>
      </c>
      <c r="BI220" s="16" t="s">
        <v>7279</v>
      </c>
      <c r="BJ220" s="16" t="s">
        <v>7278</v>
      </c>
      <c r="BK220" s="16" t="s">
        <v>7277</v>
      </c>
      <c r="BL220" s="16" t="s">
        <v>7276</v>
      </c>
      <c r="BM220" s="16" t="s">
        <v>7275</v>
      </c>
      <c r="BN220" s="16" t="s">
        <v>7274</v>
      </c>
      <c r="BO220" s="16" t="s">
        <v>7273</v>
      </c>
      <c r="BP220" s="16" t="s">
        <v>7272</v>
      </c>
      <c r="BQ220" s="16" t="s">
        <v>7271</v>
      </c>
    </row>
    <row r="221" spans="1:69" x14ac:dyDescent="0.3">
      <c r="A221" s="16" t="s">
        <v>7270</v>
      </c>
      <c r="B221" s="16" t="s">
        <v>7269</v>
      </c>
      <c r="C221" s="16" t="s">
        <v>7268</v>
      </c>
      <c r="D221" s="16" t="s">
        <v>7267</v>
      </c>
      <c r="E221" s="16" t="s">
        <v>7266</v>
      </c>
      <c r="F221" s="16" t="s">
        <v>7265</v>
      </c>
      <c r="G221" s="16" t="s">
        <v>7264</v>
      </c>
      <c r="H221" s="16" t="s">
        <v>7263</v>
      </c>
      <c r="I221" s="16" t="s">
        <v>7262</v>
      </c>
      <c r="J221" s="16" t="s">
        <v>7261</v>
      </c>
      <c r="K221" s="16" t="s">
        <v>7260</v>
      </c>
      <c r="L221" s="16" t="s">
        <v>7259</v>
      </c>
      <c r="M221" s="16" t="s">
        <v>7258</v>
      </c>
      <c r="N221" s="16" t="s">
        <v>7257</v>
      </c>
      <c r="O221" s="16" t="s">
        <v>7256</v>
      </c>
      <c r="P221" s="16" t="s">
        <v>7255</v>
      </c>
      <c r="Q221" s="16" t="s">
        <v>7254</v>
      </c>
      <c r="R221" s="16" t="s">
        <v>7253</v>
      </c>
      <c r="S221" s="16" t="s">
        <v>7252</v>
      </c>
      <c r="T221" s="16" t="s">
        <v>7251</v>
      </c>
      <c r="U221" s="16" t="s">
        <v>7250</v>
      </c>
      <c r="V221" s="16" t="s">
        <v>7249</v>
      </c>
      <c r="W221" s="16" t="s">
        <v>7248</v>
      </c>
      <c r="X221" s="16" t="s">
        <v>7247</v>
      </c>
      <c r="Y221" s="16" t="s">
        <v>7246</v>
      </c>
      <c r="Z221" s="16" t="s">
        <v>7245</v>
      </c>
      <c r="AA221" s="16" t="s">
        <v>7244</v>
      </c>
      <c r="AB221" s="16" t="s">
        <v>7243</v>
      </c>
      <c r="AC221" s="16" t="s">
        <v>7242</v>
      </c>
      <c r="AD221" s="16" t="s">
        <v>7241</v>
      </c>
      <c r="AE221" s="16" t="s">
        <v>7240</v>
      </c>
      <c r="AF221" s="16" t="s">
        <v>7239</v>
      </c>
      <c r="AG221" s="16" t="s">
        <v>7238</v>
      </c>
      <c r="AH221" s="16" t="s">
        <v>7237</v>
      </c>
      <c r="AI221" s="16" t="s">
        <v>7236</v>
      </c>
      <c r="AJ221" s="16" t="s">
        <v>7235</v>
      </c>
      <c r="AK221" s="16" t="s">
        <v>7234</v>
      </c>
      <c r="AL221" s="16" t="s">
        <v>7233</v>
      </c>
      <c r="AM221" s="16" t="s">
        <v>7232</v>
      </c>
      <c r="AN221" s="16" t="s">
        <v>7231</v>
      </c>
      <c r="AO221" s="16" t="s">
        <v>7230</v>
      </c>
      <c r="AP221" s="16" t="s">
        <v>7229</v>
      </c>
      <c r="AQ221" s="16" t="s">
        <v>7228</v>
      </c>
      <c r="AR221" s="16" t="s">
        <v>7227</v>
      </c>
      <c r="AS221" s="16" t="s">
        <v>7226</v>
      </c>
      <c r="AT221" s="16" t="s">
        <v>7225</v>
      </c>
      <c r="AU221" s="16" t="s">
        <v>7224</v>
      </c>
      <c r="AV221" s="16" t="s">
        <v>7223</v>
      </c>
      <c r="AW221" s="16" t="s">
        <v>7222</v>
      </c>
      <c r="AX221" s="16" t="s">
        <v>7221</v>
      </c>
      <c r="AY221" s="16" t="s">
        <v>7220</v>
      </c>
      <c r="AZ221" s="16" t="s">
        <v>7219</v>
      </c>
      <c r="BA221" s="16" t="s">
        <v>7218</v>
      </c>
      <c r="BB221" s="16" t="s">
        <v>7217</v>
      </c>
      <c r="BC221" s="16" t="s">
        <v>7216</v>
      </c>
      <c r="BD221" s="16" t="s">
        <v>7215</v>
      </c>
      <c r="BE221" s="16" t="s">
        <v>7214</v>
      </c>
      <c r="BF221" s="16" t="s">
        <v>7213</v>
      </c>
      <c r="BG221" s="16" t="s">
        <v>7212</v>
      </c>
      <c r="BH221" s="16" t="s">
        <v>7211</v>
      </c>
      <c r="BI221" s="16" t="s">
        <v>7210</v>
      </c>
      <c r="BJ221" s="16" t="s">
        <v>7209</v>
      </c>
      <c r="BK221" s="16" t="s">
        <v>7208</v>
      </c>
      <c r="BL221" s="16" t="s">
        <v>7207</v>
      </c>
      <c r="BM221" s="16" t="s">
        <v>7206</v>
      </c>
      <c r="BN221" s="16" t="s">
        <v>7205</v>
      </c>
      <c r="BO221" s="16" t="s">
        <v>7204</v>
      </c>
      <c r="BP221" s="16" t="s">
        <v>7203</v>
      </c>
      <c r="BQ221" s="16" t="s">
        <v>7202</v>
      </c>
    </row>
    <row r="222" spans="1:69" x14ac:dyDescent="0.3">
      <c r="A222" s="16" t="s">
        <v>7201</v>
      </c>
      <c r="B222" s="16" t="s">
        <v>7200</v>
      </c>
      <c r="C222" s="16" t="s">
        <v>7199</v>
      </c>
      <c r="D222" s="16" t="s">
        <v>7198</v>
      </c>
      <c r="E222" s="16" t="s">
        <v>7197</v>
      </c>
      <c r="F222" s="16" t="s">
        <v>7196</v>
      </c>
      <c r="G222" s="16" t="s">
        <v>7195</v>
      </c>
      <c r="H222" s="16" t="s">
        <v>7194</v>
      </c>
      <c r="I222" s="16" t="s">
        <v>7193</v>
      </c>
      <c r="J222" s="16" t="s">
        <v>7192</v>
      </c>
      <c r="K222" s="16" t="s">
        <v>7191</v>
      </c>
      <c r="L222" s="16" t="s">
        <v>7190</v>
      </c>
      <c r="M222" s="16" t="s">
        <v>7189</v>
      </c>
      <c r="N222" s="16" t="s">
        <v>7188</v>
      </c>
      <c r="O222" s="16" t="s">
        <v>7187</v>
      </c>
      <c r="P222" s="16" t="s">
        <v>7186</v>
      </c>
      <c r="Q222" s="16" t="s">
        <v>7185</v>
      </c>
      <c r="R222" s="16" t="s">
        <v>7184</v>
      </c>
      <c r="S222" s="16" t="s">
        <v>7183</v>
      </c>
      <c r="T222" s="16" t="s">
        <v>7182</v>
      </c>
      <c r="U222" s="16" t="s">
        <v>7181</v>
      </c>
      <c r="V222" s="16" t="s">
        <v>7180</v>
      </c>
      <c r="W222" s="16" t="s">
        <v>7179</v>
      </c>
      <c r="X222" s="16" t="s">
        <v>7178</v>
      </c>
      <c r="Y222" s="16" t="s">
        <v>7177</v>
      </c>
      <c r="Z222" s="16" t="s">
        <v>7176</v>
      </c>
      <c r="AA222" s="16" t="s">
        <v>7175</v>
      </c>
      <c r="AB222" s="16" t="s">
        <v>7174</v>
      </c>
      <c r="AC222" s="16" t="s">
        <v>7173</v>
      </c>
      <c r="AD222" s="16" t="s">
        <v>7172</v>
      </c>
      <c r="AE222" s="16" t="s">
        <v>7171</v>
      </c>
      <c r="AF222" s="16" t="s">
        <v>7170</v>
      </c>
      <c r="AG222" s="16" t="s">
        <v>7169</v>
      </c>
      <c r="AH222" s="16" t="s">
        <v>7168</v>
      </c>
      <c r="AI222" s="16" t="s">
        <v>7167</v>
      </c>
      <c r="AJ222" s="16" t="s">
        <v>7166</v>
      </c>
      <c r="AK222" s="16" t="s">
        <v>7165</v>
      </c>
      <c r="AL222" s="16" t="s">
        <v>7164</v>
      </c>
      <c r="AM222" s="16" t="s">
        <v>7163</v>
      </c>
      <c r="AN222" s="16" t="s">
        <v>7162</v>
      </c>
      <c r="AO222" s="16" t="s">
        <v>7161</v>
      </c>
      <c r="AP222" s="16" t="s">
        <v>7160</v>
      </c>
      <c r="AQ222" s="16" t="s">
        <v>7159</v>
      </c>
      <c r="AR222" s="16" t="s">
        <v>7158</v>
      </c>
      <c r="AS222" s="16" t="s">
        <v>7157</v>
      </c>
      <c r="AT222" s="16" t="s">
        <v>7156</v>
      </c>
      <c r="AU222" s="16" t="s">
        <v>7155</v>
      </c>
      <c r="AV222" s="16" t="s">
        <v>7154</v>
      </c>
      <c r="AW222" s="16" t="s">
        <v>7153</v>
      </c>
      <c r="AX222" s="16" t="s">
        <v>7152</v>
      </c>
      <c r="AY222" s="16" t="s">
        <v>7151</v>
      </c>
      <c r="AZ222" s="16" t="s">
        <v>7150</v>
      </c>
      <c r="BA222" s="16" t="s">
        <v>7149</v>
      </c>
      <c r="BB222" s="16" t="s">
        <v>7148</v>
      </c>
      <c r="BC222" s="16" t="s">
        <v>7147</v>
      </c>
      <c r="BD222" s="16" t="s">
        <v>7146</v>
      </c>
      <c r="BE222" s="16" t="s">
        <v>7145</v>
      </c>
      <c r="BF222" s="16" t="s">
        <v>7144</v>
      </c>
      <c r="BG222" s="16" t="s">
        <v>7143</v>
      </c>
      <c r="BH222" s="16" t="s">
        <v>7142</v>
      </c>
      <c r="BI222" s="16" t="s">
        <v>7141</v>
      </c>
      <c r="BJ222" s="16" t="s">
        <v>7140</v>
      </c>
      <c r="BK222" s="16" t="s">
        <v>7139</v>
      </c>
      <c r="BL222" s="16" t="s">
        <v>7138</v>
      </c>
      <c r="BM222" s="16" t="s">
        <v>7137</v>
      </c>
      <c r="BN222" s="16" t="s">
        <v>7136</v>
      </c>
      <c r="BO222" s="16" t="s">
        <v>7135</v>
      </c>
      <c r="BP222" s="16" t="s">
        <v>7134</v>
      </c>
      <c r="BQ222" s="16" t="s">
        <v>7133</v>
      </c>
    </row>
    <row r="223" spans="1:69" x14ac:dyDescent="0.3">
      <c r="A223" s="16" t="s">
        <v>7132</v>
      </c>
      <c r="B223" s="16" t="s">
        <v>7131</v>
      </c>
      <c r="C223" s="16" t="s">
        <v>7130</v>
      </c>
      <c r="D223" s="16" t="s">
        <v>7129</v>
      </c>
      <c r="E223" s="16" t="s">
        <v>7128</v>
      </c>
      <c r="F223" s="16" t="s">
        <v>7127</v>
      </c>
      <c r="G223" s="16" t="s">
        <v>7126</v>
      </c>
      <c r="H223" s="16" t="s">
        <v>7125</v>
      </c>
      <c r="I223" s="16" t="s">
        <v>7124</v>
      </c>
      <c r="J223" s="16" t="s">
        <v>7123</v>
      </c>
      <c r="K223" s="16" t="s">
        <v>7122</v>
      </c>
      <c r="L223" s="16" t="s">
        <v>7121</v>
      </c>
      <c r="M223" s="16" t="s">
        <v>7120</v>
      </c>
      <c r="N223" s="16" t="s">
        <v>7119</v>
      </c>
      <c r="O223" s="16" t="s">
        <v>7118</v>
      </c>
      <c r="P223" s="16" t="s">
        <v>7117</v>
      </c>
      <c r="Q223" s="16" t="s">
        <v>7116</v>
      </c>
      <c r="R223" s="16" t="s">
        <v>7115</v>
      </c>
      <c r="S223" s="16" t="s">
        <v>7114</v>
      </c>
      <c r="T223" s="16" t="s">
        <v>7113</v>
      </c>
      <c r="U223" s="16" t="s">
        <v>7112</v>
      </c>
      <c r="V223" s="16" t="s">
        <v>7111</v>
      </c>
      <c r="W223" s="16" t="s">
        <v>7110</v>
      </c>
      <c r="X223" s="16" t="s">
        <v>7109</v>
      </c>
      <c r="Y223" s="16" t="s">
        <v>7108</v>
      </c>
      <c r="Z223" s="16" t="s">
        <v>7107</v>
      </c>
      <c r="AA223" s="16" t="s">
        <v>7106</v>
      </c>
      <c r="AB223" s="16" t="s">
        <v>7105</v>
      </c>
      <c r="AC223" s="16" t="s">
        <v>7104</v>
      </c>
      <c r="AD223" s="16" t="s">
        <v>7103</v>
      </c>
      <c r="AE223" s="16" t="s">
        <v>7102</v>
      </c>
      <c r="AF223" s="16" t="s">
        <v>7101</v>
      </c>
      <c r="AG223" s="16" t="s">
        <v>7100</v>
      </c>
      <c r="AH223" s="16" t="s">
        <v>7099</v>
      </c>
      <c r="AI223" s="16" t="s">
        <v>7098</v>
      </c>
      <c r="AJ223" s="16" t="s">
        <v>7097</v>
      </c>
      <c r="AK223" s="16" t="s">
        <v>7096</v>
      </c>
      <c r="AL223" s="16" t="s">
        <v>7095</v>
      </c>
      <c r="AM223" s="16" t="s">
        <v>7094</v>
      </c>
      <c r="AN223" s="16" t="s">
        <v>7093</v>
      </c>
      <c r="AO223" s="16" t="s">
        <v>7092</v>
      </c>
      <c r="AP223" s="16" t="s">
        <v>7091</v>
      </c>
      <c r="AQ223" s="16" t="s">
        <v>7090</v>
      </c>
      <c r="AR223" s="16" t="s">
        <v>7089</v>
      </c>
      <c r="AS223" s="16" t="s">
        <v>7088</v>
      </c>
      <c r="AT223" s="16" t="s">
        <v>7087</v>
      </c>
      <c r="AU223" s="16" t="s">
        <v>7086</v>
      </c>
      <c r="AV223" s="16" t="s">
        <v>7085</v>
      </c>
      <c r="AW223" s="16" t="s">
        <v>7084</v>
      </c>
      <c r="AX223" s="16" t="s">
        <v>7083</v>
      </c>
      <c r="AY223" s="16" t="s">
        <v>7082</v>
      </c>
      <c r="AZ223" s="16" t="s">
        <v>7081</v>
      </c>
      <c r="BA223" s="16" t="s">
        <v>7080</v>
      </c>
      <c r="BB223" s="16" t="s">
        <v>7079</v>
      </c>
      <c r="BC223" s="16" t="s">
        <v>7078</v>
      </c>
      <c r="BD223" s="16" t="s">
        <v>7077</v>
      </c>
      <c r="BE223" s="16" t="s">
        <v>7076</v>
      </c>
      <c r="BF223" s="16" t="s">
        <v>7075</v>
      </c>
      <c r="BG223" s="16" t="s">
        <v>7074</v>
      </c>
      <c r="BH223" s="16" t="s">
        <v>7073</v>
      </c>
      <c r="BI223" s="16" t="s">
        <v>7072</v>
      </c>
      <c r="BJ223" s="16" t="s">
        <v>7071</v>
      </c>
      <c r="BK223" s="16" t="s">
        <v>7070</v>
      </c>
      <c r="BL223" s="16" t="s">
        <v>7069</v>
      </c>
      <c r="BM223" s="16" t="s">
        <v>7068</v>
      </c>
      <c r="BN223" s="16" t="s">
        <v>7067</v>
      </c>
      <c r="BO223" s="16" t="s">
        <v>7066</v>
      </c>
      <c r="BP223" s="16" t="s">
        <v>7065</v>
      </c>
      <c r="BQ223" s="16" t="s">
        <v>7064</v>
      </c>
    </row>
    <row r="224" spans="1:69" x14ac:dyDescent="0.3">
      <c r="A224" s="16" t="s">
        <v>7063</v>
      </c>
      <c r="B224" s="16" t="s">
        <v>7062</v>
      </c>
      <c r="C224" s="16" t="s">
        <v>7061</v>
      </c>
      <c r="D224" s="16" t="s">
        <v>7060</v>
      </c>
      <c r="E224" s="16" t="s">
        <v>7059</v>
      </c>
      <c r="F224" s="16" t="s">
        <v>7058</v>
      </c>
      <c r="G224" s="16" t="s">
        <v>7057</v>
      </c>
      <c r="H224" s="16" t="s">
        <v>7056</v>
      </c>
      <c r="I224" s="16" t="s">
        <v>7055</v>
      </c>
      <c r="J224" s="16" t="s">
        <v>7054</v>
      </c>
      <c r="K224" s="16" t="s">
        <v>7053</v>
      </c>
      <c r="L224" s="16" t="s">
        <v>7052</v>
      </c>
      <c r="M224" s="16" t="s">
        <v>7051</v>
      </c>
      <c r="N224" s="16" t="s">
        <v>7050</v>
      </c>
      <c r="O224" s="16" t="s">
        <v>7049</v>
      </c>
      <c r="P224" s="16" t="s">
        <v>7048</v>
      </c>
      <c r="Q224" s="16" t="s">
        <v>7047</v>
      </c>
      <c r="R224" s="16" t="s">
        <v>7046</v>
      </c>
      <c r="S224" s="16" t="s">
        <v>7045</v>
      </c>
      <c r="T224" s="16" t="s">
        <v>7044</v>
      </c>
      <c r="U224" s="16" t="s">
        <v>7043</v>
      </c>
      <c r="V224" s="16" t="s">
        <v>7042</v>
      </c>
      <c r="W224" s="16" t="s">
        <v>7041</v>
      </c>
      <c r="X224" s="16" t="s">
        <v>7040</v>
      </c>
      <c r="Y224" s="16" t="s">
        <v>7039</v>
      </c>
      <c r="Z224" s="16" t="s">
        <v>7038</v>
      </c>
      <c r="AA224" s="16" t="s">
        <v>7037</v>
      </c>
      <c r="AB224" s="16" t="s">
        <v>7036</v>
      </c>
      <c r="AC224" s="16" t="s">
        <v>7035</v>
      </c>
      <c r="AD224" s="16" t="s">
        <v>7034</v>
      </c>
      <c r="AE224" s="16" t="s">
        <v>7033</v>
      </c>
      <c r="AF224" s="16" t="s">
        <v>7032</v>
      </c>
      <c r="AG224" s="16" t="s">
        <v>7031</v>
      </c>
      <c r="AH224" s="16" t="s">
        <v>7030</v>
      </c>
      <c r="AI224" s="16" t="s">
        <v>7029</v>
      </c>
      <c r="AJ224" s="16" t="s">
        <v>7028</v>
      </c>
      <c r="AK224" s="16" t="s">
        <v>7027</v>
      </c>
      <c r="AL224" s="16" t="s">
        <v>7026</v>
      </c>
      <c r="AM224" s="16" t="s">
        <v>7025</v>
      </c>
      <c r="AN224" s="16" t="s">
        <v>7024</v>
      </c>
      <c r="AO224" s="16" t="s">
        <v>7023</v>
      </c>
      <c r="AP224" s="16" t="s">
        <v>7022</v>
      </c>
      <c r="AQ224" s="16" t="s">
        <v>7021</v>
      </c>
      <c r="AR224" s="16" t="s">
        <v>7020</v>
      </c>
      <c r="AS224" s="16" t="s">
        <v>7019</v>
      </c>
      <c r="AT224" s="16" t="s">
        <v>7018</v>
      </c>
      <c r="AU224" s="16" t="s">
        <v>7017</v>
      </c>
      <c r="AV224" s="16" t="s">
        <v>7016</v>
      </c>
      <c r="AW224" s="16" t="s">
        <v>7015</v>
      </c>
      <c r="AX224" s="16" t="s">
        <v>7014</v>
      </c>
      <c r="AY224" s="16" t="s">
        <v>7013</v>
      </c>
      <c r="AZ224" s="16" t="s">
        <v>7012</v>
      </c>
      <c r="BA224" s="16" t="s">
        <v>7011</v>
      </c>
      <c r="BB224" s="16" t="s">
        <v>7010</v>
      </c>
      <c r="BC224" s="16" t="s">
        <v>7009</v>
      </c>
      <c r="BD224" s="16" t="s">
        <v>7008</v>
      </c>
      <c r="BE224" s="16" t="s">
        <v>7007</v>
      </c>
      <c r="BF224" s="16" t="s">
        <v>7006</v>
      </c>
      <c r="BG224" s="16" t="s">
        <v>7005</v>
      </c>
      <c r="BH224" s="16" t="s">
        <v>7004</v>
      </c>
      <c r="BI224" s="16" t="s">
        <v>7003</v>
      </c>
      <c r="BJ224" s="16" t="s">
        <v>7002</v>
      </c>
      <c r="BK224" s="16" t="s">
        <v>7001</v>
      </c>
      <c r="BL224" s="16" t="s">
        <v>7000</v>
      </c>
      <c r="BM224" s="16" t="s">
        <v>6999</v>
      </c>
      <c r="BN224" s="16" t="s">
        <v>6998</v>
      </c>
      <c r="BO224" s="16" t="s">
        <v>6997</v>
      </c>
      <c r="BP224" s="16" t="s">
        <v>6996</v>
      </c>
      <c r="BQ224" s="16" t="s">
        <v>6995</v>
      </c>
    </row>
    <row r="225" spans="1:69" x14ac:dyDescent="0.3">
      <c r="A225" s="16" t="s">
        <v>6994</v>
      </c>
      <c r="B225" s="16" t="s">
        <v>6993</v>
      </c>
      <c r="C225" s="16" t="s">
        <v>6992</v>
      </c>
      <c r="D225" s="16" t="s">
        <v>6991</v>
      </c>
      <c r="E225" s="16" t="s">
        <v>6990</v>
      </c>
      <c r="F225" s="16" t="s">
        <v>6989</v>
      </c>
      <c r="G225" s="16" t="s">
        <v>6988</v>
      </c>
      <c r="H225" s="16" t="s">
        <v>6987</v>
      </c>
      <c r="I225" s="16" t="s">
        <v>6986</v>
      </c>
      <c r="J225" s="16" t="s">
        <v>6985</v>
      </c>
      <c r="K225" s="16" t="s">
        <v>6984</v>
      </c>
      <c r="L225" s="16" t="s">
        <v>6983</v>
      </c>
      <c r="M225" s="16" t="s">
        <v>6982</v>
      </c>
      <c r="N225" s="16" t="s">
        <v>6981</v>
      </c>
      <c r="O225" s="16" t="s">
        <v>6980</v>
      </c>
      <c r="P225" s="16" t="s">
        <v>6979</v>
      </c>
      <c r="Q225" s="16" t="s">
        <v>6978</v>
      </c>
      <c r="R225" s="16" t="s">
        <v>6977</v>
      </c>
      <c r="S225" s="16" t="s">
        <v>6976</v>
      </c>
      <c r="T225" s="16" t="s">
        <v>6975</v>
      </c>
      <c r="U225" s="16" t="s">
        <v>6974</v>
      </c>
      <c r="V225" s="16" t="s">
        <v>6973</v>
      </c>
      <c r="W225" s="16" t="s">
        <v>6972</v>
      </c>
      <c r="X225" s="16" t="s">
        <v>6971</v>
      </c>
      <c r="Y225" s="16" t="s">
        <v>6970</v>
      </c>
      <c r="Z225" s="16" t="s">
        <v>6969</v>
      </c>
      <c r="AA225" s="16" t="s">
        <v>6968</v>
      </c>
      <c r="AB225" s="16" t="s">
        <v>6967</v>
      </c>
      <c r="AC225" s="16" t="s">
        <v>6966</v>
      </c>
      <c r="AD225" s="16" t="s">
        <v>6965</v>
      </c>
      <c r="AE225" s="16" t="s">
        <v>6964</v>
      </c>
      <c r="AF225" s="16" t="s">
        <v>6963</v>
      </c>
      <c r="AG225" s="16" t="s">
        <v>6962</v>
      </c>
      <c r="AH225" s="16" t="s">
        <v>6961</v>
      </c>
      <c r="AI225" s="16" t="s">
        <v>6960</v>
      </c>
      <c r="AJ225" s="16" t="s">
        <v>6959</v>
      </c>
      <c r="AK225" s="16" t="s">
        <v>6958</v>
      </c>
      <c r="AL225" s="16" t="s">
        <v>6957</v>
      </c>
      <c r="AM225" s="16" t="s">
        <v>6956</v>
      </c>
      <c r="AN225" s="16" t="s">
        <v>6955</v>
      </c>
      <c r="AO225" s="16" t="s">
        <v>6954</v>
      </c>
      <c r="AP225" s="16" t="s">
        <v>6953</v>
      </c>
      <c r="AQ225" s="16" t="s">
        <v>6952</v>
      </c>
      <c r="AR225" s="16" t="s">
        <v>6951</v>
      </c>
      <c r="AS225" s="16" t="s">
        <v>6950</v>
      </c>
      <c r="AT225" s="16" t="s">
        <v>6949</v>
      </c>
      <c r="AU225" s="16" t="s">
        <v>6948</v>
      </c>
      <c r="AV225" s="16" t="s">
        <v>6947</v>
      </c>
      <c r="AW225" s="16" t="s">
        <v>6946</v>
      </c>
      <c r="AX225" s="16" t="s">
        <v>6945</v>
      </c>
      <c r="AY225" s="16" t="s">
        <v>6944</v>
      </c>
      <c r="AZ225" s="16" t="s">
        <v>6943</v>
      </c>
      <c r="BA225" s="16" t="s">
        <v>6942</v>
      </c>
      <c r="BB225" s="16" t="s">
        <v>6941</v>
      </c>
      <c r="BC225" s="16" t="s">
        <v>6940</v>
      </c>
      <c r="BD225" s="16" t="s">
        <v>6939</v>
      </c>
      <c r="BE225" s="16" t="s">
        <v>6938</v>
      </c>
      <c r="BF225" s="16" t="s">
        <v>6937</v>
      </c>
      <c r="BG225" s="16" t="s">
        <v>6936</v>
      </c>
      <c r="BH225" s="16" t="s">
        <v>6935</v>
      </c>
      <c r="BI225" s="16" t="s">
        <v>6934</v>
      </c>
      <c r="BJ225" s="16" t="s">
        <v>6933</v>
      </c>
      <c r="BK225" s="16" t="s">
        <v>6932</v>
      </c>
      <c r="BL225" s="16" t="s">
        <v>6931</v>
      </c>
      <c r="BM225" s="16" t="s">
        <v>6930</v>
      </c>
      <c r="BN225" s="16" t="s">
        <v>6929</v>
      </c>
      <c r="BO225" s="16" t="s">
        <v>6928</v>
      </c>
      <c r="BP225" s="16" t="s">
        <v>6927</v>
      </c>
      <c r="BQ225" s="16" t="s">
        <v>6926</v>
      </c>
    </row>
    <row r="226" spans="1:69" x14ac:dyDescent="0.3">
      <c r="A226" s="16" t="s">
        <v>6925</v>
      </c>
      <c r="B226" s="16" t="s">
        <v>6924</v>
      </c>
      <c r="C226" s="16" t="s">
        <v>6923</v>
      </c>
      <c r="D226" s="16" t="s">
        <v>6922</v>
      </c>
      <c r="E226" s="16" t="s">
        <v>6921</v>
      </c>
      <c r="F226" s="16" t="s">
        <v>6920</v>
      </c>
      <c r="G226" s="16" t="s">
        <v>6919</v>
      </c>
      <c r="H226" s="16" t="s">
        <v>6918</v>
      </c>
      <c r="I226" s="16" t="s">
        <v>6917</v>
      </c>
      <c r="J226" s="16" t="s">
        <v>6916</v>
      </c>
      <c r="K226" s="16" t="s">
        <v>6915</v>
      </c>
      <c r="L226" s="16" t="s">
        <v>6914</v>
      </c>
      <c r="M226" s="16" t="s">
        <v>6913</v>
      </c>
      <c r="N226" s="16" t="s">
        <v>6912</v>
      </c>
      <c r="O226" s="16" t="s">
        <v>6911</v>
      </c>
      <c r="P226" s="16" t="s">
        <v>6910</v>
      </c>
      <c r="Q226" s="16" t="s">
        <v>6909</v>
      </c>
      <c r="R226" s="16" t="s">
        <v>6908</v>
      </c>
      <c r="S226" s="16" t="s">
        <v>6907</v>
      </c>
      <c r="T226" s="16" t="s">
        <v>6906</v>
      </c>
      <c r="U226" s="16" t="s">
        <v>6905</v>
      </c>
      <c r="V226" s="16" t="s">
        <v>6904</v>
      </c>
      <c r="W226" s="16" t="s">
        <v>6903</v>
      </c>
      <c r="X226" s="16" t="s">
        <v>6902</v>
      </c>
      <c r="Y226" s="16" t="s">
        <v>6901</v>
      </c>
      <c r="Z226" s="16" t="s">
        <v>6900</v>
      </c>
      <c r="AA226" s="16" t="s">
        <v>6899</v>
      </c>
      <c r="AB226" s="16" t="s">
        <v>6898</v>
      </c>
      <c r="AC226" s="16" t="s">
        <v>6897</v>
      </c>
      <c r="AD226" s="16" t="s">
        <v>6896</v>
      </c>
      <c r="AE226" s="16" t="s">
        <v>6895</v>
      </c>
      <c r="AF226" s="16" t="s">
        <v>6894</v>
      </c>
      <c r="AG226" s="16" t="s">
        <v>6893</v>
      </c>
      <c r="AH226" s="16" t="s">
        <v>6892</v>
      </c>
      <c r="AI226" s="16" t="s">
        <v>6891</v>
      </c>
      <c r="AJ226" s="16" t="s">
        <v>6890</v>
      </c>
      <c r="AK226" s="16" t="s">
        <v>6889</v>
      </c>
      <c r="AL226" s="16" t="s">
        <v>6888</v>
      </c>
      <c r="AM226" s="16" t="s">
        <v>6887</v>
      </c>
      <c r="AN226" s="16" t="s">
        <v>6886</v>
      </c>
      <c r="AO226" s="16" t="s">
        <v>6885</v>
      </c>
      <c r="AP226" s="16" t="s">
        <v>6884</v>
      </c>
      <c r="AQ226" s="16" t="s">
        <v>6883</v>
      </c>
      <c r="AR226" s="16" t="s">
        <v>6882</v>
      </c>
      <c r="AS226" s="16" t="s">
        <v>6881</v>
      </c>
      <c r="AT226" s="16" t="s">
        <v>6880</v>
      </c>
      <c r="AU226" s="16" t="s">
        <v>6879</v>
      </c>
      <c r="AV226" s="16" t="s">
        <v>6878</v>
      </c>
      <c r="AW226" s="16" t="s">
        <v>6877</v>
      </c>
      <c r="AX226" s="16" t="s">
        <v>6876</v>
      </c>
      <c r="AY226" s="16" t="s">
        <v>6875</v>
      </c>
      <c r="AZ226" s="16" t="s">
        <v>6874</v>
      </c>
      <c r="BA226" s="16" t="s">
        <v>6873</v>
      </c>
      <c r="BB226" s="16" t="s">
        <v>6872</v>
      </c>
      <c r="BC226" s="16" t="s">
        <v>6871</v>
      </c>
      <c r="BD226" s="16" t="s">
        <v>6870</v>
      </c>
      <c r="BE226" s="16" t="s">
        <v>6869</v>
      </c>
      <c r="BF226" s="16" t="s">
        <v>6868</v>
      </c>
      <c r="BG226" s="16" t="s">
        <v>6867</v>
      </c>
      <c r="BH226" s="16" t="s">
        <v>6866</v>
      </c>
      <c r="BI226" s="16" t="s">
        <v>6865</v>
      </c>
      <c r="BJ226" s="16" t="s">
        <v>6864</v>
      </c>
      <c r="BK226" s="16" t="s">
        <v>6863</v>
      </c>
      <c r="BL226" s="16" t="s">
        <v>6862</v>
      </c>
      <c r="BM226" s="16" t="s">
        <v>6861</v>
      </c>
      <c r="BN226" s="16" t="s">
        <v>6860</v>
      </c>
      <c r="BO226" s="16" t="s">
        <v>6859</v>
      </c>
      <c r="BP226" s="16" t="s">
        <v>6858</v>
      </c>
      <c r="BQ226" s="16" t="s">
        <v>6857</v>
      </c>
    </row>
    <row r="227" spans="1:69" x14ac:dyDescent="0.3">
      <c r="A227" s="16" t="s">
        <v>6856</v>
      </c>
      <c r="B227" s="16" t="s">
        <v>6855</v>
      </c>
      <c r="C227" s="16" t="s">
        <v>6854</v>
      </c>
      <c r="D227" s="16" t="s">
        <v>6853</v>
      </c>
      <c r="E227" s="16" t="s">
        <v>6852</v>
      </c>
      <c r="F227" s="16" t="s">
        <v>6851</v>
      </c>
      <c r="G227" s="16" t="s">
        <v>6850</v>
      </c>
      <c r="H227" s="16" t="s">
        <v>6849</v>
      </c>
      <c r="I227" s="16" t="s">
        <v>6848</v>
      </c>
      <c r="J227" s="16" t="s">
        <v>6847</v>
      </c>
      <c r="K227" s="16" t="s">
        <v>6846</v>
      </c>
      <c r="L227" s="16" t="s">
        <v>6845</v>
      </c>
      <c r="M227" s="16" t="s">
        <v>6844</v>
      </c>
      <c r="N227" s="16" t="s">
        <v>6843</v>
      </c>
      <c r="O227" s="16" t="s">
        <v>6842</v>
      </c>
      <c r="P227" s="16" t="s">
        <v>6841</v>
      </c>
      <c r="Q227" s="16" t="s">
        <v>6840</v>
      </c>
      <c r="R227" s="16" t="s">
        <v>6839</v>
      </c>
      <c r="S227" s="16" t="s">
        <v>6838</v>
      </c>
      <c r="T227" s="16" t="s">
        <v>6837</v>
      </c>
      <c r="U227" s="16" t="s">
        <v>6836</v>
      </c>
      <c r="V227" s="16" t="s">
        <v>6835</v>
      </c>
      <c r="W227" s="16" t="s">
        <v>6834</v>
      </c>
      <c r="X227" s="16" t="s">
        <v>6833</v>
      </c>
      <c r="Y227" s="16" t="s">
        <v>6832</v>
      </c>
      <c r="Z227" s="16" t="s">
        <v>6831</v>
      </c>
      <c r="AA227" s="16" t="s">
        <v>6830</v>
      </c>
      <c r="AB227" s="16" t="s">
        <v>6829</v>
      </c>
      <c r="AC227" s="16" t="s">
        <v>6828</v>
      </c>
      <c r="AD227" s="16" t="s">
        <v>6827</v>
      </c>
      <c r="AE227" s="16" t="s">
        <v>6826</v>
      </c>
      <c r="AF227" s="16" t="s">
        <v>6825</v>
      </c>
      <c r="AG227" s="16" t="s">
        <v>6824</v>
      </c>
      <c r="AH227" s="16" t="s">
        <v>6823</v>
      </c>
      <c r="AI227" s="16" t="s">
        <v>6822</v>
      </c>
      <c r="AJ227" s="16" t="s">
        <v>6821</v>
      </c>
      <c r="AK227" s="16" t="s">
        <v>6820</v>
      </c>
      <c r="AL227" s="16" t="s">
        <v>6819</v>
      </c>
      <c r="AM227" s="16" t="s">
        <v>6818</v>
      </c>
      <c r="AN227" s="16" t="s">
        <v>6817</v>
      </c>
      <c r="AO227" s="16" t="s">
        <v>6816</v>
      </c>
      <c r="AP227" s="16" t="s">
        <v>6815</v>
      </c>
      <c r="AQ227" s="16" t="s">
        <v>6814</v>
      </c>
      <c r="AR227" s="16" t="s">
        <v>6813</v>
      </c>
      <c r="AS227" s="16" t="s">
        <v>6812</v>
      </c>
      <c r="AT227" s="16" t="s">
        <v>6811</v>
      </c>
      <c r="AU227" s="16" t="s">
        <v>6810</v>
      </c>
      <c r="AV227" s="16" t="s">
        <v>6809</v>
      </c>
      <c r="AW227" s="16" t="s">
        <v>6808</v>
      </c>
      <c r="AX227" s="16" t="s">
        <v>6807</v>
      </c>
      <c r="AY227" s="16" t="s">
        <v>6806</v>
      </c>
      <c r="AZ227" s="16" t="s">
        <v>6805</v>
      </c>
      <c r="BA227" s="16" t="s">
        <v>6804</v>
      </c>
      <c r="BB227" s="16" t="s">
        <v>6803</v>
      </c>
      <c r="BC227" s="16" t="s">
        <v>6802</v>
      </c>
      <c r="BD227" s="16" t="s">
        <v>6801</v>
      </c>
      <c r="BE227" s="16" t="s">
        <v>6800</v>
      </c>
      <c r="BF227" s="16" t="s">
        <v>6799</v>
      </c>
      <c r="BG227" s="16" t="s">
        <v>6798</v>
      </c>
      <c r="BH227" s="16" t="s">
        <v>6797</v>
      </c>
      <c r="BI227" s="16" t="s">
        <v>6796</v>
      </c>
      <c r="BJ227" s="16" t="s">
        <v>6795</v>
      </c>
      <c r="BK227" s="16" t="s">
        <v>6794</v>
      </c>
      <c r="BL227" s="16" t="s">
        <v>6793</v>
      </c>
      <c r="BM227" s="16" t="s">
        <v>6792</v>
      </c>
      <c r="BN227" s="16" t="s">
        <v>6791</v>
      </c>
      <c r="BO227" s="16" t="s">
        <v>6790</v>
      </c>
      <c r="BP227" s="16" t="s">
        <v>6789</v>
      </c>
      <c r="BQ227" s="16" t="s">
        <v>6788</v>
      </c>
    </row>
    <row r="228" spans="1:69" x14ac:dyDescent="0.3">
      <c r="A228" s="16" t="s">
        <v>6787</v>
      </c>
      <c r="B228" s="16" t="s">
        <v>6786</v>
      </c>
      <c r="C228" s="16" t="s">
        <v>6785</v>
      </c>
      <c r="D228" s="16" t="s">
        <v>6784</v>
      </c>
      <c r="E228" s="16" t="s">
        <v>6783</v>
      </c>
      <c r="F228" s="16" t="s">
        <v>6782</v>
      </c>
      <c r="G228" s="16" t="s">
        <v>6781</v>
      </c>
      <c r="H228" s="16" t="s">
        <v>6780</v>
      </c>
      <c r="I228" s="16" t="s">
        <v>6779</v>
      </c>
      <c r="J228" s="16" t="s">
        <v>6778</v>
      </c>
      <c r="K228" s="16" t="s">
        <v>6777</v>
      </c>
      <c r="L228" s="16" t="s">
        <v>6776</v>
      </c>
      <c r="M228" s="16" t="s">
        <v>6775</v>
      </c>
      <c r="N228" s="16" t="s">
        <v>6774</v>
      </c>
      <c r="O228" s="16" t="s">
        <v>6773</v>
      </c>
      <c r="P228" s="16" t="s">
        <v>6772</v>
      </c>
      <c r="Q228" s="16" t="s">
        <v>6771</v>
      </c>
      <c r="R228" s="16" t="s">
        <v>6770</v>
      </c>
      <c r="S228" s="16" t="s">
        <v>6769</v>
      </c>
      <c r="T228" s="16" t="s">
        <v>6768</v>
      </c>
      <c r="U228" s="16" t="s">
        <v>6767</v>
      </c>
      <c r="V228" s="16" t="s">
        <v>6766</v>
      </c>
      <c r="W228" s="16" t="s">
        <v>6765</v>
      </c>
      <c r="X228" s="16" t="s">
        <v>6764</v>
      </c>
      <c r="Y228" s="16" t="s">
        <v>6763</v>
      </c>
      <c r="Z228" s="16" t="s">
        <v>6762</v>
      </c>
      <c r="AA228" s="16" t="s">
        <v>6761</v>
      </c>
      <c r="AB228" s="16" t="s">
        <v>6760</v>
      </c>
      <c r="AC228" s="16" t="s">
        <v>6759</v>
      </c>
      <c r="AD228" s="16" t="s">
        <v>6758</v>
      </c>
      <c r="AE228" s="16" t="s">
        <v>6757</v>
      </c>
      <c r="AF228" s="16" t="s">
        <v>6756</v>
      </c>
      <c r="AG228" s="16" t="s">
        <v>6755</v>
      </c>
      <c r="AH228" s="16" t="s">
        <v>6754</v>
      </c>
      <c r="AI228" s="16" t="s">
        <v>6753</v>
      </c>
      <c r="AJ228" s="16" t="s">
        <v>6752</v>
      </c>
      <c r="AK228" s="16" t="s">
        <v>6751</v>
      </c>
      <c r="AL228" s="16" t="s">
        <v>6750</v>
      </c>
      <c r="AM228" s="16" t="s">
        <v>6749</v>
      </c>
      <c r="AN228" s="16" t="s">
        <v>6748</v>
      </c>
      <c r="AO228" s="16" t="s">
        <v>6747</v>
      </c>
      <c r="AP228" s="16" t="s">
        <v>6746</v>
      </c>
      <c r="AQ228" s="16" t="s">
        <v>6745</v>
      </c>
      <c r="AR228" s="16" t="s">
        <v>6744</v>
      </c>
      <c r="AS228" s="16" t="s">
        <v>6743</v>
      </c>
      <c r="AT228" s="16" t="s">
        <v>6742</v>
      </c>
      <c r="AU228" s="16" t="s">
        <v>6741</v>
      </c>
      <c r="AV228" s="16" t="s">
        <v>6740</v>
      </c>
      <c r="AW228" s="16" t="s">
        <v>6739</v>
      </c>
      <c r="AX228" s="16" t="s">
        <v>6738</v>
      </c>
      <c r="AY228" s="16" t="s">
        <v>6737</v>
      </c>
      <c r="AZ228" s="16" t="s">
        <v>6736</v>
      </c>
      <c r="BA228" s="16" t="s">
        <v>6735</v>
      </c>
      <c r="BB228" s="16" t="s">
        <v>6734</v>
      </c>
      <c r="BC228" s="16" t="s">
        <v>6733</v>
      </c>
      <c r="BD228" s="16" t="s">
        <v>6732</v>
      </c>
      <c r="BE228" s="16" t="s">
        <v>6731</v>
      </c>
      <c r="BF228" s="16" t="s">
        <v>6730</v>
      </c>
      <c r="BG228" s="16" t="s">
        <v>6729</v>
      </c>
      <c r="BH228" s="16" t="s">
        <v>6728</v>
      </c>
      <c r="BI228" s="16" t="s">
        <v>6727</v>
      </c>
      <c r="BJ228" s="16" t="s">
        <v>6726</v>
      </c>
      <c r="BK228" s="16" t="s">
        <v>6725</v>
      </c>
      <c r="BL228" s="16" t="s">
        <v>6724</v>
      </c>
      <c r="BM228" s="16" t="s">
        <v>6723</v>
      </c>
      <c r="BN228" s="16" t="s">
        <v>6722</v>
      </c>
      <c r="BO228" s="16" t="s">
        <v>6721</v>
      </c>
      <c r="BP228" s="16" t="s">
        <v>6720</v>
      </c>
      <c r="BQ228" s="16" t="s">
        <v>6719</v>
      </c>
    </row>
    <row r="229" spans="1:69" x14ac:dyDescent="0.3">
      <c r="A229" s="16" t="s">
        <v>6718</v>
      </c>
      <c r="B229" s="16" t="s">
        <v>6717</v>
      </c>
      <c r="C229" s="16" t="s">
        <v>6716</v>
      </c>
      <c r="D229" s="16" t="s">
        <v>6715</v>
      </c>
      <c r="E229" s="16" t="s">
        <v>6714</v>
      </c>
      <c r="F229" s="16" t="s">
        <v>6713</v>
      </c>
      <c r="G229" s="16" t="s">
        <v>6712</v>
      </c>
      <c r="H229" s="16" t="s">
        <v>6711</v>
      </c>
      <c r="I229" s="16" t="s">
        <v>6710</v>
      </c>
      <c r="J229" s="16" t="s">
        <v>6709</v>
      </c>
      <c r="K229" s="16" t="s">
        <v>6708</v>
      </c>
      <c r="L229" s="16" t="s">
        <v>6707</v>
      </c>
      <c r="M229" s="16" t="s">
        <v>6706</v>
      </c>
      <c r="N229" s="16" t="s">
        <v>6705</v>
      </c>
      <c r="O229" s="16" t="s">
        <v>6704</v>
      </c>
      <c r="P229" s="16" t="s">
        <v>6703</v>
      </c>
      <c r="Q229" s="16" t="s">
        <v>6702</v>
      </c>
      <c r="R229" s="16" t="s">
        <v>6701</v>
      </c>
      <c r="S229" s="16" t="s">
        <v>6700</v>
      </c>
      <c r="T229" s="16" t="s">
        <v>6699</v>
      </c>
      <c r="U229" s="16" t="s">
        <v>6698</v>
      </c>
      <c r="V229" s="16" t="s">
        <v>6697</v>
      </c>
      <c r="W229" s="16" t="s">
        <v>6696</v>
      </c>
      <c r="X229" s="16" t="s">
        <v>6695</v>
      </c>
      <c r="Y229" s="16" t="s">
        <v>6694</v>
      </c>
      <c r="Z229" s="16" t="s">
        <v>6693</v>
      </c>
      <c r="AA229" s="16" t="s">
        <v>6692</v>
      </c>
      <c r="AB229" s="16" t="s">
        <v>6691</v>
      </c>
      <c r="AC229" s="16" t="s">
        <v>6690</v>
      </c>
      <c r="AD229" s="16" t="s">
        <v>6689</v>
      </c>
      <c r="AE229" s="16" t="s">
        <v>6688</v>
      </c>
      <c r="AF229" s="16" t="s">
        <v>6687</v>
      </c>
      <c r="AG229" s="16" t="s">
        <v>6686</v>
      </c>
      <c r="AH229" s="16" t="s">
        <v>6685</v>
      </c>
      <c r="AI229" s="16" t="s">
        <v>6684</v>
      </c>
      <c r="AJ229" s="16" t="s">
        <v>6683</v>
      </c>
      <c r="AK229" s="16" t="s">
        <v>6682</v>
      </c>
      <c r="AL229" s="16" t="s">
        <v>6681</v>
      </c>
      <c r="AM229" s="16" t="s">
        <v>6680</v>
      </c>
      <c r="AN229" s="16" t="s">
        <v>6679</v>
      </c>
      <c r="AO229" s="16" t="s">
        <v>6678</v>
      </c>
      <c r="AP229" s="16" t="s">
        <v>6677</v>
      </c>
      <c r="AQ229" s="16" t="s">
        <v>6676</v>
      </c>
      <c r="AR229" s="16" t="s">
        <v>6675</v>
      </c>
      <c r="AS229" s="16" t="s">
        <v>6674</v>
      </c>
      <c r="AT229" s="16" t="s">
        <v>6673</v>
      </c>
      <c r="AU229" s="16" t="s">
        <v>6672</v>
      </c>
      <c r="AV229" s="16" t="s">
        <v>6671</v>
      </c>
      <c r="AW229" s="16" t="s">
        <v>6670</v>
      </c>
      <c r="AX229" s="16" t="s">
        <v>6669</v>
      </c>
      <c r="AY229" s="16" t="s">
        <v>6668</v>
      </c>
      <c r="AZ229" s="16" t="s">
        <v>6667</v>
      </c>
      <c r="BA229" s="16" t="s">
        <v>6666</v>
      </c>
      <c r="BB229" s="16" t="s">
        <v>6665</v>
      </c>
      <c r="BC229" s="16" t="s">
        <v>6664</v>
      </c>
      <c r="BD229" s="16" t="s">
        <v>6663</v>
      </c>
      <c r="BE229" s="16" t="s">
        <v>6662</v>
      </c>
      <c r="BF229" s="16" t="s">
        <v>6661</v>
      </c>
      <c r="BG229" s="16" t="s">
        <v>6660</v>
      </c>
      <c r="BH229" s="16" t="s">
        <v>6659</v>
      </c>
      <c r="BI229" s="16" t="s">
        <v>6658</v>
      </c>
      <c r="BJ229" s="16" t="s">
        <v>6657</v>
      </c>
      <c r="BK229" s="16" t="s">
        <v>6656</v>
      </c>
      <c r="BL229" s="16" t="s">
        <v>6655</v>
      </c>
      <c r="BM229" s="16" t="s">
        <v>6654</v>
      </c>
      <c r="BN229" s="16" t="s">
        <v>6653</v>
      </c>
      <c r="BO229" s="16" t="s">
        <v>6652</v>
      </c>
      <c r="BP229" s="16" t="s">
        <v>6651</v>
      </c>
      <c r="BQ229" s="16" t="s">
        <v>6650</v>
      </c>
    </row>
    <row r="230" spans="1:69" x14ac:dyDescent="0.3">
      <c r="A230" s="16" t="s">
        <v>6649</v>
      </c>
      <c r="B230" s="16" t="s">
        <v>6648</v>
      </c>
      <c r="C230" s="16" t="s">
        <v>6647</v>
      </c>
      <c r="D230" s="16" t="s">
        <v>6646</v>
      </c>
      <c r="E230" s="16" t="s">
        <v>6645</v>
      </c>
      <c r="F230" s="16" t="s">
        <v>6644</v>
      </c>
      <c r="G230" s="16" t="s">
        <v>6643</v>
      </c>
      <c r="H230" s="16" t="s">
        <v>6642</v>
      </c>
      <c r="I230" s="16" t="s">
        <v>6641</v>
      </c>
      <c r="J230" s="16" t="s">
        <v>6640</v>
      </c>
      <c r="K230" s="16" t="s">
        <v>6639</v>
      </c>
      <c r="L230" s="16" t="s">
        <v>6638</v>
      </c>
      <c r="M230" s="16" t="s">
        <v>6637</v>
      </c>
      <c r="N230" s="16" t="s">
        <v>6636</v>
      </c>
      <c r="O230" s="16" t="s">
        <v>6635</v>
      </c>
      <c r="P230" s="16" t="s">
        <v>6634</v>
      </c>
      <c r="Q230" s="16" t="s">
        <v>6633</v>
      </c>
      <c r="R230" s="16" t="s">
        <v>6632</v>
      </c>
      <c r="S230" s="16" t="s">
        <v>6631</v>
      </c>
      <c r="T230" s="16" t="s">
        <v>6630</v>
      </c>
      <c r="U230" s="16" t="s">
        <v>6629</v>
      </c>
      <c r="V230" s="16" t="s">
        <v>6628</v>
      </c>
      <c r="W230" s="16" t="s">
        <v>6627</v>
      </c>
      <c r="X230" s="16" t="s">
        <v>6626</v>
      </c>
      <c r="Y230" s="16" t="s">
        <v>6625</v>
      </c>
      <c r="Z230" s="16" t="s">
        <v>6624</v>
      </c>
      <c r="AA230" s="16" t="s">
        <v>6623</v>
      </c>
      <c r="AB230" s="16" t="s">
        <v>6622</v>
      </c>
      <c r="AC230" s="16" t="s">
        <v>6621</v>
      </c>
      <c r="AD230" s="16" t="s">
        <v>6620</v>
      </c>
      <c r="AE230" s="16" t="s">
        <v>6619</v>
      </c>
      <c r="AF230" s="16" t="s">
        <v>6618</v>
      </c>
      <c r="AG230" s="16" t="s">
        <v>6617</v>
      </c>
      <c r="AH230" s="16" t="s">
        <v>6616</v>
      </c>
      <c r="AI230" s="16" t="s">
        <v>6615</v>
      </c>
      <c r="AJ230" s="16" t="s">
        <v>6614</v>
      </c>
      <c r="AK230" s="16" t="s">
        <v>6613</v>
      </c>
      <c r="AL230" s="16" t="s">
        <v>6612</v>
      </c>
      <c r="AM230" s="16" t="s">
        <v>6611</v>
      </c>
      <c r="AN230" s="16" t="s">
        <v>6610</v>
      </c>
      <c r="AO230" s="16" t="s">
        <v>6609</v>
      </c>
      <c r="AP230" s="16" t="s">
        <v>6608</v>
      </c>
      <c r="AQ230" s="16" t="s">
        <v>6607</v>
      </c>
      <c r="AR230" s="16" t="s">
        <v>6606</v>
      </c>
      <c r="AS230" s="16" t="s">
        <v>6605</v>
      </c>
      <c r="AT230" s="16" t="s">
        <v>6604</v>
      </c>
      <c r="AU230" s="16" t="s">
        <v>6603</v>
      </c>
      <c r="AV230" s="16" t="s">
        <v>6602</v>
      </c>
      <c r="AW230" s="16" t="s">
        <v>6601</v>
      </c>
      <c r="AX230" s="16" t="s">
        <v>6600</v>
      </c>
      <c r="AY230" s="16" t="s">
        <v>6599</v>
      </c>
      <c r="AZ230" s="16" t="s">
        <v>6598</v>
      </c>
      <c r="BA230" s="16" t="s">
        <v>6597</v>
      </c>
      <c r="BB230" s="16" t="s">
        <v>6596</v>
      </c>
      <c r="BC230" s="16" t="s">
        <v>6595</v>
      </c>
      <c r="BD230" s="16" t="s">
        <v>6594</v>
      </c>
      <c r="BE230" s="16" t="s">
        <v>6593</v>
      </c>
      <c r="BF230" s="16" t="s">
        <v>6592</v>
      </c>
      <c r="BG230" s="16" t="s">
        <v>6591</v>
      </c>
      <c r="BH230" s="16" t="s">
        <v>6590</v>
      </c>
      <c r="BI230" s="16" t="s">
        <v>6589</v>
      </c>
      <c r="BJ230" s="16" t="s">
        <v>6588</v>
      </c>
      <c r="BK230" s="16" t="s">
        <v>6587</v>
      </c>
      <c r="BL230" s="16" t="s">
        <v>6586</v>
      </c>
      <c r="BM230" s="16" t="s">
        <v>6585</v>
      </c>
      <c r="BN230" s="16" t="s">
        <v>6584</v>
      </c>
      <c r="BO230" s="16" t="s">
        <v>6583</v>
      </c>
      <c r="BP230" s="16" t="s">
        <v>6582</v>
      </c>
      <c r="BQ230" s="16" t="s">
        <v>6581</v>
      </c>
    </row>
    <row r="231" spans="1:69" x14ac:dyDescent="0.3">
      <c r="A231" s="16" t="s">
        <v>6580</v>
      </c>
      <c r="B231" s="16" t="s">
        <v>6579</v>
      </c>
      <c r="C231" s="16" t="s">
        <v>6578</v>
      </c>
      <c r="D231" s="16" t="s">
        <v>6577</v>
      </c>
      <c r="E231" s="16" t="s">
        <v>6576</v>
      </c>
      <c r="F231" s="16" t="s">
        <v>6575</v>
      </c>
      <c r="G231" s="16" t="s">
        <v>6574</v>
      </c>
      <c r="H231" s="16" t="s">
        <v>6573</v>
      </c>
      <c r="I231" s="16" t="s">
        <v>6572</v>
      </c>
      <c r="J231" s="16" t="s">
        <v>6571</v>
      </c>
      <c r="K231" s="16" t="s">
        <v>6570</v>
      </c>
      <c r="L231" s="16" t="s">
        <v>6569</v>
      </c>
      <c r="M231" s="16" t="s">
        <v>6568</v>
      </c>
      <c r="N231" s="16" t="s">
        <v>6567</v>
      </c>
      <c r="O231" s="16" t="s">
        <v>6566</v>
      </c>
      <c r="P231" s="16" t="s">
        <v>6565</v>
      </c>
      <c r="Q231" s="16" t="s">
        <v>6564</v>
      </c>
      <c r="R231" s="16" t="s">
        <v>6563</v>
      </c>
      <c r="S231" s="16" t="s">
        <v>6562</v>
      </c>
      <c r="T231" s="16" t="s">
        <v>6561</v>
      </c>
      <c r="U231" s="16" t="s">
        <v>6560</v>
      </c>
      <c r="V231" s="16" t="s">
        <v>6559</v>
      </c>
      <c r="W231" s="16" t="s">
        <v>6558</v>
      </c>
      <c r="X231" s="16" t="s">
        <v>6557</v>
      </c>
      <c r="Y231" s="16" t="s">
        <v>6556</v>
      </c>
      <c r="Z231" s="16" t="s">
        <v>6555</v>
      </c>
      <c r="AA231" s="16" t="s">
        <v>6554</v>
      </c>
      <c r="AB231" s="16" t="s">
        <v>6553</v>
      </c>
      <c r="AC231" s="16" t="s">
        <v>6552</v>
      </c>
      <c r="AD231" s="16" t="s">
        <v>6551</v>
      </c>
      <c r="AE231" s="16" t="s">
        <v>6550</v>
      </c>
      <c r="AF231" s="16" t="s">
        <v>6549</v>
      </c>
      <c r="AG231" s="16" t="s">
        <v>6548</v>
      </c>
      <c r="AH231" s="16" t="s">
        <v>6547</v>
      </c>
      <c r="AI231" s="16" t="s">
        <v>6546</v>
      </c>
      <c r="AJ231" s="16" t="s">
        <v>6545</v>
      </c>
      <c r="AK231" s="16" t="s">
        <v>6544</v>
      </c>
      <c r="AL231" s="16" t="s">
        <v>6543</v>
      </c>
      <c r="AM231" s="16" t="s">
        <v>6542</v>
      </c>
      <c r="AN231" s="16" t="s">
        <v>6541</v>
      </c>
      <c r="AO231" s="16" t="s">
        <v>6540</v>
      </c>
      <c r="AP231" s="16" t="s">
        <v>6539</v>
      </c>
      <c r="AQ231" s="16" t="s">
        <v>6538</v>
      </c>
      <c r="AR231" s="16" t="s">
        <v>6537</v>
      </c>
      <c r="AS231" s="16" t="s">
        <v>6536</v>
      </c>
      <c r="AT231" s="16" t="s">
        <v>6535</v>
      </c>
      <c r="AU231" s="16" t="s">
        <v>6534</v>
      </c>
      <c r="AV231" s="16" t="s">
        <v>6533</v>
      </c>
      <c r="AW231" s="16" t="s">
        <v>6532</v>
      </c>
      <c r="AX231" s="16" t="s">
        <v>6531</v>
      </c>
      <c r="AY231" s="16" t="s">
        <v>6530</v>
      </c>
      <c r="AZ231" s="16" t="s">
        <v>6529</v>
      </c>
      <c r="BA231" s="16" t="s">
        <v>6528</v>
      </c>
      <c r="BB231" s="16" t="s">
        <v>6527</v>
      </c>
      <c r="BC231" s="16" t="s">
        <v>6526</v>
      </c>
      <c r="BD231" s="16" t="s">
        <v>6525</v>
      </c>
      <c r="BE231" s="16" t="s">
        <v>6524</v>
      </c>
      <c r="BF231" s="16" t="s">
        <v>6523</v>
      </c>
      <c r="BG231" s="16" t="s">
        <v>6522</v>
      </c>
      <c r="BH231" s="16" t="s">
        <v>6521</v>
      </c>
      <c r="BI231" s="16" t="s">
        <v>6520</v>
      </c>
      <c r="BJ231" s="16" t="s">
        <v>6519</v>
      </c>
      <c r="BK231" s="16" t="s">
        <v>6518</v>
      </c>
      <c r="BL231" s="16" t="s">
        <v>6517</v>
      </c>
      <c r="BM231" s="16" t="s">
        <v>6516</v>
      </c>
      <c r="BN231" s="16" t="s">
        <v>6515</v>
      </c>
      <c r="BO231" s="16" t="s">
        <v>6514</v>
      </c>
      <c r="BP231" s="16" t="s">
        <v>6513</v>
      </c>
      <c r="BQ231" s="16" t="s">
        <v>6512</v>
      </c>
    </row>
    <row r="232" spans="1:69" x14ac:dyDescent="0.3">
      <c r="A232" s="16" t="s">
        <v>6511</v>
      </c>
      <c r="B232" s="16" t="s">
        <v>6510</v>
      </c>
      <c r="C232" s="16" t="s">
        <v>6509</v>
      </c>
      <c r="D232" s="16" t="s">
        <v>6508</v>
      </c>
      <c r="E232" s="16" t="s">
        <v>6507</v>
      </c>
      <c r="F232" s="16" t="s">
        <v>6506</v>
      </c>
      <c r="G232" s="16" t="s">
        <v>6505</v>
      </c>
      <c r="H232" s="16" t="s">
        <v>6504</v>
      </c>
      <c r="I232" s="16" t="s">
        <v>6503</v>
      </c>
      <c r="J232" s="16" t="s">
        <v>6502</v>
      </c>
      <c r="K232" s="16" t="s">
        <v>6501</v>
      </c>
      <c r="L232" s="16" t="s">
        <v>6500</v>
      </c>
      <c r="M232" s="16" t="s">
        <v>6499</v>
      </c>
      <c r="N232" s="16" t="s">
        <v>6498</v>
      </c>
      <c r="O232" s="16" t="s">
        <v>6497</v>
      </c>
      <c r="P232" s="16" t="s">
        <v>6496</v>
      </c>
      <c r="Q232" s="16" t="s">
        <v>6495</v>
      </c>
      <c r="R232" s="16" t="s">
        <v>6494</v>
      </c>
      <c r="S232" s="16" t="s">
        <v>6493</v>
      </c>
      <c r="T232" s="16" t="s">
        <v>6492</v>
      </c>
      <c r="U232" s="16" t="s">
        <v>6491</v>
      </c>
      <c r="V232" s="16" t="s">
        <v>6490</v>
      </c>
      <c r="W232" s="16" t="s">
        <v>6489</v>
      </c>
      <c r="X232" s="16" t="s">
        <v>6488</v>
      </c>
      <c r="Y232" s="16" t="s">
        <v>6487</v>
      </c>
      <c r="Z232" s="16" t="s">
        <v>6486</v>
      </c>
      <c r="AA232" s="16" t="s">
        <v>6485</v>
      </c>
      <c r="AB232" s="16" t="s">
        <v>6484</v>
      </c>
      <c r="AC232" s="16" t="s">
        <v>6483</v>
      </c>
      <c r="AD232" s="16" t="s">
        <v>6482</v>
      </c>
      <c r="AE232" s="16" t="s">
        <v>6481</v>
      </c>
      <c r="AF232" s="16" t="s">
        <v>6480</v>
      </c>
      <c r="AG232" s="16" t="s">
        <v>6479</v>
      </c>
      <c r="AH232" s="16" t="s">
        <v>6478</v>
      </c>
      <c r="AI232" s="16" t="s">
        <v>6477</v>
      </c>
      <c r="AJ232" s="16" t="s">
        <v>6476</v>
      </c>
      <c r="AK232" s="16" t="s">
        <v>6475</v>
      </c>
      <c r="AL232" s="16" t="s">
        <v>6474</v>
      </c>
      <c r="AM232" s="16" t="s">
        <v>6473</v>
      </c>
      <c r="AN232" s="16" t="s">
        <v>6472</v>
      </c>
      <c r="AO232" s="16" t="s">
        <v>6471</v>
      </c>
      <c r="AP232" s="16" t="s">
        <v>6470</v>
      </c>
      <c r="AQ232" s="16" t="s">
        <v>6469</v>
      </c>
      <c r="AR232" s="16" t="s">
        <v>6468</v>
      </c>
      <c r="AS232" s="16" t="s">
        <v>6467</v>
      </c>
      <c r="AT232" s="16" t="s">
        <v>6466</v>
      </c>
      <c r="AU232" s="16" t="s">
        <v>6465</v>
      </c>
      <c r="AV232" s="16" t="s">
        <v>6464</v>
      </c>
      <c r="AW232" s="16" t="s">
        <v>6463</v>
      </c>
      <c r="AX232" s="16" t="s">
        <v>6462</v>
      </c>
      <c r="AY232" s="16" t="s">
        <v>6461</v>
      </c>
      <c r="AZ232" s="16" t="s">
        <v>6460</v>
      </c>
      <c r="BA232" s="16" t="s">
        <v>6459</v>
      </c>
      <c r="BB232" s="16" t="s">
        <v>6458</v>
      </c>
      <c r="BC232" s="16" t="s">
        <v>6457</v>
      </c>
      <c r="BD232" s="16" t="s">
        <v>6456</v>
      </c>
      <c r="BE232" s="16" t="s">
        <v>6455</v>
      </c>
      <c r="BF232" s="16" t="s">
        <v>6454</v>
      </c>
      <c r="BG232" s="16" t="s">
        <v>6453</v>
      </c>
      <c r="BH232" s="16" t="s">
        <v>6452</v>
      </c>
      <c r="BI232" s="16" t="s">
        <v>6451</v>
      </c>
      <c r="BJ232" s="16" t="s">
        <v>6450</v>
      </c>
      <c r="BK232" s="16" t="s">
        <v>6449</v>
      </c>
      <c r="BL232" s="16" t="s">
        <v>6448</v>
      </c>
      <c r="BM232" s="16" t="s">
        <v>6447</v>
      </c>
      <c r="BN232" s="16" t="s">
        <v>6446</v>
      </c>
      <c r="BO232" s="16" t="s">
        <v>6445</v>
      </c>
      <c r="BP232" s="16" t="s">
        <v>6444</v>
      </c>
      <c r="BQ232" s="16" t="s">
        <v>6443</v>
      </c>
    </row>
    <row r="233" spans="1:69" x14ac:dyDescent="0.3">
      <c r="A233" s="16" t="s">
        <v>6442</v>
      </c>
      <c r="B233" s="16" t="s">
        <v>6441</v>
      </c>
      <c r="C233" s="16" t="s">
        <v>6440</v>
      </c>
      <c r="D233" s="16" t="s">
        <v>6439</v>
      </c>
      <c r="E233" s="16" t="s">
        <v>6438</v>
      </c>
      <c r="F233" s="16" t="s">
        <v>6437</v>
      </c>
      <c r="G233" s="16" t="s">
        <v>6436</v>
      </c>
      <c r="H233" s="16" t="s">
        <v>6435</v>
      </c>
      <c r="I233" s="16" t="s">
        <v>6434</v>
      </c>
      <c r="J233" s="16" t="s">
        <v>6433</v>
      </c>
      <c r="K233" s="16" t="s">
        <v>6432</v>
      </c>
      <c r="L233" s="16" t="s">
        <v>6431</v>
      </c>
      <c r="M233" s="16" t="s">
        <v>6430</v>
      </c>
      <c r="N233" s="16" t="s">
        <v>6429</v>
      </c>
      <c r="O233" s="16" t="s">
        <v>6428</v>
      </c>
      <c r="P233" s="16" t="s">
        <v>6427</v>
      </c>
      <c r="Q233" s="16" t="s">
        <v>6426</v>
      </c>
      <c r="R233" s="16" t="s">
        <v>6425</v>
      </c>
      <c r="S233" s="16" t="s">
        <v>6424</v>
      </c>
      <c r="T233" s="16" t="s">
        <v>6423</v>
      </c>
      <c r="U233" s="16" t="s">
        <v>6422</v>
      </c>
      <c r="V233" s="16" t="s">
        <v>6421</v>
      </c>
      <c r="W233" s="16" t="s">
        <v>6420</v>
      </c>
      <c r="X233" s="16" t="s">
        <v>6419</v>
      </c>
      <c r="Y233" s="16" t="s">
        <v>6418</v>
      </c>
      <c r="Z233" s="16" t="s">
        <v>6417</v>
      </c>
      <c r="AA233" s="16" t="s">
        <v>6416</v>
      </c>
      <c r="AB233" s="16" t="s">
        <v>6415</v>
      </c>
      <c r="AC233" s="16" t="s">
        <v>6414</v>
      </c>
      <c r="AD233" s="16" t="s">
        <v>6413</v>
      </c>
      <c r="AE233" s="16" t="s">
        <v>6412</v>
      </c>
      <c r="AF233" s="16" t="s">
        <v>6411</v>
      </c>
      <c r="AG233" s="16" t="s">
        <v>6410</v>
      </c>
      <c r="AH233" s="16" t="s">
        <v>6409</v>
      </c>
      <c r="AI233" s="16" t="s">
        <v>6408</v>
      </c>
      <c r="AJ233" s="16" t="s">
        <v>6407</v>
      </c>
      <c r="AK233" s="16" t="s">
        <v>6406</v>
      </c>
      <c r="AL233" s="16" t="s">
        <v>6405</v>
      </c>
      <c r="AM233" s="16" t="s">
        <v>6404</v>
      </c>
      <c r="AN233" s="16" t="s">
        <v>6403</v>
      </c>
      <c r="AO233" s="16" t="s">
        <v>6402</v>
      </c>
      <c r="AP233" s="16" t="s">
        <v>6401</v>
      </c>
      <c r="AQ233" s="16" t="s">
        <v>6400</v>
      </c>
      <c r="AR233" s="16" t="s">
        <v>6399</v>
      </c>
      <c r="AS233" s="16" t="s">
        <v>6398</v>
      </c>
      <c r="AT233" s="16" t="s">
        <v>6397</v>
      </c>
      <c r="AU233" s="16" t="s">
        <v>6396</v>
      </c>
      <c r="AV233" s="16" t="s">
        <v>6395</v>
      </c>
      <c r="AW233" s="16" t="s">
        <v>6394</v>
      </c>
      <c r="AX233" s="16" t="s">
        <v>6393</v>
      </c>
      <c r="AY233" s="16" t="s">
        <v>6392</v>
      </c>
      <c r="AZ233" s="16" t="s">
        <v>6391</v>
      </c>
      <c r="BA233" s="16" t="s">
        <v>6390</v>
      </c>
      <c r="BB233" s="16" t="s">
        <v>6389</v>
      </c>
      <c r="BC233" s="16" t="s">
        <v>6388</v>
      </c>
      <c r="BD233" s="16" t="s">
        <v>6387</v>
      </c>
      <c r="BE233" s="16" t="s">
        <v>6386</v>
      </c>
      <c r="BF233" s="16" t="s">
        <v>6385</v>
      </c>
      <c r="BG233" s="16" t="s">
        <v>6384</v>
      </c>
      <c r="BH233" s="16" t="s">
        <v>6383</v>
      </c>
      <c r="BI233" s="16" t="s">
        <v>6382</v>
      </c>
      <c r="BJ233" s="16" t="s">
        <v>6381</v>
      </c>
      <c r="BK233" s="16" t="s">
        <v>6380</v>
      </c>
      <c r="BL233" s="16" t="s">
        <v>6379</v>
      </c>
      <c r="BM233" s="16" t="s">
        <v>6378</v>
      </c>
      <c r="BN233" s="16" t="s">
        <v>6377</v>
      </c>
      <c r="BO233" s="16" t="s">
        <v>6376</v>
      </c>
      <c r="BP233" s="16" t="s">
        <v>6375</v>
      </c>
      <c r="BQ233" s="16" t="s">
        <v>6374</v>
      </c>
    </row>
    <row r="234" spans="1:69" x14ac:dyDescent="0.3">
      <c r="A234" s="16" t="s">
        <v>6373</v>
      </c>
      <c r="B234" s="16" t="s">
        <v>6372</v>
      </c>
      <c r="C234" s="16" t="s">
        <v>6371</v>
      </c>
      <c r="D234" s="16" t="s">
        <v>6370</v>
      </c>
      <c r="E234" s="16" t="s">
        <v>6369</v>
      </c>
      <c r="F234" s="16" t="s">
        <v>6368</v>
      </c>
      <c r="G234" s="16" t="s">
        <v>6367</v>
      </c>
      <c r="H234" s="16" t="s">
        <v>6366</v>
      </c>
      <c r="I234" s="16" t="s">
        <v>6365</v>
      </c>
      <c r="J234" s="16" t="s">
        <v>6364</v>
      </c>
      <c r="K234" s="16" t="s">
        <v>6363</v>
      </c>
      <c r="L234" s="16" t="s">
        <v>6362</v>
      </c>
      <c r="M234" s="16" t="s">
        <v>6361</v>
      </c>
      <c r="N234" s="16" t="s">
        <v>6360</v>
      </c>
      <c r="O234" s="16" t="s">
        <v>6359</v>
      </c>
      <c r="P234" s="16" t="s">
        <v>6358</v>
      </c>
      <c r="Q234" s="16" t="s">
        <v>6357</v>
      </c>
      <c r="R234" s="16" t="s">
        <v>6356</v>
      </c>
      <c r="S234" s="16" t="s">
        <v>6355</v>
      </c>
      <c r="T234" s="16" t="s">
        <v>6354</v>
      </c>
      <c r="U234" s="16" t="s">
        <v>6353</v>
      </c>
      <c r="V234" s="16" t="s">
        <v>6352</v>
      </c>
      <c r="W234" s="16" t="s">
        <v>6351</v>
      </c>
      <c r="X234" s="16" t="s">
        <v>6350</v>
      </c>
      <c r="Y234" s="16" t="s">
        <v>6349</v>
      </c>
      <c r="Z234" s="16" t="s">
        <v>6348</v>
      </c>
      <c r="AA234" s="16" t="s">
        <v>6347</v>
      </c>
      <c r="AB234" s="16" t="s">
        <v>6346</v>
      </c>
      <c r="AC234" s="16" t="s">
        <v>6345</v>
      </c>
      <c r="AD234" s="16" t="s">
        <v>6344</v>
      </c>
      <c r="AE234" s="16" t="s">
        <v>6343</v>
      </c>
      <c r="AF234" s="16" t="s">
        <v>6342</v>
      </c>
      <c r="AG234" s="16" t="s">
        <v>6341</v>
      </c>
      <c r="AH234" s="16" t="s">
        <v>6340</v>
      </c>
      <c r="AI234" s="16" t="s">
        <v>6339</v>
      </c>
      <c r="AJ234" s="16" t="s">
        <v>6338</v>
      </c>
      <c r="AK234" s="16" t="s">
        <v>6337</v>
      </c>
      <c r="AL234" s="16" t="s">
        <v>6336</v>
      </c>
      <c r="AM234" s="16" t="s">
        <v>6335</v>
      </c>
      <c r="AN234" s="16" t="s">
        <v>6334</v>
      </c>
      <c r="AO234" s="16" t="s">
        <v>6333</v>
      </c>
      <c r="AP234" s="16" t="s">
        <v>6332</v>
      </c>
      <c r="AQ234" s="16" t="s">
        <v>6331</v>
      </c>
      <c r="AR234" s="16" t="s">
        <v>6330</v>
      </c>
      <c r="AS234" s="16" t="s">
        <v>6329</v>
      </c>
      <c r="AT234" s="16" t="s">
        <v>6328</v>
      </c>
      <c r="AU234" s="16" t="s">
        <v>6327</v>
      </c>
      <c r="AV234" s="16" t="s">
        <v>6326</v>
      </c>
      <c r="AW234" s="16" t="s">
        <v>6325</v>
      </c>
      <c r="AX234" s="16" t="s">
        <v>6324</v>
      </c>
      <c r="AY234" s="16" t="s">
        <v>6323</v>
      </c>
      <c r="AZ234" s="16" t="s">
        <v>6322</v>
      </c>
      <c r="BA234" s="16" t="s">
        <v>6321</v>
      </c>
      <c r="BB234" s="16" t="s">
        <v>6320</v>
      </c>
      <c r="BC234" s="16" t="s">
        <v>6319</v>
      </c>
      <c r="BD234" s="16" t="s">
        <v>6318</v>
      </c>
      <c r="BE234" s="16" t="s">
        <v>6317</v>
      </c>
      <c r="BF234" s="16" t="s">
        <v>6316</v>
      </c>
      <c r="BG234" s="16" t="s">
        <v>6315</v>
      </c>
      <c r="BH234" s="16" t="s">
        <v>6314</v>
      </c>
      <c r="BI234" s="16" t="s">
        <v>6313</v>
      </c>
      <c r="BJ234" s="16" t="s">
        <v>6312</v>
      </c>
      <c r="BK234" s="16" t="s">
        <v>6311</v>
      </c>
      <c r="BL234" s="16" t="s">
        <v>6310</v>
      </c>
      <c r="BM234" s="16" t="s">
        <v>6309</v>
      </c>
      <c r="BN234" s="16" t="s">
        <v>6308</v>
      </c>
      <c r="BO234" s="16" t="s">
        <v>6307</v>
      </c>
      <c r="BP234" s="16" t="s">
        <v>6306</v>
      </c>
      <c r="BQ234" s="16" t="s">
        <v>6305</v>
      </c>
    </row>
    <row r="235" spans="1:69" x14ac:dyDescent="0.3">
      <c r="A235" s="16" t="s">
        <v>6304</v>
      </c>
      <c r="B235" s="16" t="s">
        <v>6303</v>
      </c>
      <c r="C235" s="16" t="s">
        <v>6302</v>
      </c>
      <c r="D235" s="16" t="s">
        <v>6301</v>
      </c>
      <c r="E235" s="16" t="s">
        <v>6300</v>
      </c>
      <c r="F235" s="16" t="s">
        <v>6299</v>
      </c>
      <c r="G235" s="16" t="s">
        <v>6298</v>
      </c>
      <c r="H235" s="16" t="s">
        <v>6297</v>
      </c>
      <c r="I235" s="16" t="s">
        <v>6296</v>
      </c>
      <c r="J235" s="16" t="s">
        <v>6295</v>
      </c>
      <c r="K235" s="16" t="s">
        <v>6294</v>
      </c>
      <c r="L235" s="16" t="s">
        <v>6293</v>
      </c>
      <c r="M235" s="16" t="s">
        <v>6292</v>
      </c>
      <c r="N235" s="16" t="s">
        <v>6291</v>
      </c>
      <c r="O235" s="16" t="s">
        <v>6290</v>
      </c>
      <c r="P235" s="16" t="s">
        <v>6289</v>
      </c>
      <c r="Q235" s="16" t="s">
        <v>6288</v>
      </c>
      <c r="R235" s="16" t="s">
        <v>6287</v>
      </c>
      <c r="S235" s="16" t="s">
        <v>6286</v>
      </c>
      <c r="T235" s="16" t="s">
        <v>6285</v>
      </c>
      <c r="U235" s="16" t="s">
        <v>6284</v>
      </c>
      <c r="V235" s="16" t="s">
        <v>6283</v>
      </c>
      <c r="W235" s="16" t="s">
        <v>6282</v>
      </c>
      <c r="X235" s="16" t="s">
        <v>6281</v>
      </c>
      <c r="Y235" s="16" t="s">
        <v>6280</v>
      </c>
      <c r="Z235" s="16" t="s">
        <v>6279</v>
      </c>
      <c r="AA235" s="16" t="s">
        <v>6278</v>
      </c>
      <c r="AB235" s="16" t="s">
        <v>6277</v>
      </c>
      <c r="AC235" s="16" t="s">
        <v>6276</v>
      </c>
      <c r="AD235" s="16" t="s">
        <v>6275</v>
      </c>
      <c r="AE235" s="16" t="s">
        <v>6274</v>
      </c>
      <c r="AF235" s="16" t="s">
        <v>6273</v>
      </c>
      <c r="AG235" s="16" t="s">
        <v>6272</v>
      </c>
      <c r="AH235" s="16" t="s">
        <v>6271</v>
      </c>
      <c r="AI235" s="16" t="s">
        <v>6270</v>
      </c>
      <c r="AJ235" s="16" t="s">
        <v>6269</v>
      </c>
      <c r="AK235" s="16" t="s">
        <v>6268</v>
      </c>
      <c r="AL235" s="16" t="s">
        <v>6267</v>
      </c>
      <c r="AM235" s="16" t="s">
        <v>6266</v>
      </c>
      <c r="AN235" s="16" t="s">
        <v>6265</v>
      </c>
      <c r="AO235" s="16" t="s">
        <v>6264</v>
      </c>
      <c r="AP235" s="16" t="s">
        <v>6263</v>
      </c>
      <c r="AQ235" s="16" t="s">
        <v>6262</v>
      </c>
      <c r="AR235" s="16" t="s">
        <v>6261</v>
      </c>
      <c r="AS235" s="16" t="s">
        <v>6260</v>
      </c>
      <c r="AT235" s="16" t="s">
        <v>6259</v>
      </c>
      <c r="AU235" s="16" t="s">
        <v>6258</v>
      </c>
      <c r="AV235" s="16" t="s">
        <v>6257</v>
      </c>
      <c r="AW235" s="16" t="s">
        <v>6256</v>
      </c>
      <c r="AX235" s="16" t="s">
        <v>6255</v>
      </c>
      <c r="AY235" s="16" t="s">
        <v>6254</v>
      </c>
      <c r="AZ235" s="16" t="s">
        <v>6253</v>
      </c>
      <c r="BA235" s="16" t="s">
        <v>6252</v>
      </c>
      <c r="BB235" s="16" t="s">
        <v>6251</v>
      </c>
      <c r="BC235" s="16" t="s">
        <v>6250</v>
      </c>
      <c r="BD235" s="16" t="s">
        <v>6249</v>
      </c>
      <c r="BE235" s="16" t="s">
        <v>6248</v>
      </c>
      <c r="BF235" s="16" t="s">
        <v>6247</v>
      </c>
      <c r="BG235" s="16" t="s">
        <v>6246</v>
      </c>
      <c r="BH235" s="16" t="s">
        <v>6245</v>
      </c>
      <c r="BI235" s="16" t="s">
        <v>6244</v>
      </c>
      <c r="BJ235" s="16" t="s">
        <v>6243</v>
      </c>
      <c r="BK235" s="16" t="s">
        <v>6242</v>
      </c>
      <c r="BL235" s="16" t="s">
        <v>6241</v>
      </c>
      <c r="BM235" s="16" t="s">
        <v>6240</v>
      </c>
      <c r="BN235" s="16" t="s">
        <v>6239</v>
      </c>
      <c r="BO235" s="16" t="s">
        <v>6238</v>
      </c>
      <c r="BP235" s="16" t="s">
        <v>6237</v>
      </c>
      <c r="BQ235" s="16" t="s">
        <v>6236</v>
      </c>
    </row>
    <row r="236" spans="1:69" x14ac:dyDescent="0.3">
      <c r="A236" s="16" t="s">
        <v>6235</v>
      </c>
      <c r="B236" s="16" t="s">
        <v>6234</v>
      </c>
      <c r="C236" s="16" t="s">
        <v>6233</v>
      </c>
      <c r="D236" s="16" t="s">
        <v>6232</v>
      </c>
      <c r="E236" s="16" t="s">
        <v>6231</v>
      </c>
      <c r="F236" s="16" t="s">
        <v>6230</v>
      </c>
      <c r="G236" s="16" t="s">
        <v>6229</v>
      </c>
      <c r="H236" s="16" t="s">
        <v>6228</v>
      </c>
      <c r="I236" s="16" t="s">
        <v>6227</v>
      </c>
      <c r="J236" s="16" t="s">
        <v>6226</v>
      </c>
      <c r="K236" s="16" t="s">
        <v>6225</v>
      </c>
      <c r="L236" s="16" t="s">
        <v>6224</v>
      </c>
      <c r="M236" s="16" t="s">
        <v>6223</v>
      </c>
      <c r="N236" s="16" t="s">
        <v>6222</v>
      </c>
      <c r="O236" s="16" t="s">
        <v>6221</v>
      </c>
      <c r="P236" s="16" t="s">
        <v>6220</v>
      </c>
      <c r="Q236" s="16" t="s">
        <v>6219</v>
      </c>
      <c r="R236" s="16" t="s">
        <v>6218</v>
      </c>
      <c r="S236" s="16" t="s">
        <v>6217</v>
      </c>
      <c r="T236" s="16" t="s">
        <v>6216</v>
      </c>
      <c r="U236" s="16" t="s">
        <v>6215</v>
      </c>
      <c r="V236" s="16" t="s">
        <v>6214</v>
      </c>
      <c r="W236" s="16" t="s">
        <v>6213</v>
      </c>
      <c r="X236" s="16" t="s">
        <v>6212</v>
      </c>
      <c r="Y236" s="16" t="s">
        <v>6211</v>
      </c>
      <c r="Z236" s="16" t="s">
        <v>6210</v>
      </c>
      <c r="AA236" s="16" t="s">
        <v>6209</v>
      </c>
      <c r="AB236" s="16" t="s">
        <v>6208</v>
      </c>
      <c r="AC236" s="16" t="s">
        <v>6207</v>
      </c>
      <c r="AD236" s="16" t="s">
        <v>6206</v>
      </c>
      <c r="AE236" s="16" t="s">
        <v>6205</v>
      </c>
      <c r="AF236" s="16" t="s">
        <v>6204</v>
      </c>
      <c r="AG236" s="16" t="s">
        <v>6203</v>
      </c>
      <c r="AH236" s="16" t="s">
        <v>6202</v>
      </c>
      <c r="AI236" s="16" t="s">
        <v>6201</v>
      </c>
      <c r="AJ236" s="16" t="s">
        <v>6200</v>
      </c>
      <c r="AK236" s="16" t="s">
        <v>6199</v>
      </c>
      <c r="AL236" s="16" t="s">
        <v>6198</v>
      </c>
      <c r="AM236" s="16" t="s">
        <v>6197</v>
      </c>
      <c r="AN236" s="16" t="s">
        <v>6196</v>
      </c>
      <c r="AO236" s="16" t="s">
        <v>6195</v>
      </c>
      <c r="AP236" s="16" t="s">
        <v>6194</v>
      </c>
      <c r="AQ236" s="16" t="s">
        <v>6193</v>
      </c>
      <c r="AR236" s="16" t="s">
        <v>6192</v>
      </c>
      <c r="AS236" s="16" t="s">
        <v>6191</v>
      </c>
      <c r="AT236" s="16" t="s">
        <v>6190</v>
      </c>
      <c r="AU236" s="16" t="s">
        <v>6189</v>
      </c>
      <c r="AV236" s="16" t="s">
        <v>6188</v>
      </c>
      <c r="AW236" s="16" t="s">
        <v>6187</v>
      </c>
      <c r="AX236" s="16" t="s">
        <v>6186</v>
      </c>
      <c r="AY236" s="16" t="s">
        <v>6185</v>
      </c>
      <c r="AZ236" s="16" t="s">
        <v>6184</v>
      </c>
      <c r="BA236" s="16" t="s">
        <v>6183</v>
      </c>
      <c r="BB236" s="16" t="s">
        <v>6182</v>
      </c>
      <c r="BC236" s="16" t="s">
        <v>6181</v>
      </c>
      <c r="BD236" s="16" t="s">
        <v>6180</v>
      </c>
      <c r="BE236" s="16" t="s">
        <v>6179</v>
      </c>
      <c r="BF236" s="16" t="s">
        <v>6178</v>
      </c>
      <c r="BG236" s="16" t="s">
        <v>6177</v>
      </c>
      <c r="BH236" s="16" t="s">
        <v>6176</v>
      </c>
      <c r="BI236" s="16" t="s">
        <v>6175</v>
      </c>
      <c r="BJ236" s="16" t="s">
        <v>6174</v>
      </c>
      <c r="BK236" s="16" t="s">
        <v>6173</v>
      </c>
      <c r="BL236" s="16" t="s">
        <v>6172</v>
      </c>
      <c r="BM236" s="16" t="s">
        <v>6171</v>
      </c>
      <c r="BN236" s="16" t="s">
        <v>6170</v>
      </c>
      <c r="BO236" s="16" t="s">
        <v>6169</v>
      </c>
      <c r="BP236" s="16" t="s">
        <v>6168</v>
      </c>
      <c r="BQ236" s="16" t="s">
        <v>6167</v>
      </c>
    </row>
    <row r="237" spans="1:69" x14ac:dyDescent="0.3">
      <c r="A237" s="16" t="s">
        <v>6166</v>
      </c>
      <c r="B237" s="16" t="s">
        <v>6165</v>
      </c>
      <c r="C237" s="16" t="s">
        <v>6164</v>
      </c>
      <c r="D237" s="16" t="s">
        <v>6163</v>
      </c>
      <c r="E237" s="16" t="s">
        <v>6162</v>
      </c>
      <c r="F237" s="16" t="s">
        <v>6161</v>
      </c>
      <c r="G237" s="16" t="s">
        <v>6160</v>
      </c>
      <c r="H237" s="16" t="s">
        <v>6159</v>
      </c>
      <c r="I237" s="16" t="s">
        <v>6158</v>
      </c>
      <c r="J237" s="16" t="s">
        <v>6157</v>
      </c>
      <c r="K237" s="16" t="s">
        <v>6156</v>
      </c>
      <c r="L237" s="16" t="s">
        <v>6155</v>
      </c>
      <c r="M237" s="16" t="s">
        <v>6154</v>
      </c>
      <c r="N237" s="16" t="s">
        <v>6153</v>
      </c>
      <c r="O237" s="16" t="s">
        <v>6152</v>
      </c>
      <c r="P237" s="16" t="s">
        <v>6151</v>
      </c>
      <c r="Q237" s="16" t="s">
        <v>6150</v>
      </c>
      <c r="R237" s="16" t="s">
        <v>6149</v>
      </c>
      <c r="S237" s="16" t="s">
        <v>6148</v>
      </c>
      <c r="T237" s="16" t="s">
        <v>6147</v>
      </c>
      <c r="U237" s="16" t="s">
        <v>6146</v>
      </c>
      <c r="V237" s="16" t="s">
        <v>6145</v>
      </c>
      <c r="W237" s="16" t="s">
        <v>6144</v>
      </c>
      <c r="X237" s="16" t="s">
        <v>6143</v>
      </c>
      <c r="Y237" s="16" t="s">
        <v>6142</v>
      </c>
      <c r="Z237" s="16" t="s">
        <v>6141</v>
      </c>
      <c r="AA237" s="16" t="s">
        <v>6140</v>
      </c>
      <c r="AB237" s="16" t="s">
        <v>6139</v>
      </c>
      <c r="AC237" s="16" t="s">
        <v>6138</v>
      </c>
      <c r="AD237" s="16" t="s">
        <v>6137</v>
      </c>
      <c r="AE237" s="16" t="s">
        <v>6136</v>
      </c>
      <c r="AF237" s="16" t="s">
        <v>6135</v>
      </c>
      <c r="AG237" s="16" t="s">
        <v>6134</v>
      </c>
      <c r="AH237" s="16" t="s">
        <v>6133</v>
      </c>
      <c r="AI237" s="16" t="s">
        <v>6132</v>
      </c>
      <c r="AJ237" s="16" t="s">
        <v>6131</v>
      </c>
      <c r="AK237" s="16" t="s">
        <v>6130</v>
      </c>
      <c r="AL237" s="16" t="s">
        <v>6129</v>
      </c>
      <c r="AM237" s="16" t="s">
        <v>6128</v>
      </c>
      <c r="AN237" s="16" t="s">
        <v>6127</v>
      </c>
      <c r="AO237" s="16" t="s">
        <v>6126</v>
      </c>
      <c r="AP237" s="16" t="s">
        <v>6125</v>
      </c>
      <c r="AQ237" s="16" t="s">
        <v>6124</v>
      </c>
      <c r="AR237" s="16" t="s">
        <v>6123</v>
      </c>
      <c r="AS237" s="16" t="s">
        <v>6122</v>
      </c>
      <c r="AT237" s="16" t="s">
        <v>6121</v>
      </c>
      <c r="AU237" s="16" t="s">
        <v>6120</v>
      </c>
      <c r="AV237" s="16" t="s">
        <v>6119</v>
      </c>
      <c r="AW237" s="16" t="s">
        <v>6118</v>
      </c>
      <c r="AX237" s="16" t="s">
        <v>6117</v>
      </c>
      <c r="AY237" s="16" t="s">
        <v>6116</v>
      </c>
      <c r="AZ237" s="16" t="s">
        <v>6115</v>
      </c>
      <c r="BA237" s="16" t="s">
        <v>6114</v>
      </c>
      <c r="BB237" s="16" t="s">
        <v>6113</v>
      </c>
      <c r="BC237" s="16" t="s">
        <v>6112</v>
      </c>
      <c r="BD237" s="16" t="s">
        <v>6111</v>
      </c>
      <c r="BE237" s="16" t="s">
        <v>6110</v>
      </c>
      <c r="BF237" s="16" t="s">
        <v>6109</v>
      </c>
      <c r="BG237" s="16" t="s">
        <v>6108</v>
      </c>
      <c r="BH237" s="16" t="s">
        <v>6107</v>
      </c>
      <c r="BI237" s="16" t="s">
        <v>6106</v>
      </c>
      <c r="BJ237" s="16" t="s">
        <v>6105</v>
      </c>
      <c r="BK237" s="16" t="s">
        <v>6104</v>
      </c>
      <c r="BL237" s="16" t="s">
        <v>6103</v>
      </c>
      <c r="BM237" s="16" t="s">
        <v>6102</v>
      </c>
      <c r="BN237" s="16" t="s">
        <v>6101</v>
      </c>
      <c r="BO237" s="16" t="s">
        <v>6100</v>
      </c>
      <c r="BP237" s="16" t="s">
        <v>6099</v>
      </c>
      <c r="BQ237" s="16" t="s">
        <v>6098</v>
      </c>
    </row>
    <row r="238" spans="1:69" x14ac:dyDescent="0.3">
      <c r="A238" s="16" t="s">
        <v>6097</v>
      </c>
      <c r="B238" s="16" t="s">
        <v>6096</v>
      </c>
      <c r="C238" s="16" t="s">
        <v>6095</v>
      </c>
      <c r="D238" s="16" t="s">
        <v>6094</v>
      </c>
      <c r="E238" s="16" t="s">
        <v>6093</v>
      </c>
      <c r="F238" s="16" t="s">
        <v>6092</v>
      </c>
      <c r="G238" s="16" t="s">
        <v>6091</v>
      </c>
      <c r="H238" s="16" t="s">
        <v>6090</v>
      </c>
      <c r="I238" s="16" t="s">
        <v>6089</v>
      </c>
      <c r="J238" s="16" t="s">
        <v>6088</v>
      </c>
      <c r="K238" s="16" t="s">
        <v>6087</v>
      </c>
      <c r="L238" s="16" t="s">
        <v>6086</v>
      </c>
      <c r="M238" s="16" t="s">
        <v>6085</v>
      </c>
      <c r="N238" s="16" t="s">
        <v>6084</v>
      </c>
      <c r="O238" s="16" t="s">
        <v>6083</v>
      </c>
      <c r="P238" s="16" t="s">
        <v>6082</v>
      </c>
      <c r="Q238" s="16" t="s">
        <v>6081</v>
      </c>
      <c r="R238" s="16" t="s">
        <v>6080</v>
      </c>
      <c r="S238" s="16" t="s">
        <v>6079</v>
      </c>
      <c r="T238" s="16" t="s">
        <v>6078</v>
      </c>
      <c r="U238" s="16" t="s">
        <v>6077</v>
      </c>
      <c r="V238" s="16" t="s">
        <v>6076</v>
      </c>
      <c r="W238" s="16" t="s">
        <v>6075</v>
      </c>
      <c r="X238" s="16" t="s">
        <v>6074</v>
      </c>
      <c r="Y238" s="16" t="s">
        <v>6073</v>
      </c>
      <c r="Z238" s="16" t="s">
        <v>6072</v>
      </c>
      <c r="AA238" s="16" t="s">
        <v>6071</v>
      </c>
      <c r="AB238" s="16" t="s">
        <v>6070</v>
      </c>
      <c r="AC238" s="16" t="s">
        <v>6069</v>
      </c>
      <c r="AD238" s="16" t="s">
        <v>6068</v>
      </c>
      <c r="AE238" s="16" t="s">
        <v>6067</v>
      </c>
      <c r="AF238" s="16" t="s">
        <v>6066</v>
      </c>
      <c r="AG238" s="16" t="s">
        <v>6065</v>
      </c>
      <c r="AH238" s="16" t="s">
        <v>6064</v>
      </c>
      <c r="AI238" s="16" t="s">
        <v>6063</v>
      </c>
      <c r="AJ238" s="16" t="s">
        <v>6062</v>
      </c>
      <c r="AK238" s="16" t="s">
        <v>6061</v>
      </c>
      <c r="AL238" s="16" t="s">
        <v>6060</v>
      </c>
      <c r="AM238" s="16" t="s">
        <v>6059</v>
      </c>
      <c r="AN238" s="16" t="s">
        <v>6058</v>
      </c>
      <c r="AO238" s="16" t="s">
        <v>6057</v>
      </c>
      <c r="AP238" s="16" t="s">
        <v>6056</v>
      </c>
      <c r="AQ238" s="16" t="s">
        <v>6055</v>
      </c>
      <c r="AR238" s="16" t="s">
        <v>6054</v>
      </c>
      <c r="AS238" s="16" t="s">
        <v>6053</v>
      </c>
      <c r="AT238" s="16" t="s">
        <v>6052</v>
      </c>
      <c r="AU238" s="16" t="s">
        <v>6051</v>
      </c>
      <c r="AV238" s="16" t="s">
        <v>6050</v>
      </c>
      <c r="AW238" s="16" t="s">
        <v>6049</v>
      </c>
      <c r="AX238" s="16" t="s">
        <v>6048</v>
      </c>
      <c r="AY238" s="16" t="s">
        <v>6047</v>
      </c>
      <c r="AZ238" s="16" t="s">
        <v>6046</v>
      </c>
      <c r="BA238" s="16" t="s">
        <v>6045</v>
      </c>
      <c r="BB238" s="16" t="s">
        <v>6044</v>
      </c>
      <c r="BC238" s="16" t="s">
        <v>6043</v>
      </c>
      <c r="BD238" s="16" t="s">
        <v>6042</v>
      </c>
      <c r="BE238" s="16" t="s">
        <v>6041</v>
      </c>
      <c r="BF238" s="16" t="s">
        <v>6040</v>
      </c>
      <c r="BG238" s="16" t="s">
        <v>6039</v>
      </c>
      <c r="BH238" s="16" t="s">
        <v>6038</v>
      </c>
      <c r="BI238" s="16" t="s">
        <v>6037</v>
      </c>
      <c r="BJ238" s="16" t="s">
        <v>6036</v>
      </c>
      <c r="BK238" s="16" t="s">
        <v>6035</v>
      </c>
      <c r="BL238" s="16" t="s">
        <v>6034</v>
      </c>
      <c r="BM238" s="16" t="s">
        <v>6033</v>
      </c>
      <c r="BN238" s="16" t="s">
        <v>6032</v>
      </c>
      <c r="BO238" s="16" t="s">
        <v>6031</v>
      </c>
      <c r="BP238" s="16" t="s">
        <v>6030</v>
      </c>
      <c r="BQ238" s="16" t="s">
        <v>6029</v>
      </c>
    </row>
    <row r="239" spans="1:69" x14ac:dyDescent="0.3">
      <c r="A239" s="16" t="s">
        <v>6028</v>
      </c>
      <c r="B239" s="16" t="s">
        <v>6027</v>
      </c>
      <c r="C239" s="16" t="s">
        <v>6026</v>
      </c>
      <c r="D239" s="16" t="s">
        <v>6025</v>
      </c>
      <c r="E239" s="16" t="s">
        <v>6024</v>
      </c>
      <c r="F239" s="16" t="s">
        <v>6023</v>
      </c>
      <c r="G239" s="16" t="s">
        <v>6022</v>
      </c>
      <c r="H239" s="16" t="s">
        <v>6021</v>
      </c>
      <c r="I239" s="16" t="s">
        <v>6020</v>
      </c>
      <c r="J239" s="16" t="s">
        <v>6019</v>
      </c>
      <c r="K239" s="16" t="s">
        <v>6018</v>
      </c>
      <c r="L239" s="16" t="s">
        <v>6017</v>
      </c>
      <c r="M239" s="16" t="s">
        <v>6016</v>
      </c>
      <c r="N239" s="16" t="s">
        <v>6015</v>
      </c>
      <c r="O239" s="16" t="s">
        <v>6014</v>
      </c>
      <c r="P239" s="16" t="s">
        <v>6013</v>
      </c>
      <c r="Q239" s="16" t="s">
        <v>6012</v>
      </c>
      <c r="R239" s="16" t="s">
        <v>6011</v>
      </c>
      <c r="S239" s="16" t="s">
        <v>6010</v>
      </c>
      <c r="T239" s="16" t="s">
        <v>6009</v>
      </c>
      <c r="U239" s="16" t="s">
        <v>6008</v>
      </c>
      <c r="V239" s="16" t="s">
        <v>6007</v>
      </c>
      <c r="W239" s="16" t="s">
        <v>6006</v>
      </c>
      <c r="X239" s="16" t="s">
        <v>6005</v>
      </c>
      <c r="Y239" s="16" t="s">
        <v>6004</v>
      </c>
      <c r="Z239" s="16" t="s">
        <v>6003</v>
      </c>
      <c r="AA239" s="16" t="s">
        <v>6002</v>
      </c>
      <c r="AB239" s="16" t="s">
        <v>6001</v>
      </c>
      <c r="AC239" s="16" t="s">
        <v>6000</v>
      </c>
      <c r="AD239" s="16" t="s">
        <v>5999</v>
      </c>
      <c r="AE239" s="16" t="s">
        <v>5998</v>
      </c>
      <c r="AF239" s="16" t="s">
        <v>5997</v>
      </c>
      <c r="AG239" s="16" t="s">
        <v>5996</v>
      </c>
      <c r="AH239" s="16" t="s">
        <v>5995</v>
      </c>
      <c r="AI239" s="16" t="s">
        <v>5994</v>
      </c>
      <c r="AJ239" s="16" t="s">
        <v>5993</v>
      </c>
      <c r="AK239" s="16" t="s">
        <v>5992</v>
      </c>
      <c r="AL239" s="16" t="s">
        <v>5991</v>
      </c>
      <c r="AM239" s="16" t="s">
        <v>5990</v>
      </c>
      <c r="AN239" s="16" t="s">
        <v>5989</v>
      </c>
      <c r="AO239" s="16" t="s">
        <v>5988</v>
      </c>
      <c r="AP239" s="16" t="s">
        <v>5987</v>
      </c>
      <c r="AQ239" s="16" t="s">
        <v>5986</v>
      </c>
      <c r="AR239" s="16" t="s">
        <v>5985</v>
      </c>
      <c r="AS239" s="16" t="s">
        <v>5984</v>
      </c>
      <c r="AT239" s="16" t="s">
        <v>5983</v>
      </c>
      <c r="AU239" s="16" t="s">
        <v>5982</v>
      </c>
      <c r="AV239" s="16" t="s">
        <v>5981</v>
      </c>
      <c r="AW239" s="16" t="s">
        <v>5980</v>
      </c>
      <c r="AX239" s="16" t="s">
        <v>5979</v>
      </c>
      <c r="AY239" s="16" t="s">
        <v>5978</v>
      </c>
      <c r="AZ239" s="16" t="s">
        <v>5977</v>
      </c>
      <c r="BA239" s="16" t="s">
        <v>5976</v>
      </c>
      <c r="BB239" s="16" t="s">
        <v>5975</v>
      </c>
      <c r="BC239" s="16" t="s">
        <v>5974</v>
      </c>
      <c r="BD239" s="16" t="s">
        <v>5973</v>
      </c>
      <c r="BE239" s="16" t="s">
        <v>5972</v>
      </c>
      <c r="BF239" s="16" t="s">
        <v>5971</v>
      </c>
      <c r="BG239" s="16" t="s">
        <v>5970</v>
      </c>
      <c r="BH239" s="16" t="s">
        <v>5969</v>
      </c>
      <c r="BI239" s="16" t="s">
        <v>5968</v>
      </c>
      <c r="BJ239" s="16" t="s">
        <v>5967</v>
      </c>
      <c r="BK239" s="16" t="s">
        <v>5966</v>
      </c>
      <c r="BL239" s="16" t="s">
        <v>5965</v>
      </c>
      <c r="BM239" s="16" t="s">
        <v>5964</v>
      </c>
      <c r="BN239" s="16" t="s">
        <v>5963</v>
      </c>
      <c r="BO239" s="16" t="s">
        <v>5962</v>
      </c>
      <c r="BP239" s="16" t="s">
        <v>5961</v>
      </c>
      <c r="BQ239" s="16" t="s">
        <v>5960</v>
      </c>
    </row>
    <row r="240" spans="1:69" x14ac:dyDescent="0.3">
      <c r="A240" s="16" t="s">
        <v>5959</v>
      </c>
      <c r="B240" s="16" t="s">
        <v>5958</v>
      </c>
      <c r="C240" s="16" t="s">
        <v>5957</v>
      </c>
      <c r="D240" s="16" t="s">
        <v>5956</v>
      </c>
      <c r="E240" s="16" t="s">
        <v>5955</v>
      </c>
      <c r="F240" s="16" t="s">
        <v>5954</v>
      </c>
      <c r="G240" s="16" t="s">
        <v>5953</v>
      </c>
      <c r="H240" s="16" t="s">
        <v>5952</v>
      </c>
      <c r="I240" s="16" t="s">
        <v>5951</v>
      </c>
      <c r="J240" s="16" t="s">
        <v>5950</v>
      </c>
      <c r="K240" s="16" t="s">
        <v>5949</v>
      </c>
      <c r="L240" s="16" t="s">
        <v>5948</v>
      </c>
      <c r="M240" s="16" t="s">
        <v>5947</v>
      </c>
      <c r="N240" s="16" t="s">
        <v>5946</v>
      </c>
      <c r="O240" s="16" t="s">
        <v>5945</v>
      </c>
      <c r="P240" s="16" t="s">
        <v>5944</v>
      </c>
      <c r="Q240" s="16" t="s">
        <v>5943</v>
      </c>
      <c r="R240" s="16" t="s">
        <v>5942</v>
      </c>
      <c r="S240" s="16" t="s">
        <v>5941</v>
      </c>
      <c r="T240" s="16" t="s">
        <v>5940</v>
      </c>
      <c r="U240" s="16" t="s">
        <v>5939</v>
      </c>
      <c r="V240" s="16" t="s">
        <v>5938</v>
      </c>
      <c r="W240" s="16" t="s">
        <v>5937</v>
      </c>
      <c r="X240" s="16" t="s">
        <v>5936</v>
      </c>
      <c r="Y240" s="16" t="s">
        <v>5935</v>
      </c>
      <c r="Z240" s="16" t="s">
        <v>5934</v>
      </c>
      <c r="AA240" s="16" t="s">
        <v>5933</v>
      </c>
      <c r="AB240" s="16" t="s">
        <v>5932</v>
      </c>
      <c r="AC240" s="16" t="s">
        <v>5931</v>
      </c>
      <c r="AD240" s="16" t="s">
        <v>5930</v>
      </c>
      <c r="AE240" s="16" t="s">
        <v>5929</v>
      </c>
      <c r="AF240" s="16" t="s">
        <v>5928</v>
      </c>
      <c r="AG240" s="16" t="s">
        <v>5927</v>
      </c>
      <c r="AH240" s="16" t="s">
        <v>5926</v>
      </c>
      <c r="AI240" s="16" t="s">
        <v>5925</v>
      </c>
      <c r="AJ240" s="16" t="s">
        <v>5924</v>
      </c>
      <c r="AK240" s="16" t="s">
        <v>5923</v>
      </c>
      <c r="AL240" s="16" t="s">
        <v>5922</v>
      </c>
      <c r="AM240" s="16" t="s">
        <v>5921</v>
      </c>
      <c r="AN240" s="16" t="s">
        <v>5920</v>
      </c>
      <c r="AO240" s="16" t="s">
        <v>5919</v>
      </c>
      <c r="AP240" s="16" t="s">
        <v>5918</v>
      </c>
      <c r="AQ240" s="16" t="s">
        <v>5917</v>
      </c>
      <c r="AR240" s="16" t="s">
        <v>5916</v>
      </c>
      <c r="AS240" s="16" t="s">
        <v>5915</v>
      </c>
      <c r="AT240" s="16" t="s">
        <v>5914</v>
      </c>
      <c r="AU240" s="16" t="s">
        <v>5913</v>
      </c>
      <c r="AV240" s="16" t="s">
        <v>5912</v>
      </c>
      <c r="AW240" s="16" t="s">
        <v>5911</v>
      </c>
      <c r="AX240" s="16" t="s">
        <v>5910</v>
      </c>
      <c r="AY240" s="16" t="s">
        <v>5909</v>
      </c>
      <c r="AZ240" s="16" t="s">
        <v>5908</v>
      </c>
      <c r="BA240" s="16" t="s">
        <v>5907</v>
      </c>
      <c r="BB240" s="16" t="s">
        <v>5906</v>
      </c>
      <c r="BC240" s="16" t="s">
        <v>5905</v>
      </c>
      <c r="BD240" s="16" t="s">
        <v>5904</v>
      </c>
      <c r="BE240" s="16" t="s">
        <v>5903</v>
      </c>
      <c r="BF240" s="16" t="s">
        <v>5902</v>
      </c>
      <c r="BG240" s="16" t="s">
        <v>5901</v>
      </c>
      <c r="BH240" s="16" t="s">
        <v>5900</v>
      </c>
      <c r="BI240" s="16" t="s">
        <v>5899</v>
      </c>
      <c r="BJ240" s="16" t="s">
        <v>5898</v>
      </c>
      <c r="BK240" s="16" t="s">
        <v>5897</v>
      </c>
      <c r="BL240" s="16" t="s">
        <v>5896</v>
      </c>
      <c r="BM240" s="16" t="s">
        <v>5895</v>
      </c>
      <c r="BN240" s="16" t="s">
        <v>5894</v>
      </c>
      <c r="BO240" s="16" t="s">
        <v>5893</v>
      </c>
      <c r="BP240" s="16" t="s">
        <v>5892</v>
      </c>
      <c r="BQ240" s="16" t="s">
        <v>5891</v>
      </c>
    </row>
    <row r="241" spans="1:69" x14ac:dyDescent="0.3">
      <c r="A241" s="16" t="s">
        <v>5890</v>
      </c>
      <c r="B241" s="16" t="s">
        <v>5889</v>
      </c>
      <c r="C241" s="16" t="s">
        <v>5888</v>
      </c>
      <c r="D241" s="16" t="s">
        <v>5887</v>
      </c>
      <c r="E241" s="16" t="s">
        <v>5886</v>
      </c>
      <c r="F241" s="16" t="s">
        <v>5885</v>
      </c>
      <c r="G241" s="16" t="s">
        <v>5884</v>
      </c>
      <c r="H241" s="16" t="s">
        <v>5883</v>
      </c>
      <c r="I241" s="16" t="s">
        <v>5882</v>
      </c>
      <c r="J241" s="16" t="s">
        <v>5881</v>
      </c>
      <c r="K241" s="16" t="s">
        <v>5880</v>
      </c>
      <c r="L241" s="16" t="s">
        <v>5879</v>
      </c>
      <c r="M241" s="16" t="s">
        <v>5878</v>
      </c>
      <c r="N241" s="16" t="s">
        <v>5877</v>
      </c>
      <c r="O241" s="16" t="s">
        <v>5876</v>
      </c>
      <c r="P241" s="16" t="s">
        <v>5875</v>
      </c>
      <c r="Q241" s="16" t="s">
        <v>5874</v>
      </c>
      <c r="R241" s="16" t="s">
        <v>5873</v>
      </c>
      <c r="S241" s="16" t="s">
        <v>5872</v>
      </c>
      <c r="T241" s="16" t="s">
        <v>5871</v>
      </c>
      <c r="U241" s="16" t="s">
        <v>5870</v>
      </c>
      <c r="V241" s="16" t="s">
        <v>5869</v>
      </c>
      <c r="W241" s="16" t="s">
        <v>5868</v>
      </c>
      <c r="X241" s="16" t="s">
        <v>5867</v>
      </c>
      <c r="Y241" s="16" t="s">
        <v>5866</v>
      </c>
      <c r="Z241" s="16" t="s">
        <v>5865</v>
      </c>
      <c r="AA241" s="16" t="s">
        <v>5864</v>
      </c>
      <c r="AB241" s="16" t="s">
        <v>5863</v>
      </c>
      <c r="AC241" s="16" t="s">
        <v>5862</v>
      </c>
      <c r="AD241" s="16" t="s">
        <v>5861</v>
      </c>
      <c r="AE241" s="16" t="s">
        <v>5860</v>
      </c>
      <c r="AF241" s="16" t="s">
        <v>5859</v>
      </c>
      <c r="AG241" s="16" t="s">
        <v>5858</v>
      </c>
      <c r="AH241" s="16" t="s">
        <v>5857</v>
      </c>
      <c r="AI241" s="16" t="s">
        <v>5856</v>
      </c>
      <c r="AJ241" s="16" t="s">
        <v>5855</v>
      </c>
      <c r="AK241" s="16" t="s">
        <v>5854</v>
      </c>
      <c r="AL241" s="16" t="s">
        <v>5853</v>
      </c>
      <c r="AM241" s="16" t="s">
        <v>5852</v>
      </c>
      <c r="AN241" s="16" t="s">
        <v>5851</v>
      </c>
      <c r="AO241" s="16" t="s">
        <v>5850</v>
      </c>
      <c r="AP241" s="16" t="s">
        <v>5849</v>
      </c>
      <c r="AQ241" s="16" t="s">
        <v>5848</v>
      </c>
      <c r="AR241" s="16" t="s">
        <v>5847</v>
      </c>
      <c r="AS241" s="16" t="s">
        <v>5846</v>
      </c>
      <c r="AT241" s="16" t="s">
        <v>5845</v>
      </c>
      <c r="AU241" s="16" t="s">
        <v>5844</v>
      </c>
      <c r="AV241" s="16" t="s">
        <v>5843</v>
      </c>
      <c r="AW241" s="16" t="s">
        <v>5842</v>
      </c>
      <c r="AX241" s="16" t="s">
        <v>5841</v>
      </c>
      <c r="AY241" s="16" t="s">
        <v>5840</v>
      </c>
      <c r="AZ241" s="16" t="s">
        <v>5839</v>
      </c>
      <c r="BA241" s="16" t="s">
        <v>5838</v>
      </c>
      <c r="BB241" s="16" t="s">
        <v>5837</v>
      </c>
      <c r="BC241" s="16" t="s">
        <v>5836</v>
      </c>
      <c r="BD241" s="16" t="s">
        <v>5835</v>
      </c>
      <c r="BE241" s="16" t="s">
        <v>5834</v>
      </c>
      <c r="BF241" s="16" t="s">
        <v>5833</v>
      </c>
      <c r="BG241" s="16" t="s">
        <v>5832</v>
      </c>
      <c r="BH241" s="16" t="s">
        <v>5831</v>
      </c>
      <c r="BI241" s="16" t="s">
        <v>5830</v>
      </c>
      <c r="BJ241" s="16" t="s">
        <v>5829</v>
      </c>
      <c r="BK241" s="16" t="s">
        <v>5828</v>
      </c>
      <c r="BL241" s="16" t="s">
        <v>5827</v>
      </c>
      <c r="BM241" s="16" t="s">
        <v>5826</v>
      </c>
      <c r="BN241" s="16" t="s">
        <v>5825</v>
      </c>
      <c r="BO241" s="16" t="s">
        <v>5824</v>
      </c>
      <c r="BP241" s="16" t="s">
        <v>5823</v>
      </c>
      <c r="BQ241" s="16" t="s">
        <v>5822</v>
      </c>
    </row>
    <row r="242" spans="1:69" x14ac:dyDescent="0.3">
      <c r="A242" s="16" t="s">
        <v>5821</v>
      </c>
      <c r="B242" s="16" t="s">
        <v>5820</v>
      </c>
      <c r="C242" s="16" t="s">
        <v>5819</v>
      </c>
      <c r="D242" s="16" t="s">
        <v>5818</v>
      </c>
      <c r="E242" s="16" t="s">
        <v>5817</v>
      </c>
      <c r="F242" s="16" t="s">
        <v>5816</v>
      </c>
      <c r="G242" s="16" t="s">
        <v>5815</v>
      </c>
      <c r="H242" s="16" t="s">
        <v>5814</v>
      </c>
      <c r="I242" s="16" t="s">
        <v>5813</v>
      </c>
      <c r="J242" s="16" t="s">
        <v>5812</v>
      </c>
      <c r="K242" s="16" t="s">
        <v>5811</v>
      </c>
      <c r="L242" s="16" t="s">
        <v>5810</v>
      </c>
      <c r="M242" s="16" t="s">
        <v>5809</v>
      </c>
      <c r="N242" s="16" t="s">
        <v>5808</v>
      </c>
      <c r="O242" s="16" t="s">
        <v>5807</v>
      </c>
      <c r="P242" s="16" t="s">
        <v>5806</v>
      </c>
      <c r="Q242" s="16" t="s">
        <v>5805</v>
      </c>
      <c r="R242" s="16" t="s">
        <v>5804</v>
      </c>
      <c r="S242" s="16" t="s">
        <v>5803</v>
      </c>
      <c r="T242" s="16" t="s">
        <v>5802</v>
      </c>
      <c r="U242" s="16" t="s">
        <v>5801</v>
      </c>
      <c r="V242" s="16" t="s">
        <v>5800</v>
      </c>
      <c r="W242" s="16" t="s">
        <v>5799</v>
      </c>
      <c r="X242" s="16" t="s">
        <v>5798</v>
      </c>
      <c r="Y242" s="16" t="s">
        <v>5797</v>
      </c>
      <c r="Z242" s="16" t="s">
        <v>5796</v>
      </c>
      <c r="AA242" s="16" t="s">
        <v>5795</v>
      </c>
      <c r="AB242" s="16" t="s">
        <v>5794</v>
      </c>
      <c r="AC242" s="16" t="s">
        <v>5793</v>
      </c>
      <c r="AD242" s="16" t="s">
        <v>5792</v>
      </c>
      <c r="AE242" s="16" t="s">
        <v>5791</v>
      </c>
      <c r="AF242" s="16" t="s">
        <v>5790</v>
      </c>
      <c r="AG242" s="16" t="s">
        <v>5789</v>
      </c>
      <c r="AH242" s="16" t="s">
        <v>5788</v>
      </c>
      <c r="AI242" s="16" t="s">
        <v>5787</v>
      </c>
      <c r="AJ242" s="16" t="s">
        <v>5786</v>
      </c>
      <c r="AK242" s="16" t="s">
        <v>5785</v>
      </c>
      <c r="AL242" s="16" t="s">
        <v>5784</v>
      </c>
      <c r="AM242" s="16" t="s">
        <v>5783</v>
      </c>
      <c r="AN242" s="16" t="s">
        <v>5782</v>
      </c>
      <c r="AO242" s="16" t="s">
        <v>5781</v>
      </c>
      <c r="AP242" s="16" t="s">
        <v>5780</v>
      </c>
      <c r="AQ242" s="16" t="s">
        <v>5779</v>
      </c>
      <c r="AR242" s="16" t="s">
        <v>5778</v>
      </c>
      <c r="AS242" s="16" t="s">
        <v>5777</v>
      </c>
      <c r="AT242" s="16" t="s">
        <v>5776</v>
      </c>
      <c r="AU242" s="16" t="s">
        <v>5775</v>
      </c>
      <c r="AV242" s="16" t="s">
        <v>5774</v>
      </c>
      <c r="AW242" s="16" t="s">
        <v>5773</v>
      </c>
      <c r="AX242" s="16" t="s">
        <v>5772</v>
      </c>
      <c r="AY242" s="16" t="s">
        <v>5771</v>
      </c>
      <c r="AZ242" s="16" t="s">
        <v>5770</v>
      </c>
      <c r="BA242" s="16" t="s">
        <v>5769</v>
      </c>
      <c r="BB242" s="16" t="s">
        <v>5768</v>
      </c>
      <c r="BC242" s="16" t="s">
        <v>5767</v>
      </c>
      <c r="BD242" s="16" t="s">
        <v>5766</v>
      </c>
      <c r="BE242" s="16" t="s">
        <v>5765</v>
      </c>
      <c r="BF242" s="16" t="s">
        <v>5764</v>
      </c>
      <c r="BG242" s="16" t="s">
        <v>5763</v>
      </c>
      <c r="BH242" s="16" t="s">
        <v>5762</v>
      </c>
      <c r="BI242" s="16" t="s">
        <v>5761</v>
      </c>
      <c r="BJ242" s="16" t="s">
        <v>5760</v>
      </c>
      <c r="BK242" s="16" t="s">
        <v>5759</v>
      </c>
      <c r="BL242" s="16" t="s">
        <v>5758</v>
      </c>
      <c r="BM242" s="16" t="s">
        <v>5757</v>
      </c>
      <c r="BN242" s="16" t="s">
        <v>5756</v>
      </c>
      <c r="BO242" s="16" t="s">
        <v>5755</v>
      </c>
      <c r="BP242" s="16" t="s">
        <v>5754</v>
      </c>
      <c r="BQ242" s="16" t="s">
        <v>5753</v>
      </c>
    </row>
    <row r="243" spans="1:69" x14ac:dyDescent="0.3">
      <c r="A243" s="16" t="s">
        <v>5752</v>
      </c>
      <c r="B243" s="16" t="s">
        <v>5751</v>
      </c>
      <c r="C243" s="16" t="s">
        <v>5750</v>
      </c>
      <c r="D243" s="16" t="s">
        <v>5749</v>
      </c>
      <c r="E243" s="16" t="s">
        <v>5748</v>
      </c>
      <c r="F243" s="16" t="s">
        <v>5747</v>
      </c>
      <c r="G243" s="16" t="s">
        <v>5746</v>
      </c>
      <c r="H243" s="16" t="s">
        <v>5745</v>
      </c>
      <c r="I243" s="16" t="s">
        <v>5744</v>
      </c>
      <c r="J243" s="16" t="s">
        <v>5743</v>
      </c>
      <c r="K243" s="16" t="s">
        <v>5742</v>
      </c>
      <c r="L243" s="16" t="s">
        <v>5741</v>
      </c>
      <c r="M243" s="16" t="s">
        <v>5740</v>
      </c>
      <c r="N243" s="16" t="s">
        <v>5739</v>
      </c>
      <c r="O243" s="16" t="s">
        <v>5738</v>
      </c>
      <c r="P243" s="16" t="s">
        <v>5737</v>
      </c>
      <c r="Q243" s="16" t="s">
        <v>5736</v>
      </c>
      <c r="R243" s="16" t="s">
        <v>5735</v>
      </c>
      <c r="S243" s="16" t="s">
        <v>5734</v>
      </c>
      <c r="T243" s="16" t="s">
        <v>5733</v>
      </c>
      <c r="U243" s="16" t="s">
        <v>5732</v>
      </c>
      <c r="V243" s="16" t="s">
        <v>5731</v>
      </c>
      <c r="W243" s="16" t="s">
        <v>5730</v>
      </c>
      <c r="X243" s="16" t="s">
        <v>5729</v>
      </c>
      <c r="Y243" s="16" t="s">
        <v>5728</v>
      </c>
      <c r="Z243" s="16" t="s">
        <v>5727</v>
      </c>
      <c r="AA243" s="16" t="s">
        <v>5726</v>
      </c>
      <c r="AB243" s="16" t="s">
        <v>5725</v>
      </c>
      <c r="AC243" s="16" t="s">
        <v>5724</v>
      </c>
      <c r="AD243" s="16" t="s">
        <v>5723</v>
      </c>
      <c r="AE243" s="16" t="s">
        <v>5722</v>
      </c>
      <c r="AF243" s="16" t="s">
        <v>5721</v>
      </c>
      <c r="AG243" s="16" t="s">
        <v>5720</v>
      </c>
      <c r="AH243" s="16" t="s">
        <v>5719</v>
      </c>
      <c r="AI243" s="16" t="s">
        <v>5718</v>
      </c>
      <c r="AJ243" s="16" t="s">
        <v>5717</v>
      </c>
      <c r="AK243" s="16" t="s">
        <v>5716</v>
      </c>
      <c r="AL243" s="16" t="s">
        <v>5715</v>
      </c>
      <c r="AM243" s="16" t="s">
        <v>5714</v>
      </c>
      <c r="AN243" s="16" t="s">
        <v>5713</v>
      </c>
      <c r="AO243" s="16" t="s">
        <v>5712</v>
      </c>
      <c r="AP243" s="16" t="s">
        <v>5711</v>
      </c>
      <c r="AQ243" s="16" t="s">
        <v>5710</v>
      </c>
      <c r="AR243" s="16" t="s">
        <v>5709</v>
      </c>
      <c r="AS243" s="16" t="s">
        <v>5708</v>
      </c>
      <c r="AT243" s="16" t="s">
        <v>5707</v>
      </c>
      <c r="AU243" s="16" t="s">
        <v>5706</v>
      </c>
      <c r="AV243" s="16" t="s">
        <v>5705</v>
      </c>
      <c r="AW243" s="16" t="s">
        <v>5704</v>
      </c>
      <c r="AX243" s="16" t="s">
        <v>5703</v>
      </c>
      <c r="AY243" s="16" t="s">
        <v>5702</v>
      </c>
      <c r="AZ243" s="16" t="s">
        <v>5701</v>
      </c>
      <c r="BA243" s="16" t="s">
        <v>5700</v>
      </c>
      <c r="BB243" s="16" t="s">
        <v>5699</v>
      </c>
      <c r="BC243" s="16" t="s">
        <v>5698</v>
      </c>
      <c r="BD243" s="16" t="s">
        <v>5697</v>
      </c>
      <c r="BE243" s="16" t="s">
        <v>5696</v>
      </c>
      <c r="BF243" s="16" t="s">
        <v>5695</v>
      </c>
      <c r="BG243" s="16" t="s">
        <v>5694</v>
      </c>
      <c r="BH243" s="16" t="s">
        <v>5693</v>
      </c>
      <c r="BI243" s="16" t="s">
        <v>5692</v>
      </c>
      <c r="BJ243" s="16" t="s">
        <v>5691</v>
      </c>
      <c r="BK243" s="16" t="s">
        <v>5690</v>
      </c>
      <c r="BL243" s="16" t="s">
        <v>5689</v>
      </c>
      <c r="BM243" s="16" t="s">
        <v>5688</v>
      </c>
      <c r="BN243" s="16" t="s">
        <v>5687</v>
      </c>
      <c r="BO243" s="16" t="s">
        <v>5686</v>
      </c>
      <c r="BP243" s="16" t="s">
        <v>5685</v>
      </c>
      <c r="BQ243" s="16" t="s">
        <v>5684</v>
      </c>
    </row>
    <row r="244" spans="1:69" x14ac:dyDescent="0.3">
      <c r="A244" s="16" t="s">
        <v>5683</v>
      </c>
      <c r="B244" s="16" t="s">
        <v>5682</v>
      </c>
      <c r="C244" s="16" t="s">
        <v>5681</v>
      </c>
      <c r="D244" s="16" t="s">
        <v>5680</v>
      </c>
      <c r="E244" s="16" t="s">
        <v>5679</v>
      </c>
      <c r="F244" s="16" t="s">
        <v>5678</v>
      </c>
      <c r="G244" s="16" t="s">
        <v>5677</v>
      </c>
      <c r="H244" s="16" t="s">
        <v>5676</v>
      </c>
      <c r="I244" s="16" t="s">
        <v>5675</v>
      </c>
      <c r="J244" s="16" t="s">
        <v>5674</v>
      </c>
      <c r="K244" s="16" t="s">
        <v>5673</v>
      </c>
      <c r="L244" s="16" t="s">
        <v>5672</v>
      </c>
      <c r="M244" s="16" t="s">
        <v>5671</v>
      </c>
      <c r="N244" s="16" t="s">
        <v>5670</v>
      </c>
      <c r="O244" s="16" t="s">
        <v>5669</v>
      </c>
      <c r="P244" s="16" t="s">
        <v>5668</v>
      </c>
      <c r="Q244" s="16" t="s">
        <v>5667</v>
      </c>
      <c r="R244" s="16" t="s">
        <v>5666</v>
      </c>
      <c r="S244" s="16" t="s">
        <v>5665</v>
      </c>
      <c r="T244" s="16" t="s">
        <v>5664</v>
      </c>
      <c r="U244" s="16" t="s">
        <v>5663</v>
      </c>
      <c r="V244" s="16" t="s">
        <v>5662</v>
      </c>
      <c r="W244" s="16" t="s">
        <v>5661</v>
      </c>
      <c r="X244" s="16" t="s">
        <v>5660</v>
      </c>
      <c r="Y244" s="16" t="s">
        <v>5659</v>
      </c>
      <c r="Z244" s="16" t="s">
        <v>5658</v>
      </c>
      <c r="AA244" s="16" t="s">
        <v>5657</v>
      </c>
      <c r="AB244" s="16" t="s">
        <v>5656</v>
      </c>
      <c r="AC244" s="16" t="s">
        <v>5655</v>
      </c>
      <c r="AD244" s="16" t="s">
        <v>5654</v>
      </c>
      <c r="AE244" s="16" t="s">
        <v>5653</v>
      </c>
      <c r="AF244" s="16" t="s">
        <v>5652</v>
      </c>
      <c r="AG244" s="16" t="s">
        <v>5651</v>
      </c>
      <c r="AH244" s="16" t="s">
        <v>5650</v>
      </c>
      <c r="AI244" s="16" t="s">
        <v>5649</v>
      </c>
      <c r="AJ244" s="16" t="s">
        <v>5648</v>
      </c>
      <c r="AK244" s="16" t="s">
        <v>5647</v>
      </c>
      <c r="AL244" s="16" t="s">
        <v>5646</v>
      </c>
      <c r="AM244" s="16" t="s">
        <v>5645</v>
      </c>
      <c r="AN244" s="16" t="s">
        <v>5644</v>
      </c>
      <c r="AO244" s="16" t="s">
        <v>5643</v>
      </c>
      <c r="AP244" s="16" t="s">
        <v>5642</v>
      </c>
      <c r="AQ244" s="16" t="s">
        <v>5641</v>
      </c>
      <c r="AR244" s="16" t="s">
        <v>5640</v>
      </c>
      <c r="AS244" s="16" t="s">
        <v>5639</v>
      </c>
      <c r="AT244" s="16" t="s">
        <v>5638</v>
      </c>
      <c r="AU244" s="16" t="s">
        <v>5637</v>
      </c>
      <c r="AV244" s="16" t="s">
        <v>5636</v>
      </c>
      <c r="AW244" s="16" t="s">
        <v>5635</v>
      </c>
      <c r="AX244" s="16" t="s">
        <v>5634</v>
      </c>
      <c r="AY244" s="16" t="s">
        <v>5633</v>
      </c>
      <c r="AZ244" s="16" t="s">
        <v>5632</v>
      </c>
      <c r="BA244" s="16" t="s">
        <v>5631</v>
      </c>
      <c r="BB244" s="16" t="s">
        <v>5630</v>
      </c>
      <c r="BC244" s="16" t="s">
        <v>5629</v>
      </c>
      <c r="BD244" s="16" t="s">
        <v>5628</v>
      </c>
      <c r="BE244" s="16" t="s">
        <v>5627</v>
      </c>
      <c r="BF244" s="16" t="s">
        <v>5626</v>
      </c>
      <c r="BG244" s="16" t="s">
        <v>5625</v>
      </c>
      <c r="BH244" s="16" t="s">
        <v>5624</v>
      </c>
      <c r="BI244" s="16" t="s">
        <v>5623</v>
      </c>
      <c r="BJ244" s="16" t="s">
        <v>5622</v>
      </c>
      <c r="BK244" s="16" t="s">
        <v>5621</v>
      </c>
      <c r="BL244" s="16" t="s">
        <v>5620</v>
      </c>
      <c r="BM244" s="16" t="s">
        <v>5619</v>
      </c>
      <c r="BN244" s="16" t="s">
        <v>5618</v>
      </c>
      <c r="BO244" s="16" t="s">
        <v>5617</v>
      </c>
      <c r="BP244" s="16" t="s">
        <v>5616</v>
      </c>
      <c r="BQ244" s="16" t="s">
        <v>5615</v>
      </c>
    </row>
    <row r="245" spans="1:69" x14ac:dyDescent="0.3">
      <c r="A245" s="16" t="s">
        <v>5614</v>
      </c>
      <c r="B245" s="16" t="s">
        <v>5613</v>
      </c>
      <c r="C245" s="16" t="s">
        <v>5612</v>
      </c>
      <c r="D245" s="16" t="s">
        <v>5611</v>
      </c>
      <c r="E245" s="16" t="s">
        <v>5610</v>
      </c>
      <c r="F245" s="16" t="s">
        <v>5609</v>
      </c>
      <c r="G245" s="16" t="s">
        <v>5608</v>
      </c>
      <c r="H245" s="16" t="s">
        <v>5607</v>
      </c>
      <c r="I245" s="16" t="s">
        <v>5606</v>
      </c>
      <c r="J245" s="16" t="s">
        <v>5605</v>
      </c>
      <c r="K245" s="16" t="s">
        <v>5604</v>
      </c>
      <c r="L245" s="16" t="s">
        <v>5603</v>
      </c>
      <c r="M245" s="16" t="s">
        <v>5602</v>
      </c>
      <c r="N245" s="16" t="s">
        <v>5601</v>
      </c>
      <c r="O245" s="16" t="s">
        <v>5600</v>
      </c>
      <c r="P245" s="16" t="s">
        <v>5599</v>
      </c>
      <c r="Q245" s="16" t="s">
        <v>5598</v>
      </c>
      <c r="R245" s="16" t="s">
        <v>5597</v>
      </c>
      <c r="S245" s="16" t="s">
        <v>5596</v>
      </c>
      <c r="T245" s="16" t="s">
        <v>5595</v>
      </c>
      <c r="U245" s="16" t="s">
        <v>5594</v>
      </c>
      <c r="V245" s="16" t="s">
        <v>5593</v>
      </c>
      <c r="W245" s="16" t="s">
        <v>5592</v>
      </c>
      <c r="X245" s="16" t="s">
        <v>5591</v>
      </c>
      <c r="Y245" s="16" t="s">
        <v>5590</v>
      </c>
      <c r="Z245" s="16" t="s">
        <v>5589</v>
      </c>
      <c r="AA245" s="16" t="s">
        <v>5588</v>
      </c>
      <c r="AB245" s="16" t="s">
        <v>5587</v>
      </c>
      <c r="AC245" s="16" t="s">
        <v>5586</v>
      </c>
      <c r="AD245" s="16" t="s">
        <v>5585</v>
      </c>
      <c r="AE245" s="16" t="s">
        <v>5584</v>
      </c>
      <c r="AF245" s="16" t="s">
        <v>5583</v>
      </c>
      <c r="AG245" s="16" t="s">
        <v>5582</v>
      </c>
      <c r="AH245" s="16" t="s">
        <v>5581</v>
      </c>
      <c r="AI245" s="16" t="s">
        <v>5580</v>
      </c>
      <c r="AJ245" s="16" t="s">
        <v>5579</v>
      </c>
      <c r="AK245" s="16" t="s">
        <v>5578</v>
      </c>
      <c r="AL245" s="16" t="s">
        <v>5577</v>
      </c>
      <c r="AM245" s="16" t="s">
        <v>5576</v>
      </c>
      <c r="AN245" s="16" t="s">
        <v>5575</v>
      </c>
      <c r="AO245" s="16" t="s">
        <v>5574</v>
      </c>
      <c r="AP245" s="16" t="s">
        <v>5573</v>
      </c>
      <c r="AQ245" s="16" t="s">
        <v>5572</v>
      </c>
      <c r="AR245" s="16" t="s">
        <v>5571</v>
      </c>
      <c r="AS245" s="16" t="s">
        <v>5570</v>
      </c>
      <c r="AT245" s="16" t="s">
        <v>5569</v>
      </c>
      <c r="AU245" s="16" t="s">
        <v>5568</v>
      </c>
      <c r="AV245" s="16" t="s">
        <v>5567</v>
      </c>
      <c r="AW245" s="16" t="s">
        <v>5566</v>
      </c>
      <c r="AX245" s="16" t="s">
        <v>5565</v>
      </c>
      <c r="AY245" s="16" t="s">
        <v>5564</v>
      </c>
      <c r="AZ245" s="16" t="s">
        <v>5563</v>
      </c>
      <c r="BA245" s="16" t="s">
        <v>5562</v>
      </c>
      <c r="BB245" s="16" t="s">
        <v>5561</v>
      </c>
      <c r="BC245" s="16" t="s">
        <v>5560</v>
      </c>
      <c r="BD245" s="16" t="s">
        <v>5559</v>
      </c>
      <c r="BE245" s="16" t="s">
        <v>5558</v>
      </c>
      <c r="BF245" s="16" t="s">
        <v>5557</v>
      </c>
      <c r="BG245" s="16" t="s">
        <v>5556</v>
      </c>
      <c r="BH245" s="16" t="s">
        <v>5555</v>
      </c>
      <c r="BI245" s="16" t="s">
        <v>5554</v>
      </c>
      <c r="BJ245" s="16" t="s">
        <v>5553</v>
      </c>
      <c r="BK245" s="16" t="s">
        <v>5552</v>
      </c>
      <c r="BL245" s="16" t="s">
        <v>5551</v>
      </c>
      <c r="BM245" s="16" t="s">
        <v>5550</v>
      </c>
      <c r="BN245" s="16" t="s">
        <v>5549</v>
      </c>
      <c r="BO245" s="16" t="s">
        <v>5548</v>
      </c>
      <c r="BP245" s="16" t="s">
        <v>5547</v>
      </c>
      <c r="BQ245" s="16" t="s">
        <v>5546</v>
      </c>
    </row>
    <row r="246" spans="1:69" x14ac:dyDescent="0.3">
      <c r="A246" s="16" t="s">
        <v>5545</v>
      </c>
      <c r="B246" s="16" t="s">
        <v>5544</v>
      </c>
      <c r="C246" s="16" t="s">
        <v>5543</v>
      </c>
      <c r="D246" s="16" t="s">
        <v>5542</v>
      </c>
      <c r="E246" s="16" t="s">
        <v>5541</v>
      </c>
      <c r="F246" s="16" t="s">
        <v>5540</v>
      </c>
      <c r="G246" s="16" t="s">
        <v>5539</v>
      </c>
      <c r="H246" s="16" t="s">
        <v>5538</v>
      </c>
      <c r="I246" s="16" t="s">
        <v>5537</v>
      </c>
      <c r="J246" s="16" t="s">
        <v>5536</v>
      </c>
      <c r="K246" s="16" t="s">
        <v>5535</v>
      </c>
      <c r="L246" s="16" t="s">
        <v>5534</v>
      </c>
      <c r="M246" s="16" t="s">
        <v>5533</v>
      </c>
      <c r="N246" s="16" t="s">
        <v>5532</v>
      </c>
      <c r="O246" s="16" t="s">
        <v>5531</v>
      </c>
      <c r="P246" s="16" t="s">
        <v>5530</v>
      </c>
      <c r="Q246" s="16" t="s">
        <v>5529</v>
      </c>
      <c r="R246" s="16" t="s">
        <v>5528</v>
      </c>
      <c r="S246" s="16" t="s">
        <v>5527</v>
      </c>
      <c r="T246" s="16" t="s">
        <v>5526</v>
      </c>
      <c r="U246" s="16" t="s">
        <v>5525</v>
      </c>
      <c r="V246" s="16" t="s">
        <v>5524</v>
      </c>
      <c r="W246" s="16" t="s">
        <v>5523</v>
      </c>
      <c r="X246" s="16" t="s">
        <v>5522</v>
      </c>
      <c r="Y246" s="16" t="s">
        <v>5521</v>
      </c>
      <c r="Z246" s="16" t="s">
        <v>5520</v>
      </c>
      <c r="AA246" s="16" t="s">
        <v>5519</v>
      </c>
      <c r="AB246" s="16" t="s">
        <v>5518</v>
      </c>
      <c r="AC246" s="16" t="s">
        <v>5517</v>
      </c>
      <c r="AD246" s="16" t="s">
        <v>5516</v>
      </c>
      <c r="AE246" s="16" t="s">
        <v>5515</v>
      </c>
      <c r="AF246" s="16" t="s">
        <v>5514</v>
      </c>
      <c r="AG246" s="16" t="s">
        <v>5513</v>
      </c>
      <c r="AH246" s="16" t="s">
        <v>5512</v>
      </c>
      <c r="AI246" s="16" t="s">
        <v>5511</v>
      </c>
      <c r="AJ246" s="16" t="s">
        <v>5510</v>
      </c>
      <c r="AK246" s="16" t="s">
        <v>5509</v>
      </c>
      <c r="AL246" s="16" t="s">
        <v>5508</v>
      </c>
      <c r="AM246" s="16" t="s">
        <v>5507</v>
      </c>
      <c r="AN246" s="16" t="s">
        <v>5506</v>
      </c>
      <c r="AO246" s="16" t="s">
        <v>5505</v>
      </c>
      <c r="AP246" s="16" t="s">
        <v>5504</v>
      </c>
      <c r="AQ246" s="16" t="s">
        <v>5503</v>
      </c>
      <c r="AR246" s="16" t="s">
        <v>5502</v>
      </c>
      <c r="AS246" s="16" t="s">
        <v>5501</v>
      </c>
      <c r="AT246" s="16" t="s">
        <v>5500</v>
      </c>
      <c r="AU246" s="16" t="s">
        <v>5499</v>
      </c>
      <c r="AV246" s="16" t="s">
        <v>5498</v>
      </c>
      <c r="AW246" s="16" t="s">
        <v>5497</v>
      </c>
      <c r="AX246" s="16" t="s">
        <v>5496</v>
      </c>
      <c r="AY246" s="16" t="s">
        <v>5495</v>
      </c>
      <c r="AZ246" s="16" t="s">
        <v>5494</v>
      </c>
      <c r="BA246" s="16" t="s">
        <v>5493</v>
      </c>
      <c r="BB246" s="16" t="s">
        <v>5492</v>
      </c>
      <c r="BC246" s="16" t="s">
        <v>5491</v>
      </c>
      <c r="BD246" s="16" t="s">
        <v>5490</v>
      </c>
      <c r="BE246" s="16" t="s">
        <v>5489</v>
      </c>
      <c r="BF246" s="16" t="s">
        <v>5488</v>
      </c>
      <c r="BG246" s="16" t="s">
        <v>5487</v>
      </c>
      <c r="BH246" s="16" t="s">
        <v>5486</v>
      </c>
      <c r="BI246" s="16" t="s">
        <v>5485</v>
      </c>
      <c r="BJ246" s="16" t="s">
        <v>5484</v>
      </c>
      <c r="BK246" s="16" t="s">
        <v>5483</v>
      </c>
      <c r="BL246" s="16" t="s">
        <v>5482</v>
      </c>
      <c r="BM246" s="16" t="s">
        <v>5481</v>
      </c>
      <c r="BN246" s="16" t="s">
        <v>5480</v>
      </c>
      <c r="BO246" s="16" t="s">
        <v>5479</v>
      </c>
      <c r="BP246" s="16" t="s">
        <v>5478</v>
      </c>
      <c r="BQ246" s="16" t="s">
        <v>5477</v>
      </c>
    </row>
    <row r="247" spans="1:69" x14ac:dyDescent="0.3">
      <c r="A247" s="16" t="s">
        <v>5476</v>
      </c>
      <c r="B247" s="16" t="s">
        <v>5475</v>
      </c>
      <c r="C247" s="16" t="s">
        <v>5474</v>
      </c>
      <c r="D247" s="16" t="s">
        <v>5473</v>
      </c>
      <c r="E247" s="16" t="s">
        <v>5472</v>
      </c>
      <c r="F247" s="16" t="s">
        <v>5471</v>
      </c>
      <c r="G247" s="16" t="s">
        <v>5470</v>
      </c>
      <c r="H247" s="16" t="s">
        <v>5469</v>
      </c>
      <c r="I247" s="16" t="s">
        <v>5468</v>
      </c>
      <c r="J247" s="16" t="s">
        <v>5467</v>
      </c>
      <c r="K247" s="16" t="s">
        <v>5466</v>
      </c>
      <c r="L247" s="16" t="s">
        <v>5465</v>
      </c>
      <c r="M247" s="16" t="s">
        <v>5464</v>
      </c>
      <c r="N247" s="16" t="s">
        <v>5463</v>
      </c>
      <c r="O247" s="16" t="s">
        <v>5462</v>
      </c>
      <c r="P247" s="16" t="s">
        <v>5461</v>
      </c>
      <c r="Q247" s="16" t="s">
        <v>5460</v>
      </c>
      <c r="R247" s="16" t="s">
        <v>5459</v>
      </c>
      <c r="S247" s="16" t="s">
        <v>5458</v>
      </c>
      <c r="T247" s="16" t="s">
        <v>5457</v>
      </c>
      <c r="U247" s="16" t="s">
        <v>5456</v>
      </c>
      <c r="V247" s="16" t="s">
        <v>5455</v>
      </c>
      <c r="W247" s="16" t="s">
        <v>5454</v>
      </c>
      <c r="X247" s="16" t="s">
        <v>5453</v>
      </c>
      <c r="Y247" s="16" t="s">
        <v>5452</v>
      </c>
      <c r="Z247" s="16" t="s">
        <v>5451</v>
      </c>
      <c r="AA247" s="16" t="s">
        <v>5450</v>
      </c>
      <c r="AB247" s="16" t="s">
        <v>5449</v>
      </c>
      <c r="AC247" s="16" t="s">
        <v>5448</v>
      </c>
      <c r="AD247" s="16" t="s">
        <v>5447</v>
      </c>
      <c r="AE247" s="16" t="s">
        <v>5446</v>
      </c>
      <c r="AF247" s="16" t="s">
        <v>5445</v>
      </c>
      <c r="AG247" s="16" t="s">
        <v>5444</v>
      </c>
      <c r="AH247" s="16" t="s">
        <v>5443</v>
      </c>
      <c r="AI247" s="16" t="s">
        <v>5442</v>
      </c>
      <c r="AJ247" s="16" t="s">
        <v>5441</v>
      </c>
      <c r="AK247" s="16" t="s">
        <v>5440</v>
      </c>
      <c r="AL247" s="16" t="s">
        <v>5439</v>
      </c>
      <c r="AM247" s="16" t="s">
        <v>5438</v>
      </c>
      <c r="AN247" s="16" t="s">
        <v>5437</v>
      </c>
      <c r="AO247" s="16" t="s">
        <v>5436</v>
      </c>
      <c r="AP247" s="16" t="s">
        <v>5435</v>
      </c>
      <c r="AQ247" s="16" t="s">
        <v>5434</v>
      </c>
      <c r="AR247" s="16" t="s">
        <v>5433</v>
      </c>
      <c r="AS247" s="16" t="s">
        <v>5432</v>
      </c>
      <c r="AT247" s="16" t="s">
        <v>5431</v>
      </c>
      <c r="AU247" s="16" t="s">
        <v>5430</v>
      </c>
      <c r="AV247" s="16" t="s">
        <v>5429</v>
      </c>
      <c r="AW247" s="16" t="s">
        <v>5428</v>
      </c>
      <c r="AX247" s="16" t="s">
        <v>5427</v>
      </c>
      <c r="AY247" s="16" t="s">
        <v>5426</v>
      </c>
      <c r="AZ247" s="16" t="s">
        <v>5425</v>
      </c>
      <c r="BA247" s="16" t="s">
        <v>5424</v>
      </c>
      <c r="BB247" s="16" t="s">
        <v>5423</v>
      </c>
      <c r="BC247" s="16" t="s">
        <v>5422</v>
      </c>
      <c r="BD247" s="16" t="s">
        <v>5421</v>
      </c>
      <c r="BE247" s="16" t="s">
        <v>5420</v>
      </c>
      <c r="BF247" s="16" t="s">
        <v>5419</v>
      </c>
      <c r="BG247" s="16" t="s">
        <v>5418</v>
      </c>
      <c r="BH247" s="16" t="s">
        <v>5417</v>
      </c>
      <c r="BI247" s="16" t="s">
        <v>5416</v>
      </c>
      <c r="BJ247" s="16" t="s">
        <v>5415</v>
      </c>
      <c r="BK247" s="16" t="s">
        <v>5414</v>
      </c>
      <c r="BL247" s="16" t="s">
        <v>5413</v>
      </c>
      <c r="BM247" s="16" t="s">
        <v>5412</v>
      </c>
      <c r="BN247" s="16" t="s">
        <v>5411</v>
      </c>
      <c r="BO247" s="16" t="s">
        <v>5410</v>
      </c>
      <c r="BP247" s="16" t="s">
        <v>5409</v>
      </c>
      <c r="BQ247" s="16" t="s">
        <v>5408</v>
      </c>
    </row>
    <row r="248" spans="1:69" x14ac:dyDescent="0.3">
      <c r="A248" s="16" t="s">
        <v>5407</v>
      </c>
      <c r="B248" s="16" t="s">
        <v>5406</v>
      </c>
      <c r="C248" s="16" t="s">
        <v>5405</v>
      </c>
      <c r="D248" s="16" t="s">
        <v>5404</v>
      </c>
      <c r="E248" s="16" t="s">
        <v>5403</v>
      </c>
      <c r="F248" s="16" t="s">
        <v>5402</v>
      </c>
      <c r="G248" s="16" t="s">
        <v>5401</v>
      </c>
      <c r="H248" s="16" t="s">
        <v>5400</v>
      </c>
      <c r="I248" s="16" t="s">
        <v>5399</v>
      </c>
      <c r="J248" s="16" t="s">
        <v>5398</v>
      </c>
      <c r="K248" s="16" t="s">
        <v>5397</v>
      </c>
      <c r="L248" s="16" t="s">
        <v>5396</v>
      </c>
      <c r="M248" s="16" t="s">
        <v>5395</v>
      </c>
      <c r="N248" s="16" t="s">
        <v>5394</v>
      </c>
      <c r="O248" s="16" t="s">
        <v>5393</v>
      </c>
      <c r="P248" s="16" t="s">
        <v>5392</v>
      </c>
      <c r="Q248" s="16" t="s">
        <v>5391</v>
      </c>
      <c r="R248" s="16" t="s">
        <v>5390</v>
      </c>
      <c r="S248" s="16" t="s">
        <v>5389</v>
      </c>
      <c r="T248" s="16" t="s">
        <v>5388</v>
      </c>
      <c r="U248" s="16" t="s">
        <v>5387</v>
      </c>
      <c r="V248" s="16" t="s">
        <v>5386</v>
      </c>
      <c r="W248" s="16" t="s">
        <v>5385</v>
      </c>
      <c r="X248" s="16" t="s">
        <v>5384</v>
      </c>
      <c r="Y248" s="16" t="s">
        <v>5383</v>
      </c>
      <c r="Z248" s="16" t="s">
        <v>5382</v>
      </c>
      <c r="AA248" s="16" t="s">
        <v>5381</v>
      </c>
      <c r="AB248" s="16" t="s">
        <v>5380</v>
      </c>
      <c r="AC248" s="16" t="s">
        <v>5379</v>
      </c>
      <c r="AD248" s="16" t="s">
        <v>5378</v>
      </c>
      <c r="AE248" s="16" t="s">
        <v>5377</v>
      </c>
      <c r="AF248" s="16" t="s">
        <v>5376</v>
      </c>
      <c r="AG248" s="16" t="s">
        <v>5375</v>
      </c>
      <c r="AH248" s="16" t="s">
        <v>5374</v>
      </c>
      <c r="AI248" s="16" t="s">
        <v>5373</v>
      </c>
      <c r="AJ248" s="16" t="s">
        <v>5372</v>
      </c>
      <c r="AK248" s="16" t="s">
        <v>5371</v>
      </c>
      <c r="AL248" s="16" t="s">
        <v>5370</v>
      </c>
      <c r="AM248" s="16" t="s">
        <v>5369</v>
      </c>
      <c r="AN248" s="16" t="s">
        <v>5368</v>
      </c>
      <c r="AO248" s="16" t="s">
        <v>5367</v>
      </c>
      <c r="AP248" s="16" t="s">
        <v>5366</v>
      </c>
      <c r="AQ248" s="16" t="s">
        <v>5365</v>
      </c>
      <c r="AR248" s="16" t="s">
        <v>5364</v>
      </c>
      <c r="AS248" s="16" t="s">
        <v>5363</v>
      </c>
      <c r="AT248" s="16" t="s">
        <v>5362</v>
      </c>
      <c r="AU248" s="16" t="s">
        <v>5361</v>
      </c>
      <c r="AV248" s="16" t="s">
        <v>5360</v>
      </c>
      <c r="AW248" s="16" t="s">
        <v>5359</v>
      </c>
      <c r="AX248" s="16" t="s">
        <v>5358</v>
      </c>
      <c r="AY248" s="16" t="s">
        <v>5357</v>
      </c>
      <c r="AZ248" s="16" t="s">
        <v>5356</v>
      </c>
      <c r="BA248" s="16" t="s">
        <v>5355</v>
      </c>
      <c r="BB248" s="16" t="s">
        <v>5354</v>
      </c>
      <c r="BC248" s="16" t="s">
        <v>5353</v>
      </c>
      <c r="BD248" s="16" t="s">
        <v>5352</v>
      </c>
      <c r="BE248" s="16" t="s">
        <v>5351</v>
      </c>
      <c r="BF248" s="16" t="s">
        <v>5350</v>
      </c>
      <c r="BG248" s="16" t="s">
        <v>5349</v>
      </c>
      <c r="BH248" s="16" t="s">
        <v>5348</v>
      </c>
      <c r="BI248" s="16" t="s">
        <v>5347</v>
      </c>
      <c r="BJ248" s="16" t="s">
        <v>5346</v>
      </c>
      <c r="BK248" s="16" t="s">
        <v>5345</v>
      </c>
      <c r="BL248" s="16" t="s">
        <v>5344</v>
      </c>
      <c r="BM248" s="16" t="s">
        <v>5343</v>
      </c>
      <c r="BN248" s="16" t="s">
        <v>5342</v>
      </c>
      <c r="BO248" s="16" t="s">
        <v>5341</v>
      </c>
      <c r="BP248" s="16" t="s">
        <v>5340</v>
      </c>
      <c r="BQ248" s="16" t="s">
        <v>5339</v>
      </c>
    </row>
    <row r="249" spans="1:69" x14ac:dyDescent="0.3">
      <c r="A249" s="16" t="s">
        <v>5338</v>
      </c>
      <c r="B249" s="16" t="s">
        <v>5337</v>
      </c>
      <c r="C249" s="16" t="s">
        <v>5336</v>
      </c>
      <c r="D249" s="16" t="s">
        <v>5335</v>
      </c>
      <c r="E249" s="16" t="s">
        <v>5334</v>
      </c>
      <c r="F249" s="16" t="s">
        <v>5333</v>
      </c>
      <c r="G249" s="16" t="s">
        <v>5332</v>
      </c>
      <c r="H249" s="16" t="s">
        <v>5331</v>
      </c>
      <c r="I249" s="16" t="s">
        <v>5330</v>
      </c>
      <c r="J249" s="16" t="s">
        <v>5329</v>
      </c>
      <c r="K249" s="16" t="s">
        <v>5328</v>
      </c>
      <c r="L249" s="16" t="s">
        <v>5327</v>
      </c>
      <c r="M249" s="16" t="s">
        <v>5326</v>
      </c>
      <c r="N249" s="16" t="s">
        <v>5325</v>
      </c>
      <c r="O249" s="16" t="s">
        <v>5324</v>
      </c>
      <c r="P249" s="16" t="s">
        <v>5323</v>
      </c>
      <c r="Q249" s="16" t="s">
        <v>5322</v>
      </c>
      <c r="R249" s="16" t="s">
        <v>5321</v>
      </c>
      <c r="S249" s="16" t="s">
        <v>5320</v>
      </c>
      <c r="T249" s="16" t="s">
        <v>5319</v>
      </c>
      <c r="U249" s="16" t="s">
        <v>5318</v>
      </c>
      <c r="V249" s="16" t="s">
        <v>5317</v>
      </c>
      <c r="W249" s="16" t="s">
        <v>5316</v>
      </c>
      <c r="X249" s="16" t="s">
        <v>5315</v>
      </c>
      <c r="Y249" s="16" t="s">
        <v>5314</v>
      </c>
      <c r="Z249" s="16" t="s">
        <v>5313</v>
      </c>
      <c r="AA249" s="16" t="s">
        <v>5312</v>
      </c>
      <c r="AB249" s="16" t="s">
        <v>5311</v>
      </c>
      <c r="AC249" s="16" t="s">
        <v>5310</v>
      </c>
      <c r="AD249" s="16" t="s">
        <v>5309</v>
      </c>
      <c r="AE249" s="16" t="s">
        <v>5308</v>
      </c>
      <c r="AF249" s="16" t="s">
        <v>5307</v>
      </c>
      <c r="AG249" s="16" t="s">
        <v>5306</v>
      </c>
      <c r="AH249" s="16" t="s">
        <v>5305</v>
      </c>
      <c r="AI249" s="16" t="s">
        <v>5304</v>
      </c>
      <c r="AJ249" s="16" t="s">
        <v>5303</v>
      </c>
      <c r="AK249" s="16" t="s">
        <v>5302</v>
      </c>
      <c r="AL249" s="16" t="s">
        <v>5301</v>
      </c>
      <c r="AM249" s="16" t="s">
        <v>5300</v>
      </c>
      <c r="AN249" s="16" t="s">
        <v>5299</v>
      </c>
      <c r="AO249" s="16" t="s">
        <v>5298</v>
      </c>
      <c r="AP249" s="16" t="s">
        <v>5297</v>
      </c>
      <c r="AQ249" s="16" t="s">
        <v>5296</v>
      </c>
      <c r="AR249" s="16" t="s">
        <v>5295</v>
      </c>
      <c r="AS249" s="16" t="s">
        <v>5294</v>
      </c>
      <c r="AT249" s="16" t="s">
        <v>5293</v>
      </c>
      <c r="AU249" s="16" t="s">
        <v>5292</v>
      </c>
      <c r="AV249" s="16" t="s">
        <v>5291</v>
      </c>
      <c r="AW249" s="16" t="s">
        <v>5290</v>
      </c>
      <c r="AX249" s="16" t="s">
        <v>5289</v>
      </c>
      <c r="AY249" s="16" t="s">
        <v>5288</v>
      </c>
      <c r="AZ249" s="16" t="s">
        <v>5287</v>
      </c>
      <c r="BA249" s="16" t="s">
        <v>5286</v>
      </c>
      <c r="BB249" s="16" t="s">
        <v>5285</v>
      </c>
      <c r="BC249" s="16" t="s">
        <v>5284</v>
      </c>
      <c r="BD249" s="16" t="s">
        <v>5283</v>
      </c>
      <c r="BE249" s="16" t="s">
        <v>5282</v>
      </c>
      <c r="BF249" s="16" t="s">
        <v>5281</v>
      </c>
      <c r="BG249" s="16" t="s">
        <v>5280</v>
      </c>
      <c r="BH249" s="16" t="s">
        <v>5279</v>
      </c>
      <c r="BI249" s="16" t="s">
        <v>5278</v>
      </c>
      <c r="BJ249" s="16" t="s">
        <v>5277</v>
      </c>
      <c r="BK249" s="16" t="s">
        <v>5276</v>
      </c>
      <c r="BL249" s="16" t="s">
        <v>5275</v>
      </c>
      <c r="BM249" s="16" t="s">
        <v>5274</v>
      </c>
      <c r="BN249" s="16" t="s">
        <v>5273</v>
      </c>
      <c r="BO249" s="16" t="s">
        <v>5272</v>
      </c>
      <c r="BP249" s="16" t="s">
        <v>5271</v>
      </c>
      <c r="BQ249" s="16" t="s">
        <v>5270</v>
      </c>
    </row>
    <row r="250" spans="1:69" x14ac:dyDescent="0.3">
      <c r="A250" s="16" t="s">
        <v>5269</v>
      </c>
      <c r="B250" s="16" t="s">
        <v>5268</v>
      </c>
      <c r="C250" s="16" t="s">
        <v>5267</v>
      </c>
      <c r="D250" s="16" t="s">
        <v>5266</v>
      </c>
      <c r="E250" s="16" t="s">
        <v>5265</v>
      </c>
      <c r="F250" s="16" t="s">
        <v>5264</v>
      </c>
      <c r="G250" s="16" t="s">
        <v>5263</v>
      </c>
      <c r="H250" s="16" t="s">
        <v>5262</v>
      </c>
      <c r="I250" s="16" t="s">
        <v>5261</v>
      </c>
      <c r="J250" s="16" t="s">
        <v>5260</v>
      </c>
      <c r="K250" s="16" t="s">
        <v>5259</v>
      </c>
      <c r="L250" s="16" t="s">
        <v>5258</v>
      </c>
      <c r="M250" s="16" t="s">
        <v>5257</v>
      </c>
      <c r="N250" s="16" t="s">
        <v>5256</v>
      </c>
      <c r="O250" s="16" t="s">
        <v>5255</v>
      </c>
      <c r="P250" s="16" t="s">
        <v>5254</v>
      </c>
      <c r="Q250" s="16" t="s">
        <v>5253</v>
      </c>
      <c r="R250" s="16" t="s">
        <v>5252</v>
      </c>
      <c r="S250" s="16" t="s">
        <v>5251</v>
      </c>
      <c r="T250" s="16" t="s">
        <v>5250</v>
      </c>
      <c r="U250" s="16" t="s">
        <v>5249</v>
      </c>
      <c r="V250" s="16" t="s">
        <v>5248</v>
      </c>
      <c r="W250" s="16" t="s">
        <v>5247</v>
      </c>
      <c r="X250" s="16" t="s">
        <v>5246</v>
      </c>
      <c r="Y250" s="16" t="s">
        <v>5245</v>
      </c>
      <c r="Z250" s="16" t="s">
        <v>5244</v>
      </c>
      <c r="AA250" s="16" t="s">
        <v>5243</v>
      </c>
      <c r="AB250" s="16" t="s">
        <v>5242</v>
      </c>
      <c r="AC250" s="16" t="s">
        <v>5241</v>
      </c>
      <c r="AD250" s="16" t="s">
        <v>5240</v>
      </c>
      <c r="AE250" s="16" t="s">
        <v>5239</v>
      </c>
      <c r="AF250" s="16" t="s">
        <v>5238</v>
      </c>
      <c r="AG250" s="16" t="s">
        <v>5237</v>
      </c>
      <c r="AH250" s="16" t="s">
        <v>5236</v>
      </c>
      <c r="AI250" s="16" t="s">
        <v>5235</v>
      </c>
      <c r="AJ250" s="16" t="s">
        <v>5234</v>
      </c>
      <c r="AK250" s="16" t="s">
        <v>5233</v>
      </c>
      <c r="AL250" s="16" t="s">
        <v>5232</v>
      </c>
      <c r="AM250" s="16" t="s">
        <v>5231</v>
      </c>
      <c r="AN250" s="16" t="s">
        <v>5230</v>
      </c>
      <c r="AO250" s="16" t="s">
        <v>5229</v>
      </c>
      <c r="AP250" s="16" t="s">
        <v>5228</v>
      </c>
      <c r="AQ250" s="16" t="s">
        <v>5227</v>
      </c>
      <c r="AR250" s="16" t="s">
        <v>5226</v>
      </c>
      <c r="AS250" s="16" t="s">
        <v>5225</v>
      </c>
      <c r="AT250" s="16" t="s">
        <v>5224</v>
      </c>
      <c r="AU250" s="16" t="s">
        <v>5223</v>
      </c>
      <c r="AV250" s="16" t="s">
        <v>5222</v>
      </c>
      <c r="AW250" s="16" t="s">
        <v>5221</v>
      </c>
      <c r="AX250" s="16" t="s">
        <v>5220</v>
      </c>
      <c r="AY250" s="16" t="s">
        <v>5219</v>
      </c>
      <c r="AZ250" s="16" t="s">
        <v>5218</v>
      </c>
      <c r="BA250" s="16" t="s">
        <v>5217</v>
      </c>
      <c r="BB250" s="16" t="s">
        <v>5216</v>
      </c>
      <c r="BC250" s="16" t="s">
        <v>5215</v>
      </c>
      <c r="BD250" s="16" t="s">
        <v>5214</v>
      </c>
      <c r="BE250" s="16" t="s">
        <v>5213</v>
      </c>
      <c r="BF250" s="16" t="s">
        <v>5212</v>
      </c>
      <c r="BG250" s="16" t="s">
        <v>5211</v>
      </c>
      <c r="BH250" s="16" t="s">
        <v>5210</v>
      </c>
      <c r="BI250" s="16" t="s">
        <v>5209</v>
      </c>
      <c r="BJ250" s="16" t="s">
        <v>5208</v>
      </c>
      <c r="BK250" s="16" t="s">
        <v>5207</v>
      </c>
      <c r="BL250" s="16" t="s">
        <v>5206</v>
      </c>
      <c r="BM250" s="16" t="s">
        <v>5205</v>
      </c>
      <c r="BN250" s="16" t="s">
        <v>5204</v>
      </c>
      <c r="BO250" s="16" t="s">
        <v>5203</v>
      </c>
      <c r="BP250" s="16" t="s">
        <v>5202</v>
      </c>
      <c r="BQ250" s="16" t="s">
        <v>5201</v>
      </c>
    </row>
    <row r="251" spans="1:69" x14ac:dyDescent="0.3">
      <c r="A251" s="16" t="s">
        <v>5200</v>
      </c>
      <c r="B251" s="16" t="s">
        <v>5199</v>
      </c>
      <c r="C251" s="16" t="s">
        <v>5198</v>
      </c>
      <c r="D251" s="16" t="s">
        <v>5197</v>
      </c>
      <c r="E251" s="16" t="s">
        <v>5196</v>
      </c>
      <c r="F251" s="16" t="s">
        <v>5195</v>
      </c>
      <c r="G251" s="16" t="s">
        <v>5194</v>
      </c>
      <c r="H251" s="16" t="s">
        <v>5193</v>
      </c>
      <c r="I251" s="16" t="s">
        <v>5192</v>
      </c>
      <c r="J251" s="16" t="s">
        <v>5191</v>
      </c>
      <c r="K251" s="16" t="s">
        <v>5190</v>
      </c>
      <c r="L251" s="16" t="s">
        <v>5189</v>
      </c>
      <c r="M251" s="16" t="s">
        <v>5188</v>
      </c>
      <c r="N251" s="16" t="s">
        <v>5187</v>
      </c>
      <c r="O251" s="16" t="s">
        <v>5186</v>
      </c>
      <c r="P251" s="16" t="s">
        <v>5185</v>
      </c>
      <c r="Q251" s="16" t="s">
        <v>5184</v>
      </c>
      <c r="R251" s="16" t="s">
        <v>5183</v>
      </c>
      <c r="S251" s="16" t="s">
        <v>5182</v>
      </c>
      <c r="T251" s="16" t="s">
        <v>5181</v>
      </c>
      <c r="U251" s="16" t="s">
        <v>5180</v>
      </c>
      <c r="V251" s="16" t="s">
        <v>5179</v>
      </c>
      <c r="W251" s="16" t="s">
        <v>5178</v>
      </c>
      <c r="X251" s="16" t="s">
        <v>5177</v>
      </c>
      <c r="Y251" s="16" t="s">
        <v>5176</v>
      </c>
      <c r="Z251" s="16" t="s">
        <v>5175</v>
      </c>
      <c r="AA251" s="16" t="s">
        <v>5174</v>
      </c>
      <c r="AB251" s="16" t="s">
        <v>5173</v>
      </c>
      <c r="AC251" s="16" t="s">
        <v>5172</v>
      </c>
      <c r="AD251" s="16" t="s">
        <v>5171</v>
      </c>
      <c r="AE251" s="16" t="s">
        <v>5170</v>
      </c>
      <c r="AF251" s="16" t="s">
        <v>5169</v>
      </c>
      <c r="AG251" s="16" t="s">
        <v>5168</v>
      </c>
      <c r="AH251" s="16" t="s">
        <v>5167</v>
      </c>
      <c r="AI251" s="16" t="s">
        <v>5166</v>
      </c>
      <c r="AJ251" s="16" t="s">
        <v>5165</v>
      </c>
      <c r="AK251" s="16" t="s">
        <v>5164</v>
      </c>
      <c r="AL251" s="16" t="s">
        <v>5163</v>
      </c>
      <c r="AM251" s="16" t="s">
        <v>5162</v>
      </c>
      <c r="AN251" s="16" t="s">
        <v>5161</v>
      </c>
      <c r="AO251" s="16" t="s">
        <v>5160</v>
      </c>
      <c r="AP251" s="16" t="s">
        <v>5159</v>
      </c>
      <c r="AQ251" s="16" t="s">
        <v>5158</v>
      </c>
      <c r="AR251" s="16" t="s">
        <v>5157</v>
      </c>
      <c r="AS251" s="16" t="s">
        <v>5156</v>
      </c>
      <c r="AT251" s="16" t="s">
        <v>5155</v>
      </c>
      <c r="AU251" s="16" t="s">
        <v>5154</v>
      </c>
      <c r="AV251" s="16" t="s">
        <v>5153</v>
      </c>
      <c r="AW251" s="16" t="s">
        <v>5152</v>
      </c>
      <c r="AX251" s="16" t="s">
        <v>5151</v>
      </c>
      <c r="AY251" s="16" t="s">
        <v>5150</v>
      </c>
      <c r="AZ251" s="16" t="s">
        <v>5149</v>
      </c>
      <c r="BA251" s="16" t="s">
        <v>5148</v>
      </c>
      <c r="BB251" s="16" t="s">
        <v>5147</v>
      </c>
      <c r="BC251" s="16" t="s">
        <v>5146</v>
      </c>
      <c r="BD251" s="16" t="s">
        <v>5145</v>
      </c>
      <c r="BE251" s="16" t="s">
        <v>5144</v>
      </c>
      <c r="BF251" s="16" t="s">
        <v>5143</v>
      </c>
      <c r="BG251" s="16" t="s">
        <v>5142</v>
      </c>
      <c r="BH251" s="16" t="s">
        <v>5141</v>
      </c>
      <c r="BI251" s="16" t="s">
        <v>5140</v>
      </c>
      <c r="BJ251" s="16" t="s">
        <v>5139</v>
      </c>
      <c r="BK251" s="16" t="s">
        <v>5138</v>
      </c>
      <c r="BL251" s="16" t="s">
        <v>5137</v>
      </c>
      <c r="BM251" s="16" t="s">
        <v>5136</v>
      </c>
      <c r="BN251" s="16" t="s">
        <v>5135</v>
      </c>
      <c r="BO251" s="16" t="s">
        <v>5134</v>
      </c>
      <c r="BP251" s="16" t="s">
        <v>5133</v>
      </c>
      <c r="BQ251" s="16" t="s">
        <v>5132</v>
      </c>
    </row>
    <row r="252" spans="1:69" x14ac:dyDescent="0.3">
      <c r="A252" s="16" t="s">
        <v>5131</v>
      </c>
      <c r="B252" s="16" t="s">
        <v>5130</v>
      </c>
      <c r="C252" s="16" t="s">
        <v>5129</v>
      </c>
      <c r="D252" s="16" t="s">
        <v>5128</v>
      </c>
      <c r="E252" s="16" t="s">
        <v>5127</v>
      </c>
      <c r="F252" s="16" t="s">
        <v>5126</v>
      </c>
      <c r="G252" s="16" t="s">
        <v>5125</v>
      </c>
      <c r="H252" s="16" t="s">
        <v>5124</v>
      </c>
      <c r="I252" s="16" t="s">
        <v>5123</v>
      </c>
      <c r="J252" s="16" t="s">
        <v>5122</v>
      </c>
      <c r="K252" s="16" t="s">
        <v>5121</v>
      </c>
      <c r="L252" s="16" t="s">
        <v>5120</v>
      </c>
      <c r="M252" s="16" t="s">
        <v>5119</v>
      </c>
      <c r="N252" s="16" t="s">
        <v>5118</v>
      </c>
      <c r="O252" s="16" t="s">
        <v>5117</v>
      </c>
      <c r="P252" s="16" t="s">
        <v>5116</v>
      </c>
      <c r="Q252" s="16" t="s">
        <v>5115</v>
      </c>
      <c r="R252" s="16" t="s">
        <v>5114</v>
      </c>
      <c r="S252" s="16" t="s">
        <v>5113</v>
      </c>
      <c r="T252" s="16" t="s">
        <v>5112</v>
      </c>
      <c r="U252" s="16" t="s">
        <v>5111</v>
      </c>
      <c r="V252" s="16" t="s">
        <v>5110</v>
      </c>
      <c r="W252" s="16" t="s">
        <v>5109</v>
      </c>
      <c r="X252" s="16" t="s">
        <v>5108</v>
      </c>
      <c r="Y252" s="16" t="s">
        <v>5107</v>
      </c>
      <c r="Z252" s="16" t="s">
        <v>5106</v>
      </c>
      <c r="AA252" s="16" t="s">
        <v>5105</v>
      </c>
      <c r="AB252" s="16" t="s">
        <v>5104</v>
      </c>
      <c r="AC252" s="16" t="s">
        <v>5103</v>
      </c>
      <c r="AD252" s="16" t="s">
        <v>5102</v>
      </c>
      <c r="AE252" s="16" t="s">
        <v>5101</v>
      </c>
      <c r="AF252" s="16" t="s">
        <v>5100</v>
      </c>
      <c r="AG252" s="16" t="s">
        <v>5099</v>
      </c>
      <c r="AH252" s="16" t="s">
        <v>5098</v>
      </c>
      <c r="AI252" s="16" t="s">
        <v>5097</v>
      </c>
      <c r="AJ252" s="16" t="s">
        <v>5096</v>
      </c>
      <c r="AK252" s="16" t="s">
        <v>5095</v>
      </c>
      <c r="AL252" s="16" t="s">
        <v>5094</v>
      </c>
      <c r="AM252" s="16" t="s">
        <v>5093</v>
      </c>
      <c r="AN252" s="16" t="s">
        <v>5092</v>
      </c>
      <c r="AO252" s="16" t="s">
        <v>5091</v>
      </c>
      <c r="AP252" s="16" t="s">
        <v>5090</v>
      </c>
      <c r="AQ252" s="16" t="s">
        <v>5089</v>
      </c>
      <c r="AR252" s="16" t="s">
        <v>5088</v>
      </c>
      <c r="AS252" s="16" t="s">
        <v>5087</v>
      </c>
      <c r="AT252" s="16" t="s">
        <v>5086</v>
      </c>
      <c r="AU252" s="16" t="s">
        <v>5085</v>
      </c>
      <c r="AV252" s="16" t="s">
        <v>5084</v>
      </c>
      <c r="AW252" s="16" t="s">
        <v>5083</v>
      </c>
      <c r="AX252" s="16" t="s">
        <v>5082</v>
      </c>
      <c r="AY252" s="16" t="s">
        <v>5081</v>
      </c>
      <c r="AZ252" s="16" t="s">
        <v>5080</v>
      </c>
      <c r="BA252" s="16" t="s">
        <v>5079</v>
      </c>
      <c r="BB252" s="16" t="s">
        <v>5078</v>
      </c>
      <c r="BC252" s="16" t="s">
        <v>5077</v>
      </c>
      <c r="BD252" s="16" t="s">
        <v>5076</v>
      </c>
      <c r="BE252" s="16" t="s">
        <v>5075</v>
      </c>
      <c r="BF252" s="16" t="s">
        <v>5074</v>
      </c>
      <c r="BG252" s="16" t="s">
        <v>5073</v>
      </c>
      <c r="BH252" s="16" t="s">
        <v>5072</v>
      </c>
      <c r="BI252" s="16" t="s">
        <v>5071</v>
      </c>
      <c r="BJ252" s="16" t="s">
        <v>5070</v>
      </c>
      <c r="BK252" s="16" t="s">
        <v>5069</v>
      </c>
      <c r="BL252" s="16" t="s">
        <v>5068</v>
      </c>
      <c r="BM252" s="16" t="s">
        <v>5067</v>
      </c>
      <c r="BN252" s="16" t="s">
        <v>5066</v>
      </c>
      <c r="BO252" s="16" t="s">
        <v>5065</v>
      </c>
      <c r="BP252" s="16" t="s">
        <v>5064</v>
      </c>
      <c r="BQ252" s="16" t="s">
        <v>5063</v>
      </c>
    </row>
    <row r="253" spans="1:69" x14ac:dyDescent="0.3">
      <c r="A253" s="16" t="s">
        <v>5062</v>
      </c>
      <c r="B253" s="16" t="s">
        <v>5061</v>
      </c>
      <c r="C253" s="16" t="s">
        <v>5060</v>
      </c>
      <c r="D253" s="16" t="s">
        <v>5059</v>
      </c>
      <c r="E253" s="16" t="s">
        <v>5058</v>
      </c>
      <c r="F253" s="16" t="s">
        <v>5057</v>
      </c>
      <c r="G253" s="16" t="s">
        <v>5056</v>
      </c>
      <c r="H253" s="16" t="s">
        <v>5055</v>
      </c>
      <c r="I253" s="16" t="s">
        <v>5054</v>
      </c>
      <c r="J253" s="16" t="s">
        <v>5053</v>
      </c>
      <c r="K253" s="16" t="s">
        <v>5052</v>
      </c>
      <c r="L253" s="16" t="s">
        <v>5051</v>
      </c>
      <c r="M253" s="16" t="s">
        <v>5050</v>
      </c>
      <c r="N253" s="16" t="s">
        <v>5049</v>
      </c>
      <c r="O253" s="16" t="s">
        <v>5048</v>
      </c>
      <c r="P253" s="16" t="s">
        <v>5047</v>
      </c>
      <c r="Q253" s="16" t="s">
        <v>5046</v>
      </c>
      <c r="R253" s="16" t="s">
        <v>5045</v>
      </c>
      <c r="S253" s="16" t="s">
        <v>5044</v>
      </c>
      <c r="T253" s="16" t="s">
        <v>5043</v>
      </c>
      <c r="U253" s="16" t="s">
        <v>5042</v>
      </c>
      <c r="V253" s="16" t="s">
        <v>5041</v>
      </c>
      <c r="W253" s="16" t="s">
        <v>5040</v>
      </c>
      <c r="X253" s="16" t="s">
        <v>5039</v>
      </c>
      <c r="Y253" s="16" t="s">
        <v>5038</v>
      </c>
      <c r="Z253" s="16" t="s">
        <v>5037</v>
      </c>
      <c r="AA253" s="16" t="s">
        <v>5036</v>
      </c>
      <c r="AB253" s="16" t="s">
        <v>5035</v>
      </c>
      <c r="AC253" s="16" t="s">
        <v>5034</v>
      </c>
      <c r="AD253" s="16" t="s">
        <v>5033</v>
      </c>
      <c r="AE253" s="16" t="s">
        <v>5032</v>
      </c>
      <c r="AF253" s="16" t="s">
        <v>5031</v>
      </c>
      <c r="AG253" s="16" t="s">
        <v>5030</v>
      </c>
      <c r="AH253" s="16" t="s">
        <v>5029</v>
      </c>
      <c r="AI253" s="16" t="s">
        <v>5028</v>
      </c>
      <c r="AJ253" s="16" t="s">
        <v>5027</v>
      </c>
      <c r="AK253" s="16" t="s">
        <v>5026</v>
      </c>
      <c r="AL253" s="16" t="s">
        <v>5025</v>
      </c>
      <c r="AM253" s="16" t="s">
        <v>5024</v>
      </c>
      <c r="AN253" s="16" t="s">
        <v>5023</v>
      </c>
      <c r="AO253" s="16" t="s">
        <v>5022</v>
      </c>
      <c r="AP253" s="16" t="s">
        <v>5021</v>
      </c>
      <c r="AQ253" s="16" t="s">
        <v>5020</v>
      </c>
      <c r="AR253" s="16" t="s">
        <v>5019</v>
      </c>
      <c r="AS253" s="16" t="s">
        <v>5018</v>
      </c>
      <c r="AT253" s="16" t="s">
        <v>5017</v>
      </c>
      <c r="AU253" s="16" t="s">
        <v>5016</v>
      </c>
      <c r="AV253" s="16" t="s">
        <v>5015</v>
      </c>
      <c r="AW253" s="16" t="s">
        <v>5014</v>
      </c>
      <c r="AX253" s="16" t="s">
        <v>5013</v>
      </c>
      <c r="AY253" s="16" t="s">
        <v>5012</v>
      </c>
      <c r="AZ253" s="16" t="s">
        <v>5011</v>
      </c>
      <c r="BA253" s="16" t="s">
        <v>5010</v>
      </c>
      <c r="BB253" s="16" t="s">
        <v>5009</v>
      </c>
      <c r="BC253" s="16" t="s">
        <v>5008</v>
      </c>
      <c r="BD253" s="16" t="s">
        <v>5007</v>
      </c>
      <c r="BE253" s="16" t="s">
        <v>5006</v>
      </c>
      <c r="BF253" s="16" t="s">
        <v>5005</v>
      </c>
      <c r="BG253" s="16" t="s">
        <v>5004</v>
      </c>
      <c r="BH253" s="16" t="s">
        <v>5003</v>
      </c>
      <c r="BI253" s="16" t="s">
        <v>5002</v>
      </c>
      <c r="BJ253" s="16" t="s">
        <v>5001</v>
      </c>
      <c r="BK253" s="16" t="s">
        <v>5000</v>
      </c>
      <c r="BL253" s="16" t="s">
        <v>4999</v>
      </c>
      <c r="BM253" s="16" t="s">
        <v>4998</v>
      </c>
      <c r="BN253" s="16" t="s">
        <v>4997</v>
      </c>
      <c r="BO253" s="16" t="s">
        <v>4996</v>
      </c>
      <c r="BP253" s="16" t="s">
        <v>4995</v>
      </c>
      <c r="BQ253" s="16" t="s">
        <v>4994</v>
      </c>
    </row>
    <row r="254" spans="1:69" x14ac:dyDescent="0.3">
      <c r="A254" s="16" t="s">
        <v>4993</v>
      </c>
      <c r="B254" s="16" t="s">
        <v>4992</v>
      </c>
      <c r="C254" s="16" t="s">
        <v>4991</v>
      </c>
      <c r="D254" s="16" t="s">
        <v>4990</v>
      </c>
      <c r="E254" s="16" t="s">
        <v>4989</v>
      </c>
      <c r="F254" s="16" t="s">
        <v>4988</v>
      </c>
      <c r="G254" s="16" t="s">
        <v>4987</v>
      </c>
      <c r="H254" s="16" t="s">
        <v>4986</v>
      </c>
      <c r="I254" s="16" t="s">
        <v>4985</v>
      </c>
      <c r="J254" s="16" t="s">
        <v>4984</v>
      </c>
      <c r="K254" s="16" t="s">
        <v>4983</v>
      </c>
      <c r="L254" s="16" t="s">
        <v>4982</v>
      </c>
      <c r="M254" s="16" t="s">
        <v>4981</v>
      </c>
      <c r="N254" s="16" t="s">
        <v>4980</v>
      </c>
      <c r="O254" s="16" t="s">
        <v>4979</v>
      </c>
      <c r="P254" s="16" t="s">
        <v>4978</v>
      </c>
      <c r="Q254" s="16" t="s">
        <v>4977</v>
      </c>
      <c r="R254" s="16" t="s">
        <v>4976</v>
      </c>
      <c r="S254" s="16" t="s">
        <v>4975</v>
      </c>
      <c r="T254" s="16" t="s">
        <v>4974</v>
      </c>
      <c r="U254" s="16" t="s">
        <v>4973</v>
      </c>
      <c r="V254" s="16" t="s">
        <v>4972</v>
      </c>
      <c r="W254" s="16" t="s">
        <v>4971</v>
      </c>
      <c r="X254" s="16" t="s">
        <v>4970</v>
      </c>
      <c r="Y254" s="16" t="s">
        <v>4969</v>
      </c>
      <c r="Z254" s="16" t="s">
        <v>4968</v>
      </c>
      <c r="AA254" s="16" t="s">
        <v>4967</v>
      </c>
      <c r="AB254" s="16" t="s">
        <v>4966</v>
      </c>
      <c r="AC254" s="16" t="s">
        <v>4965</v>
      </c>
      <c r="AD254" s="16" t="s">
        <v>4964</v>
      </c>
      <c r="AE254" s="16" t="s">
        <v>4963</v>
      </c>
      <c r="AF254" s="16" t="s">
        <v>4962</v>
      </c>
      <c r="AG254" s="16" t="s">
        <v>4961</v>
      </c>
      <c r="AH254" s="16" t="s">
        <v>4960</v>
      </c>
      <c r="AI254" s="16" t="s">
        <v>4959</v>
      </c>
      <c r="AJ254" s="16" t="s">
        <v>4958</v>
      </c>
      <c r="AK254" s="16" t="s">
        <v>4957</v>
      </c>
      <c r="AL254" s="16" t="s">
        <v>4956</v>
      </c>
      <c r="AM254" s="16" t="s">
        <v>4955</v>
      </c>
      <c r="AN254" s="16" t="s">
        <v>4954</v>
      </c>
      <c r="AO254" s="16" t="s">
        <v>4953</v>
      </c>
      <c r="AP254" s="16" t="s">
        <v>4952</v>
      </c>
      <c r="AQ254" s="16" t="s">
        <v>4951</v>
      </c>
      <c r="AR254" s="16" t="s">
        <v>4950</v>
      </c>
      <c r="AS254" s="16" t="s">
        <v>4949</v>
      </c>
      <c r="AT254" s="16" t="s">
        <v>4948</v>
      </c>
      <c r="AU254" s="16" t="s">
        <v>4947</v>
      </c>
      <c r="AV254" s="16" t="s">
        <v>4946</v>
      </c>
      <c r="AW254" s="16" t="s">
        <v>4945</v>
      </c>
      <c r="AX254" s="16" t="s">
        <v>4944</v>
      </c>
      <c r="AY254" s="16" t="s">
        <v>4943</v>
      </c>
      <c r="AZ254" s="16" t="s">
        <v>4942</v>
      </c>
      <c r="BA254" s="16" t="s">
        <v>4941</v>
      </c>
      <c r="BB254" s="16" t="s">
        <v>4940</v>
      </c>
      <c r="BC254" s="16" t="s">
        <v>4939</v>
      </c>
      <c r="BD254" s="16" t="s">
        <v>4938</v>
      </c>
      <c r="BE254" s="16" t="s">
        <v>4937</v>
      </c>
      <c r="BF254" s="16" t="s">
        <v>4936</v>
      </c>
      <c r="BG254" s="16" t="s">
        <v>4935</v>
      </c>
      <c r="BH254" s="16" t="s">
        <v>4934</v>
      </c>
      <c r="BI254" s="16" t="s">
        <v>4933</v>
      </c>
      <c r="BJ254" s="16" t="s">
        <v>4932</v>
      </c>
      <c r="BK254" s="16" t="s">
        <v>4931</v>
      </c>
      <c r="BL254" s="16" t="s">
        <v>4930</v>
      </c>
      <c r="BM254" s="16" t="s">
        <v>4929</v>
      </c>
      <c r="BN254" s="16" t="s">
        <v>4928</v>
      </c>
      <c r="BO254" s="16" t="s">
        <v>4927</v>
      </c>
      <c r="BP254" s="16" t="s">
        <v>4926</v>
      </c>
      <c r="BQ254" s="16" t="s">
        <v>4925</v>
      </c>
    </row>
    <row r="255" spans="1:69" x14ac:dyDescent="0.3">
      <c r="A255" s="16" t="s">
        <v>4924</v>
      </c>
      <c r="B255" s="16" t="s">
        <v>4923</v>
      </c>
      <c r="C255" s="16" t="s">
        <v>4922</v>
      </c>
      <c r="D255" s="16" t="s">
        <v>4921</v>
      </c>
      <c r="E255" s="16" t="s">
        <v>4920</v>
      </c>
      <c r="F255" s="16" t="s">
        <v>4919</v>
      </c>
      <c r="G255" s="16" t="s">
        <v>4918</v>
      </c>
      <c r="H255" s="16" t="s">
        <v>4917</v>
      </c>
      <c r="I255" s="16" t="s">
        <v>4916</v>
      </c>
      <c r="J255" s="16" t="s">
        <v>4915</v>
      </c>
      <c r="K255" s="16" t="s">
        <v>4914</v>
      </c>
      <c r="L255" s="16" t="s">
        <v>4913</v>
      </c>
      <c r="M255" s="16" t="s">
        <v>4912</v>
      </c>
      <c r="N255" s="16" t="s">
        <v>4911</v>
      </c>
      <c r="O255" s="16" t="s">
        <v>4910</v>
      </c>
      <c r="P255" s="16" t="s">
        <v>4909</v>
      </c>
      <c r="Q255" s="16" t="s">
        <v>4908</v>
      </c>
      <c r="R255" s="16" t="s">
        <v>4907</v>
      </c>
      <c r="S255" s="16" t="s">
        <v>4906</v>
      </c>
      <c r="T255" s="16" t="s">
        <v>4905</v>
      </c>
      <c r="U255" s="16" t="s">
        <v>4904</v>
      </c>
      <c r="V255" s="16" t="s">
        <v>4903</v>
      </c>
      <c r="W255" s="16" t="s">
        <v>4902</v>
      </c>
      <c r="X255" s="16" t="s">
        <v>4901</v>
      </c>
      <c r="Y255" s="16" t="s">
        <v>4900</v>
      </c>
      <c r="Z255" s="16" t="s">
        <v>4899</v>
      </c>
      <c r="AA255" s="16" t="s">
        <v>4898</v>
      </c>
      <c r="AB255" s="16" t="s">
        <v>4897</v>
      </c>
      <c r="AC255" s="16" t="s">
        <v>4896</v>
      </c>
      <c r="AD255" s="16" t="s">
        <v>4895</v>
      </c>
      <c r="AE255" s="16" t="s">
        <v>4894</v>
      </c>
      <c r="AF255" s="16" t="s">
        <v>4893</v>
      </c>
      <c r="AG255" s="16" t="s">
        <v>4892</v>
      </c>
      <c r="AH255" s="16" t="s">
        <v>4891</v>
      </c>
      <c r="AI255" s="16" t="s">
        <v>4890</v>
      </c>
      <c r="AJ255" s="16" t="s">
        <v>4889</v>
      </c>
      <c r="AK255" s="16" t="s">
        <v>4888</v>
      </c>
      <c r="AL255" s="16" t="s">
        <v>4887</v>
      </c>
      <c r="AM255" s="16" t="s">
        <v>4886</v>
      </c>
      <c r="AN255" s="16" t="s">
        <v>4885</v>
      </c>
      <c r="AO255" s="16" t="s">
        <v>4884</v>
      </c>
      <c r="AP255" s="16" t="s">
        <v>4883</v>
      </c>
      <c r="AQ255" s="16" t="s">
        <v>4882</v>
      </c>
      <c r="AR255" s="16" t="s">
        <v>4881</v>
      </c>
      <c r="AS255" s="16" t="s">
        <v>4880</v>
      </c>
      <c r="AT255" s="16" t="s">
        <v>4879</v>
      </c>
      <c r="AU255" s="16" t="s">
        <v>4878</v>
      </c>
      <c r="AV255" s="16" t="s">
        <v>4877</v>
      </c>
      <c r="AW255" s="16" t="s">
        <v>4876</v>
      </c>
      <c r="AX255" s="16" t="s">
        <v>4875</v>
      </c>
      <c r="AY255" s="16" t="s">
        <v>4874</v>
      </c>
      <c r="AZ255" s="16" t="s">
        <v>4873</v>
      </c>
      <c r="BA255" s="16" t="s">
        <v>4872</v>
      </c>
      <c r="BB255" s="16" t="s">
        <v>4871</v>
      </c>
      <c r="BC255" s="16" t="s">
        <v>4870</v>
      </c>
      <c r="BD255" s="16" t="s">
        <v>4869</v>
      </c>
      <c r="BE255" s="16" t="s">
        <v>4868</v>
      </c>
      <c r="BF255" s="16" t="s">
        <v>4867</v>
      </c>
      <c r="BG255" s="16" t="s">
        <v>4866</v>
      </c>
      <c r="BH255" s="16" t="s">
        <v>4865</v>
      </c>
      <c r="BI255" s="16" t="s">
        <v>4864</v>
      </c>
      <c r="BJ255" s="16" t="s">
        <v>4863</v>
      </c>
      <c r="BK255" s="16" t="s">
        <v>4862</v>
      </c>
      <c r="BL255" s="16" t="s">
        <v>4861</v>
      </c>
      <c r="BM255" s="16" t="s">
        <v>4860</v>
      </c>
      <c r="BN255" s="16" t="s">
        <v>4859</v>
      </c>
      <c r="BO255" s="16" t="s">
        <v>4858</v>
      </c>
      <c r="BP255" s="16" t="s">
        <v>4857</v>
      </c>
      <c r="BQ255" s="16" t="s">
        <v>4856</v>
      </c>
    </row>
    <row r="256" spans="1:69" x14ac:dyDescent="0.3">
      <c r="A256" s="16" t="s">
        <v>4855</v>
      </c>
      <c r="B256" s="16" t="s">
        <v>4854</v>
      </c>
      <c r="C256" s="16" t="s">
        <v>4853</v>
      </c>
      <c r="D256" s="16" t="s">
        <v>4852</v>
      </c>
      <c r="E256" s="16" t="s">
        <v>4851</v>
      </c>
      <c r="F256" s="16" t="s">
        <v>4850</v>
      </c>
      <c r="G256" s="16" t="s">
        <v>4849</v>
      </c>
      <c r="H256" s="16" t="s">
        <v>4848</v>
      </c>
      <c r="I256" s="16" t="s">
        <v>4847</v>
      </c>
      <c r="J256" s="16" t="s">
        <v>4846</v>
      </c>
      <c r="K256" s="16" t="s">
        <v>4845</v>
      </c>
      <c r="L256" s="16" t="s">
        <v>4844</v>
      </c>
      <c r="M256" s="16" t="s">
        <v>4843</v>
      </c>
      <c r="N256" s="16" t="s">
        <v>4842</v>
      </c>
      <c r="O256" s="16" t="s">
        <v>4841</v>
      </c>
      <c r="P256" s="16" t="s">
        <v>4840</v>
      </c>
      <c r="Q256" s="16" t="s">
        <v>4839</v>
      </c>
      <c r="R256" s="16" t="s">
        <v>4838</v>
      </c>
      <c r="S256" s="16" t="s">
        <v>4837</v>
      </c>
      <c r="T256" s="16" t="s">
        <v>4836</v>
      </c>
      <c r="U256" s="16" t="s">
        <v>4835</v>
      </c>
      <c r="V256" s="16" t="s">
        <v>4834</v>
      </c>
      <c r="W256" s="16" t="s">
        <v>4833</v>
      </c>
      <c r="X256" s="16" t="s">
        <v>4832</v>
      </c>
      <c r="Y256" s="16" t="s">
        <v>4831</v>
      </c>
      <c r="Z256" s="16" t="s">
        <v>4830</v>
      </c>
      <c r="AA256" s="16" t="s">
        <v>4829</v>
      </c>
      <c r="AB256" s="16" t="s">
        <v>4828</v>
      </c>
      <c r="AC256" s="16" t="s">
        <v>4827</v>
      </c>
      <c r="AD256" s="16" t="s">
        <v>4826</v>
      </c>
      <c r="AE256" s="16" t="s">
        <v>4825</v>
      </c>
      <c r="AF256" s="16" t="s">
        <v>4824</v>
      </c>
      <c r="AG256" s="16" t="s">
        <v>4823</v>
      </c>
      <c r="AH256" s="16" t="s">
        <v>4822</v>
      </c>
      <c r="AI256" s="16" t="s">
        <v>4821</v>
      </c>
      <c r="AJ256" s="16" t="s">
        <v>4820</v>
      </c>
      <c r="AK256" s="16" t="s">
        <v>4819</v>
      </c>
      <c r="AL256" s="16" t="s">
        <v>4818</v>
      </c>
      <c r="AM256" s="16" t="s">
        <v>4817</v>
      </c>
      <c r="AN256" s="16" t="s">
        <v>4816</v>
      </c>
      <c r="AO256" s="16" t="s">
        <v>4815</v>
      </c>
      <c r="AP256" s="16" t="s">
        <v>4814</v>
      </c>
      <c r="AQ256" s="16" t="s">
        <v>4813</v>
      </c>
      <c r="AR256" s="16" t="s">
        <v>4812</v>
      </c>
      <c r="AS256" s="16" t="s">
        <v>4811</v>
      </c>
      <c r="AT256" s="16" t="s">
        <v>4810</v>
      </c>
      <c r="AU256" s="16" t="s">
        <v>4809</v>
      </c>
      <c r="AV256" s="16" t="s">
        <v>4808</v>
      </c>
      <c r="AW256" s="16" t="s">
        <v>4807</v>
      </c>
      <c r="AX256" s="16" t="s">
        <v>4806</v>
      </c>
      <c r="AY256" s="16" t="s">
        <v>4805</v>
      </c>
      <c r="AZ256" s="16" t="s">
        <v>4804</v>
      </c>
      <c r="BA256" s="16" t="s">
        <v>4803</v>
      </c>
      <c r="BB256" s="16" t="s">
        <v>4802</v>
      </c>
      <c r="BC256" s="16" t="s">
        <v>4801</v>
      </c>
      <c r="BD256" s="16" t="s">
        <v>4800</v>
      </c>
      <c r="BE256" s="16" t="s">
        <v>4799</v>
      </c>
      <c r="BF256" s="16" t="s">
        <v>4798</v>
      </c>
      <c r="BG256" s="16" t="s">
        <v>4797</v>
      </c>
      <c r="BH256" s="16" t="s">
        <v>4796</v>
      </c>
      <c r="BI256" s="16" t="s">
        <v>4795</v>
      </c>
      <c r="BJ256" s="16" t="s">
        <v>4794</v>
      </c>
      <c r="BK256" s="16" t="s">
        <v>4793</v>
      </c>
      <c r="BL256" s="16" t="s">
        <v>4792</v>
      </c>
      <c r="BM256" s="16" t="s">
        <v>4791</v>
      </c>
      <c r="BN256" s="16" t="s">
        <v>4790</v>
      </c>
      <c r="BO256" s="16" t="s">
        <v>4789</v>
      </c>
      <c r="BP256" s="16" t="s">
        <v>4788</v>
      </c>
      <c r="BQ256" s="16" t="s">
        <v>4787</v>
      </c>
    </row>
    <row r="257" spans="1:69" x14ac:dyDescent="0.3">
      <c r="A257" s="16" t="s">
        <v>4786</v>
      </c>
      <c r="B257" s="16" t="s">
        <v>4785</v>
      </c>
      <c r="C257" s="16" t="s">
        <v>4784</v>
      </c>
      <c r="D257" s="16" t="s">
        <v>4783</v>
      </c>
      <c r="E257" s="16" t="s">
        <v>4782</v>
      </c>
      <c r="F257" s="16" t="s">
        <v>4781</v>
      </c>
      <c r="G257" s="16" t="s">
        <v>4780</v>
      </c>
      <c r="H257" s="16" t="s">
        <v>4779</v>
      </c>
      <c r="I257" s="16" t="s">
        <v>4778</v>
      </c>
      <c r="J257" s="16" t="s">
        <v>4777</v>
      </c>
      <c r="K257" s="16" t="s">
        <v>4776</v>
      </c>
      <c r="L257" s="16" t="s">
        <v>4775</v>
      </c>
      <c r="M257" s="16" t="s">
        <v>4774</v>
      </c>
      <c r="N257" s="16" t="s">
        <v>4773</v>
      </c>
      <c r="O257" s="16" t="s">
        <v>4772</v>
      </c>
      <c r="P257" s="16" t="s">
        <v>4771</v>
      </c>
      <c r="Q257" s="16" t="s">
        <v>4770</v>
      </c>
      <c r="R257" s="16" t="s">
        <v>4769</v>
      </c>
      <c r="S257" s="16" t="s">
        <v>4768</v>
      </c>
      <c r="T257" s="16" t="s">
        <v>4767</v>
      </c>
      <c r="U257" s="16" t="s">
        <v>4766</v>
      </c>
      <c r="V257" s="16" t="s">
        <v>4765</v>
      </c>
      <c r="W257" s="16" t="s">
        <v>4764</v>
      </c>
      <c r="X257" s="16" t="s">
        <v>4763</v>
      </c>
      <c r="Y257" s="16" t="s">
        <v>4762</v>
      </c>
      <c r="Z257" s="16" t="s">
        <v>4761</v>
      </c>
      <c r="AA257" s="16" t="s">
        <v>4760</v>
      </c>
      <c r="AB257" s="16" t="s">
        <v>4759</v>
      </c>
      <c r="AC257" s="16" t="s">
        <v>4758</v>
      </c>
      <c r="AD257" s="16" t="s">
        <v>4757</v>
      </c>
      <c r="AE257" s="16" t="s">
        <v>4756</v>
      </c>
      <c r="AF257" s="16" t="s">
        <v>4755</v>
      </c>
      <c r="AG257" s="16" t="s">
        <v>4754</v>
      </c>
      <c r="AH257" s="16" t="s">
        <v>4753</v>
      </c>
      <c r="AI257" s="16" t="s">
        <v>4752</v>
      </c>
      <c r="AJ257" s="16" t="s">
        <v>4751</v>
      </c>
      <c r="AK257" s="16" t="s">
        <v>4750</v>
      </c>
      <c r="AL257" s="16" t="s">
        <v>4749</v>
      </c>
      <c r="AM257" s="16" t="s">
        <v>4748</v>
      </c>
      <c r="AN257" s="16" t="s">
        <v>4747</v>
      </c>
      <c r="AO257" s="16" t="s">
        <v>4746</v>
      </c>
      <c r="AP257" s="16" t="s">
        <v>4745</v>
      </c>
      <c r="AQ257" s="16" t="s">
        <v>4744</v>
      </c>
      <c r="AR257" s="16" t="s">
        <v>4743</v>
      </c>
      <c r="AS257" s="16" t="s">
        <v>4742</v>
      </c>
      <c r="AT257" s="16" t="s">
        <v>4741</v>
      </c>
      <c r="AU257" s="16" t="s">
        <v>4740</v>
      </c>
      <c r="AV257" s="16" t="s">
        <v>4739</v>
      </c>
      <c r="AW257" s="16" t="s">
        <v>4738</v>
      </c>
      <c r="AX257" s="16" t="s">
        <v>4737</v>
      </c>
      <c r="AY257" s="16" t="s">
        <v>4736</v>
      </c>
      <c r="AZ257" s="16" t="s">
        <v>4735</v>
      </c>
      <c r="BA257" s="16" t="s">
        <v>4734</v>
      </c>
      <c r="BB257" s="16" t="s">
        <v>4733</v>
      </c>
      <c r="BC257" s="16" t="s">
        <v>4732</v>
      </c>
      <c r="BD257" s="16" t="s">
        <v>4731</v>
      </c>
      <c r="BE257" s="16" t="s">
        <v>4730</v>
      </c>
      <c r="BF257" s="16" t="s">
        <v>4729</v>
      </c>
      <c r="BG257" s="16" t="s">
        <v>4728</v>
      </c>
      <c r="BH257" s="16" t="s">
        <v>4727</v>
      </c>
      <c r="BI257" s="16" t="s">
        <v>4726</v>
      </c>
      <c r="BJ257" s="16" t="s">
        <v>4725</v>
      </c>
      <c r="BK257" s="16" t="s">
        <v>4724</v>
      </c>
      <c r="BL257" s="16" t="s">
        <v>4723</v>
      </c>
      <c r="BM257" s="16" t="s">
        <v>4722</v>
      </c>
      <c r="BN257" s="16" t="s">
        <v>4721</v>
      </c>
      <c r="BO257" s="16" t="s">
        <v>4720</v>
      </c>
      <c r="BP257" s="16" t="s">
        <v>4719</v>
      </c>
      <c r="BQ257" s="16" t="s">
        <v>4718</v>
      </c>
    </row>
    <row r="258" spans="1:69" x14ac:dyDescent="0.3">
      <c r="A258" s="16" t="s">
        <v>4717</v>
      </c>
      <c r="B258" s="16" t="s">
        <v>4716</v>
      </c>
      <c r="C258" s="16" t="s">
        <v>4715</v>
      </c>
      <c r="D258" s="16" t="s">
        <v>4714</v>
      </c>
      <c r="E258" s="16" t="s">
        <v>4713</v>
      </c>
      <c r="F258" s="16" t="s">
        <v>4712</v>
      </c>
      <c r="G258" s="16" t="s">
        <v>4711</v>
      </c>
      <c r="H258" s="16" t="s">
        <v>4710</v>
      </c>
      <c r="I258" s="16" t="s">
        <v>4709</v>
      </c>
      <c r="J258" s="16" t="s">
        <v>4708</v>
      </c>
      <c r="K258" s="16" t="s">
        <v>4707</v>
      </c>
      <c r="L258" s="16" t="s">
        <v>4706</v>
      </c>
      <c r="M258" s="16" t="s">
        <v>4705</v>
      </c>
      <c r="N258" s="16" t="s">
        <v>4704</v>
      </c>
      <c r="O258" s="16" t="s">
        <v>4703</v>
      </c>
      <c r="P258" s="16" t="s">
        <v>4702</v>
      </c>
      <c r="Q258" s="16" t="s">
        <v>4701</v>
      </c>
      <c r="R258" s="16" t="s">
        <v>4700</v>
      </c>
      <c r="S258" s="16" t="s">
        <v>4699</v>
      </c>
      <c r="T258" s="16" t="s">
        <v>4698</v>
      </c>
      <c r="U258" s="16" t="s">
        <v>4697</v>
      </c>
      <c r="V258" s="16" t="s">
        <v>4696</v>
      </c>
      <c r="W258" s="16" t="s">
        <v>4695</v>
      </c>
      <c r="X258" s="16" t="s">
        <v>4694</v>
      </c>
      <c r="Y258" s="16" t="s">
        <v>4693</v>
      </c>
      <c r="Z258" s="16" t="s">
        <v>4692</v>
      </c>
      <c r="AA258" s="16" t="s">
        <v>4691</v>
      </c>
      <c r="AB258" s="16" t="s">
        <v>4690</v>
      </c>
      <c r="AC258" s="16" t="s">
        <v>4689</v>
      </c>
      <c r="AD258" s="16" t="s">
        <v>4688</v>
      </c>
      <c r="AE258" s="16" t="s">
        <v>4687</v>
      </c>
      <c r="AF258" s="16" t="s">
        <v>4686</v>
      </c>
      <c r="AG258" s="16" t="s">
        <v>4685</v>
      </c>
      <c r="AH258" s="16" t="s">
        <v>4684</v>
      </c>
      <c r="AI258" s="16" t="s">
        <v>4683</v>
      </c>
      <c r="AJ258" s="16" t="s">
        <v>4682</v>
      </c>
      <c r="AK258" s="16" t="s">
        <v>4681</v>
      </c>
      <c r="AL258" s="16" t="s">
        <v>4680</v>
      </c>
      <c r="AM258" s="16" t="s">
        <v>4679</v>
      </c>
      <c r="AN258" s="16" t="s">
        <v>4678</v>
      </c>
      <c r="AO258" s="16" t="s">
        <v>4677</v>
      </c>
      <c r="AP258" s="16" t="s">
        <v>4676</v>
      </c>
      <c r="AQ258" s="16" t="s">
        <v>4675</v>
      </c>
      <c r="AR258" s="16" t="s">
        <v>4674</v>
      </c>
      <c r="AS258" s="16" t="s">
        <v>4673</v>
      </c>
      <c r="AT258" s="16" t="s">
        <v>4672</v>
      </c>
      <c r="AU258" s="16" t="s">
        <v>4671</v>
      </c>
      <c r="AV258" s="16" t="s">
        <v>4670</v>
      </c>
      <c r="AW258" s="16" t="s">
        <v>4669</v>
      </c>
      <c r="AX258" s="16" t="s">
        <v>4668</v>
      </c>
      <c r="AY258" s="16" t="s">
        <v>4667</v>
      </c>
      <c r="AZ258" s="16" t="s">
        <v>4666</v>
      </c>
      <c r="BA258" s="16" t="s">
        <v>4665</v>
      </c>
      <c r="BB258" s="16" t="s">
        <v>4664</v>
      </c>
      <c r="BC258" s="16" t="s">
        <v>4663</v>
      </c>
      <c r="BD258" s="16" t="s">
        <v>4662</v>
      </c>
      <c r="BE258" s="16" t="s">
        <v>4661</v>
      </c>
      <c r="BF258" s="16" t="s">
        <v>4660</v>
      </c>
      <c r="BG258" s="16" t="s">
        <v>4659</v>
      </c>
      <c r="BH258" s="16" t="s">
        <v>4658</v>
      </c>
      <c r="BI258" s="16" t="s">
        <v>4657</v>
      </c>
      <c r="BJ258" s="16" t="s">
        <v>4656</v>
      </c>
      <c r="BK258" s="16" t="s">
        <v>4655</v>
      </c>
      <c r="BL258" s="16" t="s">
        <v>4654</v>
      </c>
      <c r="BM258" s="16" t="s">
        <v>4653</v>
      </c>
      <c r="BN258" s="16" t="s">
        <v>4652</v>
      </c>
      <c r="BO258" s="16" t="s">
        <v>4651</v>
      </c>
      <c r="BP258" s="16" t="s">
        <v>4650</v>
      </c>
      <c r="BQ258" s="16" t="s">
        <v>4649</v>
      </c>
    </row>
    <row r="259" spans="1:69" x14ac:dyDescent="0.3">
      <c r="A259" s="16" t="s">
        <v>4648</v>
      </c>
      <c r="B259" s="16" t="s">
        <v>4647</v>
      </c>
      <c r="C259" s="16" t="s">
        <v>4646</v>
      </c>
      <c r="D259" s="16" t="s">
        <v>4645</v>
      </c>
      <c r="E259" s="16" t="s">
        <v>4644</v>
      </c>
      <c r="F259" s="16" t="s">
        <v>4643</v>
      </c>
      <c r="G259" s="16" t="s">
        <v>4642</v>
      </c>
      <c r="H259" s="16" t="s">
        <v>4641</v>
      </c>
      <c r="I259" s="16" t="s">
        <v>4640</v>
      </c>
      <c r="J259" s="16" t="s">
        <v>4639</v>
      </c>
      <c r="K259" s="16" t="s">
        <v>4638</v>
      </c>
      <c r="L259" s="16" t="s">
        <v>4637</v>
      </c>
      <c r="M259" s="16" t="s">
        <v>4636</v>
      </c>
      <c r="N259" s="16" t="s">
        <v>4635</v>
      </c>
      <c r="O259" s="16" t="s">
        <v>4634</v>
      </c>
      <c r="P259" s="16" t="s">
        <v>4633</v>
      </c>
      <c r="Q259" s="16" t="s">
        <v>4632</v>
      </c>
      <c r="R259" s="16" t="s">
        <v>4631</v>
      </c>
      <c r="S259" s="16" t="s">
        <v>4630</v>
      </c>
      <c r="T259" s="16" t="s">
        <v>4629</v>
      </c>
      <c r="U259" s="16" t="s">
        <v>4628</v>
      </c>
      <c r="V259" s="16" t="s">
        <v>4627</v>
      </c>
      <c r="W259" s="16" t="s">
        <v>4626</v>
      </c>
      <c r="X259" s="16" t="s">
        <v>4625</v>
      </c>
      <c r="Y259" s="16" t="s">
        <v>4624</v>
      </c>
      <c r="Z259" s="16" t="s">
        <v>4623</v>
      </c>
      <c r="AA259" s="16" t="s">
        <v>4622</v>
      </c>
      <c r="AB259" s="16" t="s">
        <v>4621</v>
      </c>
      <c r="AC259" s="16" t="s">
        <v>4620</v>
      </c>
      <c r="AD259" s="16" t="s">
        <v>4619</v>
      </c>
      <c r="AE259" s="16" t="s">
        <v>4618</v>
      </c>
      <c r="AF259" s="16" t="s">
        <v>4617</v>
      </c>
      <c r="AG259" s="16" t="s">
        <v>4616</v>
      </c>
      <c r="AH259" s="16" t="s">
        <v>4615</v>
      </c>
      <c r="AI259" s="16" t="s">
        <v>4614</v>
      </c>
      <c r="AJ259" s="16" t="s">
        <v>4613</v>
      </c>
      <c r="AK259" s="16" t="s">
        <v>4612</v>
      </c>
      <c r="AL259" s="16" t="s">
        <v>4611</v>
      </c>
      <c r="AM259" s="16" t="s">
        <v>4610</v>
      </c>
      <c r="AN259" s="16" t="s">
        <v>4609</v>
      </c>
      <c r="AO259" s="16" t="s">
        <v>4608</v>
      </c>
      <c r="AP259" s="16" t="s">
        <v>4607</v>
      </c>
      <c r="AQ259" s="16" t="s">
        <v>4606</v>
      </c>
      <c r="AR259" s="16" t="s">
        <v>4605</v>
      </c>
      <c r="AS259" s="16" t="s">
        <v>4604</v>
      </c>
      <c r="AT259" s="16" t="s">
        <v>4603</v>
      </c>
      <c r="AU259" s="16" t="s">
        <v>4602</v>
      </c>
      <c r="AV259" s="16" t="s">
        <v>4601</v>
      </c>
      <c r="AW259" s="16" t="s">
        <v>4600</v>
      </c>
      <c r="AX259" s="16" t="s">
        <v>4599</v>
      </c>
      <c r="AY259" s="16" t="s">
        <v>4598</v>
      </c>
      <c r="AZ259" s="16" t="s">
        <v>4597</v>
      </c>
      <c r="BA259" s="16" t="s">
        <v>4596</v>
      </c>
      <c r="BB259" s="16" t="s">
        <v>4595</v>
      </c>
      <c r="BC259" s="16" t="s">
        <v>4594</v>
      </c>
      <c r="BD259" s="16" t="s">
        <v>4593</v>
      </c>
      <c r="BE259" s="16" t="s">
        <v>4592</v>
      </c>
      <c r="BF259" s="16" t="s">
        <v>4591</v>
      </c>
      <c r="BG259" s="16" t="s">
        <v>4590</v>
      </c>
      <c r="BH259" s="16" t="s">
        <v>4589</v>
      </c>
      <c r="BI259" s="16" t="s">
        <v>4588</v>
      </c>
      <c r="BJ259" s="16" t="s">
        <v>4587</v>
      </c>
      <c r="BK259" s="16" t="s">
        <v>4586</v>
      </c>
      <c r="BL259" s="16" t="s">
        <v>4585</v>
      </c>
      <c r="BM259" s="16" t="s">
        <v>4584</v>
      </c>
      <c r="BN259" s="16" t="s">
        <v>4583</v>
      </c>
      <c r="BO259" s="16" t="s">
        <v>4582</v>
      </c>
      <c r="BP259" s="16" t="s">
        <v>4581</v>
      </c>
      <c r="BQ259" s="16" t="s">
        <v>4580</v>
      </c>
    </row>
    <row r="260" spans="1:69" x14ac:dyDescent="0.3">
      <c r="A260" s="16" t="s">
        <v>4579</v>
      </c>
      <c r="B260" s="16" t="s">
        <v>4578</v>
      </c>
      <c r="C260" s="16" t="s">
        <v>4577</v>
      </c>
      <c r="D260" s="16" t="s">
        <v>4576</v>
      </c>
      <c r="E260" s="16" t="s">
        <v>4575</v>
      </c>
      <c r="F260" s="16" t="s">
        <v>4574</v>
      </c>
      <c r="G260" s="16" t="s">
        <v>4573</v>
      </c>
      <c r="H260" s="16" t="s">
        <v>4572</v>
      </c>
      <c r="I260" s="16" t="s">
        <v>4571</v>
      </c>
      <c r="J260" s="16" t="s">
        <v>4570</v>
      </c>
      <c r="K260" s="16" t="s">
        <v>4569</v>
      </c>
      <c r="L260" s="16" t="s">
        <v>4568</v>
      </c>
      <c r="M260" s="16" t="s">
        <v>4567</v>
      </c>
      <c r="N260" s="16" t="s">
        <v>4566</v>
      </c>
      <c r="O260" s="16" t="s">
        <v>4565</v>
      </c>
      <c r="P260" s="16" t="s">
        <v>4564</v>
      </c>
      <c r="Q260" s="16" t="s">
        <v>4563</v>
      </c>
      <c r="R260" s="16" t="s">
        <v>4562</v>
      </c>
      <c r="S260" s="16" t="s">
        <v>4561</v>
      </c>
      <c r="T260" s="16" t="s">
        <v>4560</v>
      </c>
      <c r="U260" s="16" t="s">
        <v>4559</v>
      </c>
      <c r="V260" s="16" t="s">
        <v>4558</v>
      </c>
      <c r="W260" s="16" t="s">
        <v>4557</v>
      </c>
      <c r="X260" s="16" t="s">
        <v>4556</v>
      </c>
      <c r="Y260" s="16" t="s">
        <v>4555</v>
      </c>
      <c r="Z260" s="16" t="s">
        <v>4554</v>
      </c>
      <c r="AA260" s="16" t="s">
        <v>4553</v>
      </c>
      <c r="AB260" s="16" t="s">
        <v>4552</v>
      </c>
      <c r="AC260" s="16" t="s">
        <v>4551</v>
      </c>
      <c r="AD260" s="16" t="s">
        <v>4550</v>
      </c>
      <c r="AE260" s="16" t="s">
        <v>4549</v>
      </c>
      <c r="AF260" s="16" t="s">
        <v>4548</v>
      </c>
      <c r="AG260" s="16" t="s">
        <v>4547</v>
      </c>
      <c r="AH260" s="16" t="s">
        <v>4546</v>
      </c>
      <c r="AI260" s="16" t="s">
        <v>4545</v>
      </c>
      <c r="AJ260" s="16" t="s">
        <v>4544</v>
      </c>
      <c r="AK260" s="16" t="s">
        <v>4543</v>
      </c>
      <c r="AL260" s="16" t="s">
        <v>4542</v>
      </c>
      <c r="AM260" s="16" t="s">
        <v>4541</v>
      </c>
      <c r="AN260" s="16" t="s">
        <v>4540</v>
      </c>
      <c r="AO260" s="16" t="s">
        <v>4539</v>
      </c>
      <c r="AP260" s="16" t="s">
        <v>4538</v>
      </c>
      <c r="AQ260" s="16" t="s">
        <v>4537</v>
      </c>
      <c r="AR260" s="16" t="s">
        <v>4536</v>
      </c>
      <c r="AS260" s="16" t="s">
        <v>4535</v>
      </c>
      <c r="AT260" s="16" t="s">
        <v>4534</v>
      </c>
      <c r="AU260" s="16" t="s">
        <v>4533</v>
      </c>
      <c r="AV260" s="16" t="s">
        <v>4532</v>
      </c>
      <c r="AW260" s="16" t="s">
        <v>4531</v>
      </c>
      <c r="AX260" s="16" t="s">
        <v>4530</v>
      </c>
      <c r="AY260" s="16" t="s">
        <v>4529</v>
      </c>
      <c r="AZ260" s="16" t="s">
        <v>4528</v>
      </c>
      <c r="BA260" s="16" t="s">
        <v>4527</v>
      </c>
      <c r="BB260" s="16" t="s">
        <v>4526</v>
      </c>
      <c r="BC260" s="16" t="s">
        <v>4525</v>
      </c>
      <c r="BD260" s="16" t="s">
        <v>4524</v>
      </c>
      <c r="BE260" s="16" t="s">
        <v>4523</v>
      </c>
      <c r="BF260" s="16" t="s">
        <v>4522</v>
      </c>
      <c r="BG260" s="16" t="s">
        <v>4521</v>
      </c>
      <c r="BH260" s="16" t="s">
        <v>4520</v>
      </c>
      <c r="BI260" s="16" t="s">
        <v>4519</v>
      </c>
      <c r="BJ260" s="16" t="s">
        <v>4518</v>
      </c>
      <c r="BK260" s="16" t="s">
        <v>4517</v>
      </c>
      <c r="BL260" s="16" t="s">
        <v>4516</v>
      </c>
      <c r="BM260" s="16" t="s">
        <v>4515</v>
      </c>
      <c r="BN260" s="16" t="s">
        <v>4514</v>
      </c>
      <c r="BO260" s="16" t="s">
        <v>4513</v>
      </c>
      <c r="BP260" s="16" t="s">
        <v>4512</v>
      </c>
      <c r="BQ260" s="16" t="s">
        <v>4511</v>
      </c>
    </row>
    <row r="261" spans="1:69" x14ac:dyDescent="0.3">
      <c r="A261" s="16" t="s">
        <v>4510</v>
      </c>
      <c r="B261" s="16" t="s">
        <v>4509</v>
      </c>
      <c r="C261" s="16" t="s">
        <v>4508</v>
      </c>
      <c r="D261" s="16" t="s">
        <v>4507</v>
      </c>
      <c r="E261" s="16" t="s">
        <v>4506</v>
      </c>
      <c r="F261" s="16" t="s">
        <v>4505</v>
      </c>
      <c r="G261" s="16" t="s">
        <v>4504</v>
      </c>
      <c r="H261" s="16" t="s">
        <v>4503</v>
      </c>
      <c r="I261" s="16" t="s">
        <v>4502</v>
      </c>
      <c r="J261" s="16" t="s">
        <v>4501</v>
      </c>
      <c r="K261" s="16" t="s">
        <v>4500</v>
      </c>
      <c r="L261" s="16" t="s">
        <v>4499</v>
      </c>
      <c r="M261" s="16" t="s">
        <v>4498</v>
      </c>
      <c r="N261" s="16" t="s">
        <v>4497</v>
      </c>
      <c r="O261" s="16" t="s">
        <v>4496</v>
      </c>
      <c r="P261" s="16" t="s">
        <v>4495</v>
      </c>
      <c r="Q261" s="16" t="s">
        <v>4494</v>
      </c>
      <c r="R261" s="16" t="s">
        <v>4493</v>
      </c>
      <c r="S261" s="16" t="s">
        <v>4492</v>
      </c>
      <c r="T261" s="16" t="s">
        <v>4491</v>
      </c>
      <c r="U261" s="16" t="s">
        <v>4490</v>
      </c>
      <c r="V261" s="16" t="s">
        <v>4489</v>
      </c>
      <c r="W261" s="16" t="s">
        <v>4488</v>
      </c>
      <c r="X261" s="16" t="s">
        <v>4487</v>
      </c>
      <c r="Y261" s="16" t="s">
        <v>4486</v>
      </c>
      <c r="Z261" s="16" t="s">
        <v>4485</v>
      </c>
      <c r="AA261" s="16" t="s">
        <v>4484</v>
      </c>
      <c r="AB261" s="16" t="s">
        <v>4483</v>
      </c>
      <c r="AC261" s="16" t="s">
        <v>4482</v>
      </c>
      <c r="AD261" s="16" t="s">
        <v>4481</v>
      </c>
      <c r="AE261" s="16" t="s">
        <v>4480</v>
      </c>
      <c r="AF261" s="16" t="s">
        <v>4479</v>
      </c>
      <c r="AG261" s="16" t="s">
        <v>4478</v>
      </c>
      <c r="AH261" s="16" t="s">
        <v>4477</v>
      </c>
      <c r="AI261" s="16" t="s">
        <v>4476</v>
      </c>
      <c r="AJ261" s="16" t="s">
        <v>4475</v>
      </c>
      <c r="AK261" s="16" t="s">
        <v>4474</v>
      </c>
      <c r="AL261" s="16" t="s">
        <v>4473</v>
      </c>
      <c r="AM261" s="16" t="s">
        <v>4472</v>
      </c>
      <c r="AN261" s="16" t="s">
        <v>4471</v>
      </c>
      <c r="AO261" s="16" t="s">
        <v>4470</v>
      </c>
      <c r="AP261" s="16" t="s">
        <v>4469</v>
      </c>
      <c r="AQ261" s="16" t="s">
        <v>4468</v>
      </c>
      <c r="AR261" s="16" t="s">
        <v>4467</v>
      </c>
      <c r="AS261" s="16" t="s">
        <v>4466</v>
      </c>
      <c r="AT261" s="16" t="s">
        <v>4465</v>
      </c>
      <c r="AU261" s="16" t="s">
        <v>4464</v>
      </c>
      <c r="AV261" s="16" t="s">
        <v>4463</v>
      </c>
      <c r="AW261" s="16" t="s">
        <v>4462</v>
      </c>
      <c r="AX261" s="16" t="s">
        <v>4461</v>
      </c>
      <c r="AY261" s="16" t="s">
        <v>4460</v>
      </c>
      <c r="AZ261" s="16" t="s">
        <v>4459</v>
      </c>
      <c r="BA261" s="16" t="s">
        <v>4458</v>
      </c>
      <c r="BB261" s="16" t="s">
        <v>4457</v>
      </c>
      <c r="BC261" s="16" t="s">
        <v>4456</v>
      </c>
      <c r="BD261" s="16" t="s">
        <v>4455</v>
      </c>
      <c r="BE261" s="16" t="s">
        <v>4454</v>
      </c>
      <c r="BF261" s="16" t="s">
        <v>4453</v>
      </c>
      <c r="BG261" s="16" t="s">
        <v>4452</v>
      </c>
      <c r="BH261" s="16" t="s">
        <v>4451</v>
      </c>
      <c r="BI261" s="16" t="s">
        <v>4450</v>
      </c>
      <c r="BJ261" s="16" t="s">
        <v>4449</v>
      </c>
      <c r="BK261" s="16" t="s">
        <v>4448</v>
      </c>
      <c r="BL261" s="16" t="s">
        <v>4447</v>
      </c>
      <c r="BM261" s="16" t="s">
        <v>4446</v>
      </c>
      <c r="BN261" s="16" t="s">
        <v>4445</v>
      </c>
      <c r="BO261" s="16" t="s">
        <v>4444</v>
      </c>
      <c r="BP261" s="16" t="s">
        <v>4443</v>
      </c>
      <c r="BQ261" s="16" t="s">
        <v>4442</v>
      </c>
    </row>
    <row r="262" spans="1:69" x14ac:dyDescent="0.3">
      <c r="A262" s="16" t="s">
        <v>4441</v>
      </c>
      <c r="B262" s="16" t="s">
        <v>4440</v>
      </c>
      <c r="C262" s="16" t="s">
        <v>4439</v>
      </c>
      <c r="D262" s="16" t="s">
        <v>4438</v>
      </c>
      <c r="E262" s="16" t="s">
        <v>4437</v>
      </c>
      <c r="F262" s="16" t="s">
        <v>4436</v>
      </c>
      <c r="G262" s="16" t="s">
        <v>4435</v>
      </c>
      <c r="H262" s="16" t="s">
        <v>4434</v>
      </c>
      <c r="I262" s="16" t="s">
        <v>4433</v>
      </c>
      <c r="J262" s="16" t="s">
        <v>4432</v>
      </c>
      <c r="K262" s="16" t="s">
        <v>4431</v>
      </c>
      <c r="L262" s="16" t="s">
        <v>4430</v>
      </c>
      <c r="M262" s="16" t="s">
        <v>4429</v>
      </c>
      <c r="N262" s="16" t="s">
        <v>4428</v>
      </c>
      <c r="O262" s="16" t="s">
        <v>4427</v>
      </c>
      <c r="P262" s="16" t="s">
        <v>4426</v>
      </c>
      <c r="Q262" s="16" t="s">
        <v>4425</v>
      </c>
      <c r="R262" s="16" t="s">
        <v>4424</v>
      </c>
      <c r="S262" s="16" t="s">
        <v>4423</v>
      </c>
      <c r="T262" s="16" t="s">
        <v>4422</v>
      </c>
      <c r="U262" s="16" t="s">
        <v>4421</v>
      </c>
      <c r="V262" s="16" t="s">
        <v>4420</v>
      </c>
      <c r="W262" s="16" t="s">
        <v>4419</v>
      </c>
      <c r="X262" s="16" t="s">
        <v>4418</v>
      </c>
      <c r="Y262" s="16" t="s">
        <v>4417</v>
      </c>
      <c r="Z262" s="16" t="s">
        <v>4416</v>
      </c>
      <c r="AA262" s="16" t="s">
        <v>4415</v>
      </c>
      <c r="AB262" s="16" t="s">
        <v>4414</v>
      </c>
      <c r="AC262" s="16" t="s">
        <v>4413</v>
      </c>
      <c r="AD262" s="16" t="s">
        <v>4412</v>
      </c>
      <c r="AE262" s="16" t="s">
        <v>4411</v>
      </c>
      <c r="AF262" s="16" t="s">
        <v>4410</v>
      </c>
      <c r="AG262" s="16" t="s">
        <v>4409</v>
      </c>
      <c r="AH262" s="16" t="s">
        <v>4408</v>
      </c>
      <c r="AI262" s="16" t="s">
        <v>4407</v>
      </c>
      <c r="AJ262" s="16" t="s">
        <v>4406</v>
      </c>
      <c r="AK262" s="16" t="s">
        <v>4405</v>
      </c>
      <c r="AL262" s="16" t="s">
        <v>4404</v>
      </c>
      <c r="AM262" s="16" t="s">
        <v>4403</v>
      </c>
      <c r="AN262" s="16" t="s">
        <v>4402</v>
      </c>
      <c r="AO262" s="16" t="s">
        <v>4401</v>
      </c>
      <c r="AP262" s="16" t="s">
        <v>4400</v>
      </c>
      <c r="AQ262" s="16" t="s">
        <v>4399</v>
      </c>
      <c r="AR262" s="16" t="s">
        <v>4398</v>
      </c>
      <c r="AS262" s="16" t="s">
        <v>4397</v>
      </c>
      <c r="AT262" s="16" t="s">
        <v>4396</v>
      </c>
      <c r="AU262" s="16" t="s">
        <v>4395</v>
      </c>
      <c r="AV262" s="16" t="s">
        <v>4394</v>
      </c>
      <c r="AW262" s="16" t="s">
        <v>4393</v>
      </c>
      <c r="AX262" s="16" t="s">
        <v>4392</v>
      </c>
      <c r="AY262" s="16" t="s">
        <v>4391</v>
      </c>
      <c r="AZ262" s="16" t="s">
        <v>4390</v>
      </c>
      <c r="BA262" s="16" t="s">
        <v>4389</v>
      </c>
      <c r="BB262" s="16" t="s">
        <v>4388</v>
      </c>
      <c r="BC262" s="16" t="s">
        <v>4387</v>
      </c>
      <c r="BD262" s="16" t="s">
        <v>4386</v>
      </c>
      <c r="BE262" s="16" t="s">
        <v>4385</v>
      </c>
      <c r="BF262" s="16" t="s">
        <v>4384</v>
      </c>
      <c r="BG262" s="16" t="s">
        <v>4383</v>
      </c>
      <c r="BH262" s="16" t="s">
        <v>4382</v>
      </c>
      <c r="BI262" s="16" t="s">
        <v>4381</v>
      </c>
      <c r="BJ262" s="16" t="s">
        <v>4380</v>
      </c>
      <c r="BK262" s="16" t="s">
        <v>4379</v>
      </c>
      <c r="BL262" s="16" t="s">
        <v>4378</v>
      </c>
      <c r="BM262" s="16" t="s">
        <v>4377</v>
      </c>
      <c r="BN262" s="16" t="s">
        <v>4376</v>
      </c>
      <c r="BO262" s="16" t="s">
        <v>4375</v>
      </c>
      <c r="BP262" s="16" t="s">
        <v>4374</v>
      </c>
      <c r="BQ262" s="16" t="s">
        <v>4373</v>
      </c>
    </row>
    <row r="263" spans="1:69" x14ac:dyDescent="0.3">
      <c r="A263" s="16" t="s">
        <v>4372</v>
      </c>
      <c r="B263" s="16" t="s">
        <v>4371</v>
      </c>
      <c r="C263" s="16" t="s">
        <v>4370</v>
      </c>
      <c r="D263" s="16" t="s">
        <v>4369</v>
      </c>
      <c r="E263" s="16" t="s">
        <v>4368</v>
      </c>
      <c r="F263" s="16" t="s">
        <v>4367</v>
      </c>
      <c r="G263" s="16" t="s">
        <v>4366</v>
      </c>
      <c r="H263" s="16" t="s">
        <v>4365</v>
      </c>
      <c r="I263" s="16" t="s">
        <v>4364</v>
      </c>
      <c r="J263" s="16" t="s">
        <v>4363</v>
      </c>
      <c r="K263" s="16" t="s">
        <v>4362</v>
      </c>
      <c r="L263" s="16" t="s">
        <v>4361</v>
      </c>
      <c r="M263" s="16" t="s">
        <v>4360</v>
      </c>
      <c r="N263" s="16" t="s">
        <v>4359</v>
      </c>
      <c r="O263" s="16" t="s">
        <v>4358</v>
      </c>
      <c r="P263" s="16" t="s">
        <v>4357</v>
      </c>
      <c r="Q263" s="16" t="s">
        <v>4356</v>
      </c>
      <c r="R263" s="16" t="s">
        <v>4355</v>
      </c>
      <c r="S263" s="16" t="s">
        <v>4354</v>
      </c>
      <c r="T263" s="16" t="s">
        <v>4353</v>
      </c>
      <c r="U263" s="16" t="s">
        <v>4352</v>
      </c>
      <c r="V263" s="16" t="s">
        <v>4351</v>
      </c>
      <c r="W263" s="16" t="s">
        <v>4350</v>
      </c>
      <c r="X263" s="16" t="s">
        <v>4349</v>
      </c>
      <c r="Y263" s="16" t="s">
        <v>4348</v>
      </c>
      <c r="Z263" s="16" t="s">
        <v>4347</v>
      </c>
      <c r="AA263" s="16" t="s">
        <v>4346</v>
      </c>
      <c r="AB263" s="16" t="s">
        <v>4345</v>
      </c>
      <c r="AC263" s="16" t="s">
        <v>4344</v>
      </c>
      <c r="AD263" s="16" t="s">
        <v>4343</v>
      </c>
      <c r="AE263" s="16" t="s">
        <v>4342</v>
      </c>
      <c r="AF263" s="16" t="s">
        <v>4341</v>
      </c>
      <c r="AG263" s="16" t="s">
        <v>4340</v>
      </c>
      <c r="AH263" s="16" t="s">
        <v>4339</v>
      </c>
      <c r="AI263" s="16" t="s">
        <v>4338</v>
      </c>
      <c r="AJ263" s="16" t="s">
        <v>4337</v>
      </c>
      <c r="AK263" s="16" t="s">
        <v>4336</v>
      </c>
      <c r="AL263" s="16" t="s">
        <v>4335</v>
      </c>
      <c r="AM263" s="16" t="s">
        <v>4334</v>
      </c>
      <c r="AN263" s="16" t="s">
        <v>4333</v>
      </c>
      <c r="AO263" s="16" t="s">
        <v>4332</v>
      </c>
      <c r="AP263" s="16" t="s">
        <v>4331</v>
      </c>
      <c r="AQ263" s="16" t="s">
        <v>4330</v>
      </c>
      <c r="AR263" s="16" t="s">
        <v>4329</v>
      </c>
      <c r="AS263" s="16" t="s">
        <v>4328</v>
      </c>
      <c r="AT263" s="16" t="s">
        <v>4327</v>
      </c>
      <c r="AU263" s="16" t="s">
        <v>4326</v>
      </c>
      <c r="AV263" s="16" t="s">
        <v>4325</v>
      </c>
      <c r="AW263" s="16" t="s">
        <v>4324</v>
      </c>
      <c r="AX263" s="16" t="s">
        <v>4323</v>
      </c>
      <c r="AY263" s="16" t="s">
        <v>4322</v>
      </c>
      <c r="AZ263" s="16" t="s">
        <v>4321</v>
      </c>
      <c r="BA263" s="16" t="s">
        <v>4320</v>
      </c>
      <c r="BB263" s="16" t="s">
        <v>4319</v>
      </c>
      <c r="BC263" s="16" t="s">
        <v>4318</v>
      </c>
      <c r="BD263" s="16" t="s">
        <v>4317</v>
      </c>
      <c r="BE263" s="16" t="s">
        <v>4316</v>
      </c>
      <c r="BF263" s="16" t="s">
        <v>4315</v>
      </c>
      <c r="BG263" s="16" t="s">
        <v>4314</v>
      </c>
      <c r="BH263" s="16" t="s">
        <v>4313</v>
      </c>
      <c r="BI263" s="16" t="s">
        <v>4312</v>
      </c>
      <c r="BJ263" s="16" t="s">
        <v>4311</v>
      </c>
      <c r="BK263" s="16" t="s">
        <v>4310</v>
      </c>
      <c r="BL263" s="16" t="s">
        <v>4309</v>
      </c>
      <c r="BM263" s="16" t="s">
        <v>4308</v>
      </c>
      <c r="BN263" s="16" t="s">
        <v>4307</v>
      </c>
      <c r="BO263" s="16" t="s">
        <v>4306</v>
      </c>
      <c r="BP263" s="16" t="s">
        <v>4305</v>
      </c>
      <c r="BQ263" s="16" t="s">
        <v>4304</v>
      </c>
    </row>
    <row r="264" spans="1:69" x14ac:dyDescent="0.3">
      <c r="A264" s="16" t="s">
        <v>4303</v>
      </c>
      <c r="B264" s="16" t="s">
        <v>4302</v>
      </c>
      <c r="C264" s="16" t="s">
        <v>4301</v>
      </c>
      <c r="D264" s="16" t="s">
        <v>4300</v>
      </c>
      <c r="E264" s="16" t="s">
        <v>4299</v>
      </c>
      <c r="F264" s="16" t="s">
        <v>4298</v>
      </c>
      <c r="G264" s="16" t="s">
        <v>4297</v>
      </c>
      <c r="H264" s="16" t="s">
        <v>4296</v>
      </c>
      <c r="I264" s="16" t="s">
        <v>4295</v>
      </c>
      <c r="J264" s="16" t="s">
        <v>4294</v>
      </c>
      <c r="K264" s="16" t="s">
        <v>4293</v>
      </c>
      <c r="L264" s="16" t="s">
        <v>4292</v>
      </c>
      <c r="M264" s="16" t="s">
        <v>4291</v>
      </c>
      <c r="N264" s="16" t="s">
        <v>4290</v>
      </c>
      <c r="O264" s="16" t="s">
        <v>4289</v>
      </c>
      <c r="P264" s="16" t="s">
        <v>4288</v>
      </c>
      <c r="Q264" s="16" t="s">
        <v>4287</v>
      </c>
      <c r="R264" s="16" t="s">
        <v>4286</v>
      </c>
      <c r="S264" s="16" t="s">
        <v>4285</v>
      </c>
      <c r="T264" s="16" t="s">
        <v>4284</v>
      </c>
      <c r="U264" s="16" t="s">
        <v>4283</v>
      </c>
      <c r="V264" s="16" t="s">
        <v>4282</v>
      </c>
      <c r="W264" s="16" t="s">
        <v>4281</v>
      </c>
      <c r="X264" s="16" t="s">
        <v>4280</v>
      </c>
      <c r="Y264" s="16" t="s">
        <v>4279</v>
      </c>
      <c r="Z264" s="16" t="s">
        <v>4278</v>
      </c>
      <c r="AA264" s="16" t="s">
        <v>4277</v>
      </c>
      <c r="AB264" s="16" t="s">
        <v>4276</v>
      </c>
      <c r="AC264" s="16" t="s">
        <v>4275</v>
      </c>
      <c r="AD264" s="16" t="s">
        <v>4274</v>
      </c>
      <c r="AE264" s="16" t="s">
        <v>4273</v>
      </c>
      <c r="AF264" s="16" t="s">
        <v>4272</v>
      </c>
      <c r="AG264" s="16" t="s">
        <v>4271</v>
      </c>
      <c r="AH264" s="16" t="s">
        <v>4270</v>
      </c>
      <c r="AI264" s="16" t="s">
        <v>4269</v>
      </c>
      <c r="AJ264" s="16" t="s">
        <v>4268</v>
      </c>
      <c r="AK264" s="16" t="s">
        <v>4267</v>
      </c>
      <c r="AL264" s="16" t="s">
        <v>4266</v>
      </c>
      <c r="AM264" s="16" t="s">
        <v>4265</v>
      </c>
      <c r="AN264" s="16" t="s">
        <v>4264</v>
      </c>
      <c r="AO264" s="16" t="s">
        <v>4263</v>
      </c>
      <c r="AP264" s="16" t="s">
        <v>4262</v>
      </c>
      <c r="AQ264" s="16" t="s">
        <v>4261</v>
      </c>
      <c r="AR264" s="16" t="s">
        <v>4260</v>
      </c>
      <c r="AS264" s="16" t="s">
        <v>4259</v>
      </c>
      <c r="AT264" s="16" t="s">
        <v>4258</v>
      </c>
      <c r="AU264" s="16" t="s">
        <v>4257</v>
      </c>
      <c r="AV264" s="16" t="s">
        <v>4256</v>
      </c>
      <c r="AW264" s="16" t="s">
        <v>4255</v>
      </c>
      <c r="AX264" s="16" t="s">
        <v>4254</v>
      </c>
      <c r="AY264" s="16" t="s">
        <v>4253</v>
      </c>
      <c r="AZ264" s="16" t="s">
        <v>4252</v>
      </c>
      <c r="BA264" s="16" t="s">
        <v>4251</v>
      </c>
      <c r="BB264" s="16" t="s">
        <v>4250</v>
      </c>
      <c r="BC264" s="16" t="s">
        <v>4249</v>
      </c>
      <c r="BD264" s="16" t="s">
        <v>4248</v>
      </c>
      <c r="BE264" s="16" t="s">
        <v>4247</v>
      </c>
      <c r="BF264" s="16" t="s">
        <v>4246</v>
      </c>
      <c r="BG264" s="16" t="s">
        <v>4245</v>
      </c>
      <c r="BH264" s="16" t="s">
        <v>4244</v>
      </c>
      <c r="BI264" s="16" t="s">
        <v>4243</v>
      </c>
      <c r="BJ264" s="16" t="s">
        <v>4242</v>
      </c>
      <c r="BK264" s="16" t="s">
        <v>4241</v>
      </c>
      <c r="BL264" s="16" t="s">
        <v>4240</v>
      </c>
      <c r="BM264" s="16" t="s">
        <v>4239</v>
      </c>
      <c r="BN264" s="16" t="s">
        <v>4238</v>
      </c>
      <c r="BO264" s="16" t="s">
        <v>4237</v>
      </c>
      <c r="BP264" s="16" t="s">
        <v>4236</v>
      </c>
      <c r="BQ264" s="16" t="s">
        <v>4235</v>
      </c>
    </row>
    <row r="265" spans="1:69" x14ac:dyDescent="0.3">
      <c r="A265" s="16" t="s">
        <v>4234</v>
      </c>
      <c r="B265" s="16" t="s">
        <v>4233</v>
      </c>
      <c r="C265" s="16" t="s">
        <v>4232</v>
      </c>
      <c r="D265" s="16" t="s">
        <v>4231</v>
      </c>
      <c r="E265" s="16" t="s">
        <v>4230</v>
      </c>
      <c r="F265" s="16" t="s">
        <v>4229</v>
      </c>
      <c r="G265" s="16" t="s">
        <v>4228</v>
      </c>
      <c r="H265" s="16" t="s">
        <v>4227</v>
      </c>
      <c r="I265" s="16" t="s">
        <v>4226</v>
      </c>
      <c r="J265" s="16" t="s">
        <v>4225</v>
      </c>
      <c r="K265" s="16" t="s">
        <v>4224</v>
      </c>
      <c r="L265" s="16" t="s">
        <v>4223</v>
      </c>
      <c r="M265" s="16" t="s">
        <v>4222</v>
      </c>
      <c r="N265" s="16" t="s">
        <v>4221</v>
      </c>
      <c r="O265" s="16" t="s">
        <v>4220</v>
      </c>
      <c r="P265" s="16" t="s">
        <v>4219</v>
      </c>
      <c r="Q265" s="16" t="s">
        <v>4218</v>
      </c>
      <c r="R265" s="16" t="s">
        <v>4217</v>
      </c>
      <c r="S265" s="16" t="s">
        <v>4216</v>
      </c>
      <c r="T265" s="16" t="s">
        <v>4215</v>
      </c>
      <c r="U265" s="16" t="s">
        <v>4214</v>
      </c>
      <c r="V265" s="16" t="s">
        <v>4213</v>
      </c>
      <c r="W265" s="16" t="s">
        <v>4212</v>
      </c>
      <c r="X265" s="16" t="s">
        <v>4211</v>
      </c>
      <c r="Y265" s="16" t="s">
        <v>4210</v>
      </c>
      <c r="Z265" s="16" t="s">
        <v>4209</v>
      </c>
      <c r="AA265" s="16" t="s">
        <v>4208</v>
      </c>
      <c r="AB265" s="16" t="s">
        <v>4207</v>
      </c>
      <c r="AC265" s="16" t="s">
        <v>4206</v>
      </c>
      <c r="AD265" s="16" t="s">
        <v>4205</v>
      </c>
      <c r="AE265" s="16" t="s">
        <v>4204</v>
      </c>
      <c r="AF265" s="16" t="s">
        <v>4203</v>
      </c>
      <c r="AG265" s="16" t="s">
        <v>4202</v>
      </c>
      <c r="AH265" s="16" t="s">
        <v>4201</v>
      </c>
      <c r="AI265" s="16" t="s">
        <v>4200</v>
      </c>
      <c r="AJ265" s="16" t="s">
        <v>4199</v>
      </c>
      <c r="AK265" s="16" t="s">
        <v>4198</v>
      </c>
      <c r="AL265" s="16" t="s">
        <v>4197</v>
      </c>
      <c r="AM265" s="16" t="s">
        <v>4196</v>
      </c>
      <c r="AN265" s="16" t="s">
        <v>4195</v>
      </c>
      <c r="AO265" s="16" t="s">
        <v>4194</v>
      </c>
      <c r="AP265" s="16" t="s">
        <v>4193</v>
      </c>
      <c r="AQ265" s="16" t="s">
        <v>4192</v>
      </c>
      <c r="AR265" s="16" t="s">
        <v>4191</v>
      </c>
      <c r="AS265" s="16" t="s">
        <v>4190</v>
      </c>
      <c r="AT265" s="16" t="s">
        <v>4189</v>
      </c>
      <c r="AU265" s="16" t="s">
        <v>4188</v>
      </c>
      <c r="AV265" s="16" t="s">
        <v>4187</v>
      </c>
      <c r="AW265" s="16" t="s">
        <v>4186</v>
      </c>
      <c r="AX265" s="16" t="s">
        <v>4185</v>
      </c>
      <c r="AY265" s="16" t="s">
        <v>4184</v>
      </c>
      <c r="AZ265" s="16" t="s">
        <v>4183</v>
      </c>
      <c r="BA265" s="16" t="s">
        <v>4182</v>
      </c>
      <c r="BB265" s="16" t="s">
        <v>4181</v>
      </c>
      <c r="BC265" s="16" t="s">
        <v>4180</v>
      </c>
      <c r="BD265" s="16" t="s">
        <v>4179</v>
      </c>
      <c r="BE265" s="16" t="s">
        <v>4178</v>
      </c>
      <c r="BF265" s="16" t="s">
        <v>4177</v>
      </c>
      <c r="BG265" s="16" t="s">
        <v>4176</v>
      </c>
      <c r="BH265" s="16" t="s">
        <v>4175</v>
      </c>
      <c r="BI265" s="16" t="s">
        <v>4174</v>
      </c>
      <c r="BJ265" s="16" t="s">
        <v>4173</v>
      </c>
      <c r="BK265" s="16" t="s">
        <v>4172</v>
      </c>
      <c r="BL265" s="16" t="s">
        <v>4171</v>
      </c>
      <c r="BM265" s="16" t="s">
        <v>4170</v>
      </c>
      <c r="BN265" s="16" t="s">
        <v>4169</v>
      </c>
      <c r="BO265" s="16" t="s">
        <v>4168</v>
      </c>
      <c r="BP265" s="16" t="s">
        <v>4167</v>
      </c>
      <c r="BQ265" s="16" t="s">
        <v>4166</v>
      </c>
    </row>
    <row r="266" spans="1:69" x14ac:dyDescent="0.3">
      <c r="A266" s="16" t="s">
        <v>4165</v>
      </c>
      <c r="B266" s="16" t="s">
        <v>4164</v>
      </c>
      <c r="C266" s="16" t="s">
        <v>4163</v>
      </c>
      <c r="D266" s="16" t="s">
        <v>4162</v>
      </c>
      <c r="E266" s="16" t="s">
        <v>4161</v>
      </c>
      <c r="F266" s="16" t="s">
        <v>4160</v>
      </c>
      <c r="G266" s="16" t="s">
        <v>4159</v>
      </c>
      <c r="H266" s="16" t="s">
        <v>4158</v>
      </c>
      <c r="I266" s="16" t="s">
        <v>4157</v>
      </c>
      <c r="J266" s="16" t="s">
        <v>4156</v>
      </c>
      <c r="K266" s="16" t="s">
        <v>4155</v>
      </c>
      <c r="L266" s="16" t="s">
        <v>4154</v>
      </c>
      <c r="M266" s="16" t="s">
        <v>4153</v>
      </c>
      <c r="N266" s="16" t="s">
        <v>4152</v>
      </c>
      <c r="O266" s="16" t="s">
        <v>4151</v>
      </c>
      <c r="P266" s="16" t="s">
        <v>4150</v>
      </c>
      <c r="Q266" s="16" t="s">
        <v>4149</v>
      </c>
      <c r="R266" s="16" t="s">
        <v>4148</v>
      </c>
      <c r="S266" s="16" t="s">
        <v>4147</v>
      </c>
      <c r="T266" s="16" t="s">
        <v>4146</v>
      </c>
      <c r="U266" s="16" t="s">
        <v>4145</v>
      </c>
      <c r="V266" s="16" t="s">
        <v>4144</v>
      </c>
      <c r="W266" s="16" t="s">
        <v>4143</v>
      </c>
      <c r="X266" s="16" t="s">
        <v>4142</v>
      </c>
      <c r="Y266" s="16" t="s">
        <v>4141</v>
      </c>
      <c r="Z266" s="16" t="s">
        <v>4140</v>
      </c>
      <c r="AA266" s="16" t="s">
        <v>4139</v>
      </c>
      <c r="AB266" s="16" t="s">
        <v>4138</v>
      </c>
      <c r="AC266" s="16" t="s">
        <v>4137</v>
      </c>
      <c r="AD266" s="16" t="s">
        <v>4136</v>
      </c>
      <c r="AE266" s="16" t="s">
        <v>4135</v>
      </c>
      <c r="AF266" s="16" t="s">
        <v>4134</v>
      </c>
      <c r="AG266" s="16" t="s">
        <v>4133</v>
      </c>
      <c r="AH266" s="16" t="s">
        <v>4132</v>
      </c>
      <c r="AI266" s="16" t="s">
        <v>4131</v>
      </c>
      <c r="AJ266" s="16" t="s">
        <v>4130</v>
      </c>
      <c r="AK266" s="16" t="s">
        <v>4129</v>
      </c>
      <c r="AL266" s="16" t="s">
        <v>4128</v>
      </c>
      <c r="AM266" s="16" t="s">
        <v>4127</v>
      </c>
      <c r="AN266" s="16" t="s">
        <v>4126</v>
      </c>
      <c r="AO266" s="16" t="s">
        <v>4125</v>
      </c>
      <c r="AP266" s="16" t="s">
        <v>4124</v>
      </c>
      <c r="AQ266" s="16" t="s">
        <v>4123</v>
      </c>
      <c r="AR266" s="16" t="s">
        <v>4122</v>
      </c>
      <c r="AS266" s="16" t="s">
        <v>4121</v>
      </c>
      <c r="AT266" s="16" t="s">
        <v>4120</v>
      </c>
      <c r="AU266" s="16" t="s">
        <v>4119</v>
      </c>
      <c r="AV266" s="16" t="s">
        <v>4118</v>
      </c>
      <c r="AW266" s="16" t="s">
        <v>4117</v>
      </c>
      <c r="AX266" s="16" t="s">
        <v>4116</v>
      </c>
      <c r="AY266" s="16" t="s">
        <v>4115</v>
      </c>
      <c r="AZ266" s="16" t="s">
        <v>4114</v>
      </c>
      <c r="BA266" s="16" t="s">
        <v>4113</v>
      </c>
      <c r="BB266" s="16" t="s">
        <v>4112</v>
      </c>
      <c r="BC266" s="16" t="s">
        <v>4111</v>
      </c>
      <c r="BD266" s="16" t="s">
        <v>4110</v>
      </c>
      <c r="BE266" s="16" t="s">
        <v>4109</v>
      </c>
      <c r="BF266" s="16" t="s">
        <v>4108</v>
      </c>
      <c r="BG266" s="16" t="s">
        <v>4107</v>
      </c>
      <c r="BH266" s="16" t="s">
        <v>4106</v>
      </c>
      <c r="BI266" s="16" t="s">
        <v>4105</v>
      </c>
      <c r="BJ266" s="16" t="s">
        <v>4104</v>
      </c>
      <c r="BK266" s="16" t="s">
        <v>4103</v>
      </c>
      <c r="BL266" s="16" t="s">
        <v>4102</v>
      </c>
      <c r="BM266" s="16" t="s">
        <v>4101</v>
      </c>
      <c r="BN266" s="16" t="s">
        <v>4100</v>
      </c>
      <c r="BO266" s="16" t="s">
        <v>4099</v>
      </c>
      <c r="BP266" s="16" t="s">
        <v>4098</v>
      </c>
      <c r="BQ266" s="16" t="s">
        <v>4097</v>
      </c>
    </row>
    <row r="267" spans="1:69" x14ac:dyDescent="0.3">
      <c r="A267" s="16" t="s">
        <v>4096</v>
      </c>
      <c r="B267" s="16" t="s">
        <v>4095</v>
      </c>
      <c r="C267" s="16" t="s">
        <v>4094</v>
      </c>
      <c r="D267" s="16" t="s">
        <v>4093</v>
      </c>
      <c r="E267" s="16" t="s">
        <v>4092</v>
      </c>
      <c r="F267" s="16" t="s">
        <v>4091</v>
      </c>
      <c r="G267" s="16" t="s">
        <v>4090</v>
      </c>
      <c r="H267" s="16" t="s">
        <v>4089</v>
      </c>
      <c r="I267" s="16" t="s">
        <v>4088</v>
      </c>
      <c r="J267" s="16" t="s">
        <v>4087</v>
      </c>
      <c r="K267" s="16" t="s">
        <v>4086</v>
      </c>
      <c r="L267" s="16" t="s">
        <v>4085</v>
      </c>
      <c r="M267" s="16" t="s">
        <v>4084</v>
      </c>
      <c r="N267" s="16" t="s">
        <v>4083</v>
      </c>
      <c r="O267" s="16" t="s">
        <v>4082</v>
      </c>
      <c r="P267" s="16" t="s">
        <v>4081</v>
      </c>
      <c r="Q267" s="16" t="s">
        <v>4080</v>
      </c>
      <c r="R267" s="16" t="s">
        <v>4079</v>
      </c>
      <c r="S267" s="16" t="s">
        <v>4078</v>
      </c>
      <c r="T267" s="16" t="s">
        <v>4077</v>
      </c>
      <c r="U267" s="16" t="s">
        <v>4076</v>
      </c>
      <c r="V267" s="16" t="s">
        <v>4075</v>
      </c>
      <c r="W267" s="16" t="s">
        <v>4074</v>
      </c>
      <c r="X267" s="16" t="s">
        <v>4073</v>
      </c>
      <c r="Y267" s="16" t="s">
        <v>4072</v>
      </c>
      <c r="Z267" s="16" t="s">
        <v>4071</v>
      </c>
      <c r="AA267" s="16" t="s">
        <v>4070</v>
      </c>
      <c r="AB267" s="16" t="s">
        <v>4069</v>
      </c>
      <c r="AC267" s="16" t="s">
        <v>4068</v>
      </c>
      <c r="AD267" s="16" t="s">
        <v>4067</v>
      </c>
      <c r="AE267" s="16" t="s">
        <v>4066</v>
      </c>
      <c r="AF267" s="16" t="s">
        <v>4065</v>
      </c>
      <c r="AG267" s="16" t="s">
        <v>4064</v>
      </c>
      <c r="AH267" s="16" t="s">
        <v>4063</v>
      </c>
      <c r="AI267" s="16" t="s">
        <v>4062</v>
      </c>
      <c r="AJ267" s="16" t="s">
        <v>4061</v>
      </c>
      <c r="AK267" s="16" t="s">
        <v>4060</v>
      </c>
      <c r="AL267" s="16" t="s">
        <v>4059</v>
      </c>
      <c r="AM267" s="16" t="s">
        <v>4058</v>
      </c>
      <c r="AN267" s="16" t="s">
        <v>4057</v>
      </c>
      <c r="AO267" s="16" t="s">
        <v>4056</v>
      </c>
      <c r="AP267" s="16" t="s">
        <v>4055</v>
      </c>
      <c r="AQ267" s="16" t="s">
        <v>4054</v>
      </c>
      <c r="AR267" s="16" t="s">
        <v>4053</v>
      </c>
      <c r="AS267" s="16" t="s">
        <v>4052</v>
      </c>
      <c r="AT267" s="16" t="s">
        <v>4051</v>
      </c>
      <c r="AU267" s="16" t="s">
        <v>4050</v>
      </c>
      <c r="AV267" s="16" t="s">
        <v>4049</v>
      </c>
      <c r="AW267" s="16" t="s">
        <v>4048</v>
      </c>
      <c r="AX267" s="16" t="s">
        <v>4047</v>
      </c>
      <c r="AY267" s="16" t="s">
        <v>4046</v>
      </c>
      <c r="AZ267" s="16" t="s">
        <v>4045</v>
      </c>
      <c r="BA267" s="16" t="s">
        <v>4044</v>
      </c>
      <c r="BB267" s="16" t="s">
        <v>4043</v>
      </c>
      <c r="BC267" s="16" t="s">
        <v>4042</v>
      </c>
      <c r="BD267" s="16" t="s">
        <v>4041</v>
      </c>
      <c r="BE267" s="16" t="s">
        <v>4040</v>
      </c>
      <c r="BF267" s="16" t="s">
        <v>4039</v>
      </c>
      <c r="BG267" s="16" t="s">
        <v>4038</v>
      </c>
      <c r="BH267" s="16" t="s">
        <v>4037</v>
      </c>
      <c r="BI267" s="16" t="s">
        <v>4036</v>
      </c>
      <c r="BJ267" s="16" t="s">
        <v>4035</v>
      </c>
      <c r="BK267" s="16" t="s">
        <v>4034</v>
      </c>
      <c r="BL267" s="16" t="s">
        <v>4033</v>
      </c>
      <c r="BM267" s="16" t="s">
        <v>4032</v>
      </c>
      <c r="BN267" s="16" t="s">
        <v>4031</v>
      </c>
      <c r="BO267" s="16" t="s">
        <v>4030</v>
      </c>
      <c r="BP267" s="16" t="s">
        <v>4029</v>
      </c>
      <c r="BQ267" s="16" t="s">
        <v>4028</v>
      </c>
    </row>
    <row r="268" spans="1:69" x14ac:dyDescent="0.3">
      <c r="A268" s="16" t="s">
        <v>4027</v>
      </c>
      <c r="B268" s="16" t="s">
        <v>4026</v>
      </c>
      <c r="C268" s="16" t="s">
        <v>4025</v>
      </c>
      <c r="D268" s="16" t="s">
        <v>4024</v>
      </c>
      <c r="E268" s="16" t="s">
        <v>4023</v>
      </c>
      <c r="F268" s="16" t="s">
        <v>4022</v>
      </c>
      <c r="G268" s="16" t="s">
        <v>4021</v>
      </c>
      <c r="H268" s="16" t="s">
        <v>4020</v>
      </c>
      <c r="I268" s="16" t="s">
        <v>4019</v>
      </c>
      <c r="J268" s="16" t="s">
        <v>4018</v>
      </c>
      <c r="K268" s="16" t="s">
        <v>4017</v>
      </c>
      <c r="L268" s="16" t="s">
        <v>4016</v>
      </c>
      <c r="M268" s="16" t="s">
        <v>4015</v>
      </c>
      <c r="N268" s="16" t="s">
        <v>4014</v>
      </c>
      <c r="O268" s="16" t="s">
        <v>4013</v>
      </c>
      <c r="P268" s="16" t="s">
        <v>4012</v>
      </c>
      <c r="Q268" s="16" t="s">
        <v>4011</v>
      </c>
      <c r="R268" s="16" t="s">
        <v>4010</v>
      </c>
      <c r="S268" s="16" t="s">
        <v>4009</v>
      </c>
      <c r="T268" s="16" t="s">
        <v>4008</v>
      </c>
      <c r="U268" s="16" t="s">
        <v>4007</v>
      </c>
      <c r="V268" s="16" t="s">
        <v>4006</v>
      </c>
      <c r="W268" s="16" t="s">
        <v>4005</v>
      </c>
      <c r="X268" s="16" t="s">
        <v>4004</v>
      </c>
      <c r="Y268" s="16" t="s">
        <v>4003</v>
      </c>
      <c r="Z268" s="16" t="s">
        <v>4002</v>
      </c>
      <c r="AA268" s="16" t="s">
        <v>4001</v>
      </c>
      <c r="AB268" s="16" t="s">
        <v>4000</v>
      </c>
      <c r="AC268" s="16" t="s">
        <v>3999</v>
      </c>
      <c r="AD268" s="16" t="s">
        <v>3998</v>
      </c>
      <c r="AE268" s="16" t="s">
        <v>3997</v>
      </c>
      <c r="AF268" s="16" t="s">
        <v>3996</v>
      </c>
      <c r="AG268" s="16" t="s">
        <v>3995</v>
      </c>
      <c r="AH268" s="16" t="s">
        <v>3994</v>
      </c>
      <c r="AI268" s="16" t="s">
        <v>3993</v>
      </c>
      <c r="AJ268" s="16" t="s">
        <v>3992</v>
      </c>
      <c r="AK268" s="16" t="s">
        <v>3991</v>
      </c>
      <c r="AL268" s="16" t="s">
        <v>3990</v>
      </c>
      <c r="AM268" s="16" t="s">
        <v>3989</v>
      </c>
      <c r="AN268" s="16" t="s">
        <v>3988</v>
      </c>
      <c r="AO268" s="16" t="s">
        <v>3987</v>
      </c>
      <c r="AP268" s="16" t="s">
        <v>3986</v>
      </c>
      <c r="AQ268" s="16" t="s">
        <v>3985</v>
      </c>
      <c r="AR268" s="16" t="s">
        <v>3984</v>
      </c>
      <c r="AS268" s="16" t="s">
        <v>3983</v>
      </c>
      <c r="AT268" s="16" t="s">
        <v>3982</v>
      </c>
      <c r="AU268" s="16" t="s">
        <v>3981</v>
      </c>
      <c r="AV268" s="16" t="s">
        <v>3980</v>
      </c>
      <c r="AW268" s="16" t="s">
        <v>3979</v>
      </c>
      <c r="AX268" s="16" t="s">
        <v>3978</v>
      </c>
      <c r="AY268" s="16" t="s">
        <v>3977</v>
      </c>
      <c r="AZ268" s="16" t="s">
        <v>3976</v>
      </c>
      <c r="BA268" s="16" t="s">
        <v>3975</v>
      </c>
      <c r="BB268" s="16" t="s">
        <v>3974</v>
      </c>
      <c r="BC268" s="16" t="s">
        <v>3973</v>
      </c>
      <c r="BD268" s="16" t="s">
        <v>3972</v>
      </c>
      <c r="BE268" s="16" t="s">
        <v>3971</v>
      </c>
      <c r="BF268" s="16" t="s">
        <v>3970</v>
      </c>
      <c r="BG268" s="16" t="s">
        <v>3969</v>
      </c>
      <c r="BH268" s="16" t="s">
        <v>3968</v>
      </c>
      <c r="BI268" s="16" t="s">
        <v>3967</v>
      </c>
      <c r="BJ268" s="16" t="s">
        <v>3966</v>
      </c>
      <c r="BK268" s="16" t="s">
        <v>3965</v>
      </c>
      <c r="BL268" s="16" t="s">
        <v>3964</v>
      </c>
      <c r="BM268" s="16" t="s">
        <v>3963</v>
      </c>
      <c r="BN268" s="16" t="s">
        <v>3962</v>
      </c>
      <c r="BO268" s="16" t="s">
        <v>3961</v>
      </c>
      <c r="BP268" s="16" t="s">
        <v>3960</v>
      </c>
      <c r="BQ268" s="16" t="s">
        <v>3959</v>
      </c>
    </row>
    <row r="269" spans="1:69" x14ac:dyDescent="0.3">
      <c r="A269" s="16" t="s">
        <v>3958</v>
      </c>
      <c r="B269" s="16" t="s">
        <v>3957</v>
      </c>
      <c r="C269" s="16" t="s">
        <v>3956</v>
      </c>
      <c r="D269" s="16" t="s">
        <v>3955</v>
      </c>
      <c r="E269" s="16" t="s">
        <v>3954</v>
      </c>
      <c r="F269" s="16" t="s">
        <v>3953</v>
      </c>
      <c r="G269" s="16" t="s">
        <v>3952</v>
      </c>
      <c r="H269" s="16" t="s">
        <v>3951</v>
      </c>
      <c r="I269" s="16" t="s">
        <v>3950</v>
      </c>
      <c r="J269" s="16" t="s">
        <v>3949</v>
      </c>
      <c r="K269" s="16" t="s">
        <v>3948</v>
      </c>
      <c r="L269" s="16" t="s">
        <v>3947</v>
      </c>
      <c r="M269" s="16" t="s">
        <v>3946</v>
      </c>
      <c r="N269" s="16" t="s">
        <v>3945</v>
      </c>
      <c r="O269" s="16" t="s">
        <v>3944</v>
      </c>
      <c r="P269" s="16" t="s">
        <v>3943</v>
      </c>
      <c r="Q269" s="16" t="s">
        <v>3942</v>
      </c>
      <c r="R269" s="16" t="s">
        <v>3941</v>
      </c>
      <c r="S269" s="16" t="s">
        <v>3940</v>
      </c>
      <c r="T269" s="16" t="s">
        <v>3939</v>
      </c>
      <c r="U269" s="16" t="s">
        <v>3938</v>
      </c>
      <c r="V269" s="16" t="s">
        <v>3937</v>
      </c>
      <c r="W269" s="16" t="s">
        <v>3936</v>
      </c>
      <c r="X269" s="16" t="s">
        <v>3935</v>
      </c>
      <c r="Y269" s="16" t="s">
        <v>3934</v>
      </c>
      <c r="Z269" s="16" t="s">
        <v>3933</v>
      </c>
      <c r="AA269" s="16" t="s">
        <v>3932</v>
      </c>
      <c r="AB269" s="16" t="s">
        <v>3931</v>
      </c>
      <c r="AC269" s="16" t="s">
        <v>3930</v>
      </c>
      <c r="AD269" s="16" t="s">
        <v>3929</v>
      </c>
      <c r="AE269" s="16" t="s">
        <v>3928</v>
      </c>
      <c r="AF269" s="16" t="s">
        <v>3927</v>
      </c>
      <c r="AG269" s="16" t="s">
        <v>3926</v>
      </c>
      <c r="AH269" s="16" t="s">
        <v>3925</v>
      </c>
      <c r="AI269" s="16" t="s">
        <v>3924</v>
      </c>
      <c r="AJ269" s="16" t="s">
        <v>3923</v>
      </c>
      <c r="AK269" s="16" t="s">
        <v>3922</v>
      </c>
      <c r="AL269" s="16" t="s">
        <v>3921</v>
      </c>
      <c r="AM269" s="16" t="s">
        <v>3920</v>
      </c>
      <c r="AN269" s="16" t="s">
        <v>3919</v>
      </c>
      <c r="AO269" s="16" t="s">
        <v>3918</v>
      </c>
      <c r="AP269" s="16" t="s">
        <v>3917</v>
      </c>
      <c r="AQ269" s="16" t="s">
        <v>3916</v>
      </c>
      <c r="AR269" s="16" t="s">
        <v>3915</v>
      </c>
      <c r="AS269" s="16" t="s">
        <v>3914</v>
      </c>
      <c r="AT269" s="16" t="s">
        <v>3913</v>
      </c>
      <c r="AU269" s="16" t="s">
        <v>3912</v>
      </c>
      <c r="AV269" s="16" t="s">
        <v>3911</v>
      </c>
      <c r="AW269" s="16" t="s">
        <v>3910</v>
      </c>
      <c r="AX269" s="16" t="s">
        <v>3909</v>
      </c>
      <c r="AY269" s="16" t="s">
        <v>3908</v>
      </c>
      <c r="AZ269" s="16" t="s">
        <v>3907</v>
      </c>
      <c r="BA269" s="16" t="s">
        <v>3906</v>
      </c>
      <c r="BB269" s="16" t="s">
        <v>3905</v>
      </c>
      <c r="BC269" s="16" t="s">
        <v>3904</v>
      </c>
      <c r="BD269" s="16" t="s">
        <v>3903</v>
      </c>
      <c r="BE269" s="16" t="s">
        <v>3902</v>
      </c>
      <c r="BF269" s="16" t="s">
        <v>3901</v>
      </c>
      <c r="BG269" s="16" t="s">
        <v>3900</v>
      </c>
      <c r="BH269" s="16" t="s">
        <v>3899</v>
      </c>
      <c r="BI269" s="16" t="s">
        <v>3898</v>
      </c>
      <c r="BJ269" s="16" t="s">
        <v>3897</v>
      </c>
      <c r="BK269" s="16" t="s">
        <v>3896</v>
      </c>
      <c r="BL269" s="16" t="s">
        <v>3895</v>
      </c>
      <c r="BM269" s="16" t="s">
        <v>3894</v>
      </c>
      <c r="BN269" s="16" t="s">
        <v>3893</v>
      </c>
      <c r="BO269" s="16" t="s">
        <v>3892</v>
      </c>
      <c r="BP269" s="16" t="s">
        <v>3891</v>
      </c>
      <c r="BQ269" s="16" t="s">
        <v>3890</v>
      </c>
    </row>
    <row r="270" spans="1:69" x14ac:dyDescent="0.3">
      <c r="A270" s="16" t="s">
        <v>3889</v>
      </c>
      <c r="B270" s="16" t="s">
        <v>3888</v>
      </c>
      <c r="C270" s="16" t="s">
        <v>3887</v>
      </c>
      <c r="D270" s="16" t="s">
        <v>3886</v>
      </c>
      <c r="E270" s="16" t="s">
        <v>3885</v>
      </c>
      <c r="F270" s="16" t="s">
        <v>3884</v>
      </c>
      <c r="G270" s="16" t="s">
        <v>3883</v>
      </c>
      <c r="H270" s="16" t="s">
        <v>3882</v>
      </c>
      <c r="I270" s="16" t="s">
        <v>3881</v>
      </c>
      <c r="J270" s="16" t="s">
        <v>3880</v>
      </c>
      <c r="K270" s="16" t="s">
        <v>3879</v>
      </c>
      <c r="L270" s="16" t="s">
        <v>3878</v>
      </c>
      <c r="M270" s="16" t="s">
        <v>3877</v>
      </c>
      <c r="N270" s="16" t="s">
        <v>3876</v>
      </c>
      <c r="O270" s="16" t="s">
        <v>3875</v>
      </c>
      <c r="P270" s="16" t="s">
        <v>3874</v>
      </c>
      <c r="Q270" s="16" t="s">
        <v>3873</v>
      </c>
      <c r="R270" s="16" t="s">
        <v>3872</v>
      </c>
      <c r="S270" s="16" t="s">
        <v>3871</v>
      </c>
      <c r="T270" s="16" t="s">
        <v>3870</v>
      </c>
      <c r="U270" s="16" t="s">
        <v>3869</v>
      </c>
      <c r="V270" s="16" t="s">
        <v>3868</v>
      </c>
      <c r="W270" s="16" t="s">
        <v>3867</v>
      </c>
      <c r="X270" s="16" t="s">
        <v>3866</v>
      </c>
      <c r="Y270" s="16" t="s">
        <v>3865</v>
      </c>
      <c r="Z270" s="16" t="s">
        <v>3864</v>
      </c>
      <c r="AA270" s="16" t="s">
        <v>3863</v>
      </c>
      <c r="AB270" s="16" t="s">
        <v>3862</v>
      </c>
      <c r="AC270" s="16" t="s">
        <v>3861</v>
      </c>
      <c r="AD270" s="16" t="s">
        <v>3860</v>
      </c>
      <c r="AE270" s="16" t="s">
        <v>3859</v>
      </c>
      <c r="AF270" s="16" t="s">
        <v>3858</v>
      </c>
      <c r="AG270" s="16" t="s">
        <v>3857</v>
      </c>
      <c r="AH270" s="16" t="s">
        <v>3856</v>
      </c>
      <c r="AI270" s="16" t="s">
        <v>3855</v>
      </c>
      <c r="AJ270" s="16" t="s">
        <v>3854</v>
      </c>
      <c r="AK270" s="16" t="s">
        <v>3853</v>
      </c>
      <c r="AL270" s="16" t="s">
        <v>3852</v>
      </c>
      <c r="AM270" s="16" t="s">
        <v>3851</v>
      </c>
      <c r="AN270" s="16" t="s">
        <v>3850</v>
      </c>
      <c r="AO270" s="16" t="s">
        <v>3849</v>
      </c>
      <c r="AP270" s="16" t="s">
        <v>3848</v>
      </c>
      <c r="AQ270" s="16" t="s">
        <v>3847</v>
      </c>
      <c r="AR270" s="16" t="s">
        <v>3846</v>
      </c>
      <c r="AS270" s="16" t="s">
        <v>3845</v>
      </c>
      <c r="AT270" s="16" t="s">
        <v>3844</v>
      </c>
      <c r="AU270" s="16" t="s">
        <v>3843</v>
      </c>
      <c r="AV270" s="16" t="s">
        <v>3842</v>
      </c>
      <c r="AW270" s="16" t="s">
        <v>3841</v>
      </c>
      <c r="AX270" s="16" t="s">
        <v>3840</v>
      </c>
      <c r="AY270" s="16" t="s">
        <v>3839</v>
      </c>
      <c r="AZ270" s="16" t="s">
        <v>3838</v>
      </c>
      <c r="BA270" s="16" t="s">
        <v>3837</v>
      </c>
      <c r="BB270" s="16" t="s">
        <v>3836</v>
      </c>
      <c r="BC270" s="16" t="s">
        <v>3835</v>
      </c>
      <c r="BD270" s="16" t="s">
        <v>3834</v>
      </c>
      <c r="BE270" s="16" t="s">
        <v>3833</v>
      </c>
      <c r="BF270" s="16" t="s">
        <v>3832</v>
      </c>
      <c r="BG270" s="16" t="s">
        <v>3831</v>
      </c>
      <c r="BH270" s="16" t="s">
        <v>3830</v>
      </c>
      <c r="BI270" s="16" t="s">
        <v>3829</v>
      </c>
      <c r="BJ270" s="16" t="s">
        <v>3828</v>
      </c>
      <c r="BK270" s="16" t="s">
        <v>3827</v>
      </c>
      <c r="BL270" s="16" t="s">
        <v>3826</v>
      </c>
      <c r="BM270" s="16" t="s">
        <v>3825</v>
      </c>
      <c r="BN270" s="16" t="s">
        <v>3824</v>
      </c>
      <c r="BO270" s="16" t="s">
        <v>3823</v>
      </c>
      <c r="BP270" s="16" t="s">
        <v>3822</v>
      </c>
      <c r="BQ270" s="16" t="s">
        <v>3821</v>
      </c>
    </row>
    <row r="271" spans="1:69" x14ac:dyDescent="0.3">
      <c r="A271" s="16" t="s">
        <v>3820</v>
      </c>
      <c r="B271" s="16" t="s">
        <v>3819</v>
      </c>
      <c r="C271" s="16" t="s">
        <v>3818</v>
      </c>
      <c r="D271" s="16" t="s">
        <v>3817</v>
      </c>
      <c r="E271" s="16" t="s">
        <v>3816</v>
      </c>
      <c r="F271" s="16" t="s">
        <v>3815</v>
      </c>
      <c r="G271" s="16" t="s">
        <v>3814</v>
      </c>
      <c r="H271" s="16" t="s">
        <v>3813</v>
      </c>
      <c r="I271" s="16" t="s">
        <v>3812</v>
      </c>
      <c r="J271" s="16" t="s">
        <v>3811</v>
      </c>
      <c r="K271" s="16" t="s">
        <v>3810</v>
      </c>
      <c r="L271" s="16" t="s">
        <v>3809</v>
      </c>
      <c r="M271" s="16" t="s">
        <v>3808</v>
      </c>
      <c r="N271" s="16" t="s">
        <v>3807</v>
      </c>
      <c r="O271" s="16" t="s">
        <v>3806</v>
      </c>
      <c r="P271" s="16" t="s">
        <v>3805</v>
      </c>
      <c r="Q271" s="16" t="s">
        <v>3804</v>
      </c>
      <c r="R271" s="16" t="s">
        <v>3803</v>
      </c>
      <c r="S271" s="16" t="s">
        <v>3802</v>
      </c>
      <c r="T271" s="16" t="s">
        <v>3801</v>
      </c>
      <c r="U271" s="16" t="s">
        <v>3800</v>
      </c>
      <c r="V271" s="16" t="s">
        <v>3799</v>
      </c>
      <c r="W271" s="16" t="s">
        <v>3798</v>
      </c>
      <c r="X271" s="16" t="s">
        <v>3797</v>
      </c>
      <c r="Y271" s="16" t="s">
        <v>3796</v>
      </c>
      <c r="Z271" s="16" t="s">
        <v>3795</v>
      </c>
      <c r="AA271" s="16" t="s">
        <v>3794</v>
      </c>
      <c r="AB271" s="16" t="s">
        <v>3793</v>
      </c>
      <c r="AC271" s="16" t="s">
        <v>3792</v>
      </c>
      <c r="AD271" s="16" t="s">
        <v>3791</v>
      </c>
      <c r="AE271" s="16" t="s">
        <v>3790</v>
      </c>
      <c r="AF271" s="16" t="s">
        <v>3789</v>
      </c>
      <c r="AG271" s="16" t="s">
        <v>3788</v>
      </c>
      <c r="AH271" s="16" t="s">
        <v>3787</v>
      </c>
      <c r="AI271" s="16" t="s">
        <v>3786</v>
      </c>
      <c r="AJ271" s="16" t="s">
        <v>3785</v>
      </c>
      <c r="AK271" s="16" t="s">
        <v>3784</v>
      </c>
      <c r="AL271" s="16" t="s">
        <v>3783</v>
      </c>
      <c r="AM271" s="16" t="s">
        <v>3782</v>
      </c>
      <c r="AN271" s="16" t="s">
        <v>3781</v>
      </c>
      <c r="AO271" s="16" t="s">
        <v>3780</v>
      </c>
      <c r="AP271" s="16" t="s">
        <v>3779</v>
      </c>
      <c r="AQ271" s="16" t="s">
        <v>3778</v>
      </c>
      <c r="AR271" s="16" t="s">
        <v>3777</v>
      </c>
      <c r="AS271" s="16" t="s">
        <v>3776</v>
      </c>
      <c r="AT271" s="16" t="s">
        <v>3775</v>
      </c>
      <c r="AU271" s="16" t="s">
        <v>3774</v>
      </c>
      <c r="AV271" s="16" t="s">
        <v>3773</v>
      </c>
      <c r="AW271" s="16" t="s">
        <v>3772</v>
      </c>
      <c r="AX271" s="16" t="s">
        <v>3771</v>
      </c>
      <c r="AY271" s="16" t="s">
        <v>3770</v>
      </c>
      <c r="AZ271" s="16" t="s">
        <v>3769</v>
      </c>
      <c r="BA271" s="16" t="s">
        <v>3768</v>
      </c>
      <c r="BB271" s="16" t="s">
        <v>3767</v>
      </c>
      <c r="BC271" s="16" t="s">
        <v>3766</v>
      </c>
      <c r="BD271" s="16" t="s">
        <v>3765</v>
      </c>
      <c r="BE271" s="16" t="s">
        <v>3764</v>
      </c>
      <c r="BF271" s="16" t="s">
        <v>3763</v>
      </c>
      <c r="BG271" s="16" t="s">
        <v>3762</v>
      </c>
      <c r="BH271" s="16" t="s">
        <v>3761</v>
      </c>
      <c r="BI271" s="16" t="s">
        <v>3760</v>
      </c>
      <c r="BJ271" s="16" t="s">
        <v>3759</v>
      </c>
      <c r="BK271" s="16" t="s">
        <v>3758</v>
      </c>
      <c r="BL271" s="16" t="s">
        <v>3757</v>
      </c>
      <c r="BM271" s="16" t="s">
        <v>3756</v>
      </c>
      <c r="BN271" s="16" t="s">
        <v>3755</v>
      </c>
      <c r="BO271" s="16" t="s">
        <v>3754</v>
      </c>
      <c r="BP271" s="16" t="s">
        <v>3753</v>
      </c>
      <c r="BQ271" s="16" t="s">
        <v>3752</v>
      </c>
    </row>
    <row r="272" spans="1:69" x14ac:dyDescent="0.3">
      <c r="A272" s="16" t="s">
        <v>3751</v>
      </c>
      <c r="B272" s="16" t="s">
        <v>3750</v>
      </c>
      <c r="C272" s="16" t="s">
        <v>3749</v>
      </c>
      <c r="D272" s="16" t="s">
        <v>3748</v>
      </c>
      <c r="E272" s="16" t="s">
        <v>3747</v>
      </c>
      <c r="F272" s="16" t="s">
        <v>3746</v>
      </c>
      <c r="G272" s="16" t="s">
        <v>3745</v>
      </c>
      <c r="H272" s="16" t="s">
        <v>3744</v>
      </c>
      <c r="I272" s="16" t="s">
        <v>3743</v>
      </c>
      <c r="J272" s="16" t="s">
        <v>3742</v>
      </c>
      <c r="K272" s="16" t="s">
        <v>3741</v>
      </c>
      <c r="L272" s="16" t="s">
        <v>3740</v>
      </c>
      <c r="M272" s="16" t="s">
        <v>3739</v>
      </c>
      <c r="N272" s="16" t="s">
        <v>3738</v>
      </c>
      <c r="O272" s="16" t="s">
        <v>3737</v>
      </c>
      <c r="P272" s="16" t="s">
        <v>3736</v>
      </c>
      <c r="Q272" s="16" t="s">
        <v>3735</v>
      </c>
      <c r="R272" s="16" t="s">
        <v>3734</v>
      </c>
      <c r="S272" s="16" t="s">
        <v>3733</v>
      </c>
      <c r="T272" s="16" t="s">
        <v>3732</v>
      </c>
      <c r="U272" s="16" t="s">
        <v>3731</v>
      </c>
      <c r="V272" s="16" t="s">
        <v>3730</v>
      </c>
      <c r="W272" s="16" t="s">
        <v>3729</v>
      </c>
      <c r="X272" s="16" t="s">
        <v>3728</v>
      </c>
      <c r="Y272" s="16" t="s">
        <v>3727</v>
      </c>
      <c r="Z272" s="16" t="s">
        <v>3726</v>
      </c>
      <c r="AA272" s="16" t="s">
        <v>3725</v>
      </c>
      <c r="AB272" s="16" t="s">
        <v>3724</v>
      </c>
      <c r="AC272" s="16" t="s">
        <v>3723</v>
      </c>
      <c r="AD272" s="16" t="s">
        <v>3722</v>
      </c>
      <c r="AE272" s="16" t="s">
        <v>3721</v>
      </c>
      <c r="AF272" s="16" t="s">
        <v>3720</v>
      </c>
      <c r="AG272" s="16" t="s">
        <v>3719</v>
      </c>
      <c r="AH272" s="16" t="s">
        <v>3718</v>
      </c>
      <c r="AI272" s="16" t="s">
        <v>3717</v>
      </c>
      <c r="AJ272" s="16" t="s">
        <v>3716</v>
      </c>
      <c r="AK272" s="16" t="s">
        <v>3715</v>
      </c>
      <c r="AL272" s="16" t="s">
        <v>3714</v>
      </c>
      <c r="AM272" s="16" t="s">
        <v>3713</v>
      </c>
      <c r="AN272" s="16" t="s">
        <v>3712</v>
      </c>
      <c r="AO272" s="16" t="s">
        <v>3711</v>
      </c>
      <c r="AP272" s="16" t="s">
        <v>3710</v>
      </c>
      <c r="AQ272" s="16" t="s">
        <v>3709</v>
      </c>
      <c r="AR272" s="16" t="s">
        <v>3708</v>
      </c>
      <c r="AS272" s="16" t="s">
        <v>3707</v>
      </c>
      <c r="AT272" s="16" t="s">
        <v>3706</v>
      </c>
      <c r="AU272" s="16" t="s">
        <v>3705</v>
      </c>
      <c r="AV272" s="16" t="s">
        <v>3704</v>
      </c>
      <c r="AW272" s="16" t="s">
        <v>3703</v>
      </c>
      <c r="AX272" s="16" t="s">
        <v>3702</v>
      </c>
      <c r="AY272" s="16" t="s">
        <v>3701</v>
      </c>
      <c r="AZ272" s="16" t="s">
        <v>3700</v>
      </c>
      <c r="BA272" s="16" t="s">
        <v>3699</v>
      </c>
      <c r="BB272" s="16" t="s">
        <v>3698</v>
      </c>
      <c r="BC272" s="16" t="s">
        <v>3697</v>
      </c>
      <c r="BD272" s="16" t="s">
        <v>3696</v>
      </c>
      <c r="BE272" s="16" t="s">
        <v>3695</v>
      </c>
      <c r="BF272" s="16" t="s">
        <v>3694</v>
      </c>
      <c r="BG272" s="16" t="s">
        <v>3693</v>
      </c>
      <c r="BH272" s="16" t="s">
        <v>3692</v>
      </c>
      <c r="BI272" s="16" t="s">
        <v>3691</v>
      </c>
      <c r="BJ272" s="16" t="s">
        <v>3690</v>
      </c>
      <c r="BK272" s="16" t="s">
        <v>3689</v>
      </c>
      <c r="BL272" s="16" t="s">
        <v>3688</v>
      </c>
      <c r="BM272" s="16" t="s">
        <v>3687</v>
      </c>
      <c r="BN272" s="16" t="s">
        <v>3686</v>
      </c>
      <c r="BO272" s="16" t="s">
        <v>3685</v>
      </c>
      <c r="BP272" s="16" t="s">
        <v>3684</v>
      </c>
      <c r="BQ272" s="16" t="s">
        <v>3683</v>
      </c>
    </row>
    <row r="273" spans="1:69" x14ac:dyDescent="0.3">
      <c r="A273" s="16" t="s">
        <v>3682</v>
      </c>
      <c r="B273" s="16" t="s">
        <v>3681</v>
      </c>
      <c r="C273" s="16" t="s">
        <v>3680</v>
      </c>
      <c r="D273" s="16" t="s">
        <v>3679</v>
      </c>
      <c r="E273" s="16" t="s">
        <v>3678</v>
      </c>
      <c r="F273" s="16" t="s">
        <v>3677</v>
      </c>
      <c r="G273" s="16" t="s">
        <v>3676</v>
      </c>
      <c r="H273" s="16" t="s">
        <v>3675</v>
      </c>
      <c r="I273" s="16" t="s">
        <v>3674</v>
      </c>
      <c r="J273" s="16" t="s">
        <v>3673</v>
      </c>
      <c r="K273" s="16" t="s">
        <v>3672</v>
      </c>
      <c r="L273" s="16" t="s">
        <v>3671</v>
      </c>
      <c r="M273" s="16" t="s">
        <v>3670</v>
      </c>
      <c r="N273" s="16" t="s">
        <v>3669</v>
      </c>
      <c r="O273" s="16" t="s">
        <v>3668</v>
      </c>
      <c r="P273" s="16" t="s">
        <v>3667</v>
      </c>
      <c r="Q273" s="16" t="s">
        <v>3666</v>
      </c>
      <c r="R273" s="16" t="s">
        <v>3665</v>
      </c>
      <c r="S273" s="16" t="s">
        <v>3664</v>
      </c>
      <c r="T273" s="16" t="s">
        <v>3663</v>
      </c>
      <c r="U273" s="16" t="s">
        <v>3662</v>
      </c>
      <c r="V273" s="16" t="s">
        <v>3661</v>
      </c>
      <c r="W273" s="16" t="s">
        <v>3660</v>
      </c>
      <c r="X273" s="16" t="s">
        <v>3659</v>
      </c>
      <c r="Y273" s="16" t="s">
        <v>3658</v>
      </c>
      <c r="Z273" s="16" t="s">
        <v>3657</v>
      </c>
      <c r="AA273" s="16" t="s">
        <v>3656</v>
      </c>
      <c r="AB273" s="16" t="s">
        <v>3655</v>
      </c>
      <c r="AC273" s="16" t="s">
        <v>3654</v>
      </c>
      <c r="AD273" s="16" t="s">
        <v>3653</v>
      </c>
      <c r="AE273" s="16" t="s">
        <v>3652</v>
      </c>
      <c r="AF273" s="16" t="s">
        <v>3651</v>
      </c>
      <c r="AG273" s="16" t="s">
        <v>3650</v>
      </c>
      <c r="AH273" s="16" t="s">
        <v>3649</v>
      </c>
      <c r="AI273" s="16" t="s">
        <v>3648</v>
      </c>
      <c r="AJ273" s="16" t="s">
        <v>3647</v>
      </c>
      <c r="AK273" s="16" t="s">
        <v>3646</v>
      </c>
      <c r="AL273" s="16" t="s">
        <v>3645</v>
      </c>
      <c r="AM273" s="16" t="s">
        <v>3644</v>
      </c>
      <c r="AN273" s="16" t="s">
        <v>3643</v>
      </c>
      <c r="AO273" s="16" t="s">
        <v>3642</v>
      </c>
      <c r="AP273" s="16" t="s">
        <v>3641</v>
      </c>
      <c r="AQ273" s="16" t="s">
        <v>3640</v>
      </c>
      <c r="AR273" s="16" t="s">
        <v>3639</v>
      </c>
      <c r="AS273" s="16" t="s">
        <v>3638</v>
      </c>
      <c r="AT273" s="16" t="s">
        <v>3637</v>
      </c>
      <c r="AU273" s="16" t="s">
        <v>3636</v>
      </c>
      <c r="AV273" s="16" t="s">
        <v>3635</v>
      </c>
      <c r="AW273" s="16" t="s">
        <v>3634</v>
      </c>
      <c r="AX273" s="16" t="s">
        <v>3633</v>
      </c>
      <c r="AY273" s="16" t="s">
        <v>3632</v>
      </c>
      <c r="AZ273" s="16" t="s">
        <v>3631</v>
      </c>
      <c r="BA273" s="16" t="s">
        <v>3630</v>
      </c>
      <c r="BB273" s="16" t="s">
        <v>3629</v>
      </c>
      <c r="BC273" s="16" t="s">
        <v>3628</v>
      </c>
      <c r="BD273" s="16" t="s">
        <v>3627</v>
      </c>
      <c r="BE273" s="16" t="s">
        <v>3626</v>
      </c>
      <c r="BF273" s="16" t="s">
        <v>3625</v>
      </c>
      <c r="BG273" s="16" t="s">
        <v>3624</v>
      </c>
      <c r="BH273" s="16" t="s">
        <v>3623</v>
      </c>
      <c r="BI273" s="16" t="s">
        <v>3622</v>
      </c>
      <c r="BJ273" s="16" t="s">
        <v>3621</v>
      </c>
      <c r="BK273" s="16" t="s">
        <v>3620</v>
      </c>
      <c r="BL273" s="16" t="s">
        <v>3619</v>
      </c>
      <c r="BM273" s="16" t="s">
        <v>3618</v>
      </c>
      <c r="BN273" s="16" t="s">
        <v>3617</v>
      </c>
      <c r="BO273" s="16" t="s">
        <v>3616</v>
      </c>
      <c r="BP273" s="16" t="s">
        <v>3615</v>
      </c>
      <c r="BQ273" s="16" t="s">
        <v>3614</v>
      </c>
    </row>
    <row r="274" spans="1:69" x14ac:dyDescent="0.3">
      <c r="A274" s="16" t="s">
        <v>3613</v>
      </c>
      <c r="B274" s="16" t="s">
        <v>3612</v>
      </c>
      <c r="C274" s="16" t="s">
        <v>3611</v>
      </c>
      <c r="D274" s="16" t="s">
        <v>3610</v>
      </c>
      <c r="E274" s="16" t="s">
        <v>3609</v>
      </c>
      <c r="F274" s="16" t="s">
        <v>3608</v>
      </c>
      <c r="G274" s="16" t="s">
        <v>3607</v>
      </c>
      <c r="H274" s="16" t="s">
        <v>3606</v>
      </c>
      <c r="I274" s="16" t="s">
        <v>3605</v>
      </c>
      <c r="J274" s="16" t="s">
        <v>3604</v>
      </c>
      <c r="K274" s="16" t="s">
        <v>3603</v>
      </c>
      <c r="L274" s="16" t="s">
        <v>3602</v>
      </c>
      <c r="M274" s="16" t="s">
        <v>3601</v>
      </c>
      <c r="N274" s="16" t="s">
        <v>3600</v>
      </c>
      <c r="O274" s="16" t="s">
        <v>3599</v>
      </c>
      <c r="P274" s="16" t="s">
        <v>3598</v>
      </c>
      <c r="Q274" s="16" t="s">
        <v>3597</v>
      </c>
      <c r="R274" s="16" t="s">
        <v>3596</v>
      </c>
      <c r="S274" s="16" t="s">
        <v>3595</v>
      </c>
      <c r="T274" s="16" t="s">
        <v>3594</v>
      </c>
      <c r="U274" s="16" t="s">
        <v>3593</v>
      </c>
      <c r="V274" s="16" t="s">
        <v>3592</v>
      </c>
      <c r="W274" s="16" t="s">
        <v>3591</v>
      </c>
      <c r="X274" s="16" t="s">
        <v>3590</v>
      </c>
      <c r="Y274" s="16" t="s">
        <v>3589</v>
      </c>
      <c r="Z274" s="16" t="s">
        <v>3588</v>
      </c>
      <c r="AA274" s="16" t="s">
        <v>3587</v>
      </c>
      <c r="AB274" s="16" t="s">
        <v>3586</v>
      </c>
      <c r="AC274" s="16" t="s">
        <v>3585</v>
      </c>
      <c r="AD274" s="16" t="s">
        <v>3584</v>
      </c>
      <c r="AE274" s="16" t="s">
        <v>3583</v>
      </c>
      <c r="AF274" s="16" t="s">
        <v>3582</v>
      </c>
      <c r="AG274" s="16" t="s">
        <v>3581</v>
      </c>
      <c r="AH274" s="16" t="s">
        <v>3580</v>
      </c>
      <c r="AI274" s="16" t="s">
        <v>3579</v>
      </c>
      <c r="AJ274" s="16" t="s">
        <v>3578</v>
      </c>
      <c r="AK274" s="16" t="s">
        <v>3577</v>
      </c>
      <c r="AL274" s="16" t="s">
        <v>3576</v>
      </c>
      <c r="AM274" s="16" t="s">
        <v>3575</v>
      </c>
      <c r="AN274" s="16" t="s">
        <v>3574</v>
      </c>
      <c r="AO274" s="16" t="s">
        <v>3573</v>
      </c>
      <c r="AP274" s="16" t="s">
        <v>3572</v>
      </c>
      <c r="AQ274" s="16" t="s">
        <v>3571</v>
      </c>
      <c r="AR274" s="16" t="s">
        <v>3570</v>
      </c>
      <c r="AS274" s="16" t="s">
        <v>3569</v>
      </c>
      <c r="AT274" s="16" t="s">
        <v>3568</v>
      </c>
      <c r="AU274" s="16" t="s">
        <v>3567</v>
      </c>
      <c r="AV274" s="16" t="s">
        <v>3566</v>
      </c>
      <c r="AW274" s="16" t="s">
        <v>3565</v>
      </c>
      <c r="AX274" s="16" t="s">
        <v>3564</v>
      </c>
      <c r="AY274" s="16" t="s">
        <v>3563</v>
      </c>
      <c r="AZ274" s="16" t="s">
        <v>3562</v>
      </c>
      <c r="BA274" s="16" t="s">
        <v>3561</v>
      </c>
      <c r="BB274" s="16" t="s">
        <v>3560</v>
      </c>
      <c r="BC274" s="16" t="s">
        <v>3559</v>
      </c>
      <c r="BD274" s="16" t="s">
        <v>3558</v>
      </c>
      <c r="BE274" s="16" t="s">
        <v>3557</v>
      </c>
      <c r="BF274" s="16" t="s">
        <v>3556</v>
      </c>
      <c r="BG274" s="16" t="s">
        <v>3555</v>
      </c>
      <c r="BH274" s="16" t="s">
        <v>3554</v>
      </c>
      <c r="BI274" s="16" t="s">
        <v>3553</v>
      </c>
      <c r="BJ274" s="16" t="s">
        <v>3552</v>
      </c>
      <c r="BK274" s="16" t="s">
        <v>3551</v>
      </c>
      <c r="BL274" s="16" t="s">
        <v>3550</v>
      </c>
      <c r="BM274" s="16" t="s">
        <v>3549</v>
      </c>
      <c r="BN274" s="16" t="s">
        <v>3548</v>
      </c>
      <c r="BO274" s="16" t="s">
        <v>3547</v>
      </c>
      <c r="BP274" s="16" t="s">
        <v>3546</v>
      </c>
      <c r="BQ274" s="16" t="s">
        <v>3545</v>
      </c>
    </row>
    <row r="275" spans="1:69" x14ac:dyDescent="0.3">
      <c r="A275" s="16" t="s">
        <v>3544</v>
      </c>
      <c r="B275" s="16" t="s">
        <v>3543</v>
      </c>
      <c r="C275" s="16" t="s">
        <v>3542</v>
      </c>
      <c r="D275" s="16" t="s">
        <v>3541</v>
      </c>
      <c r="E275" s="16" t="s">
        <v>3540</v>
      </c>
      <c r="F275" s="16" t="s">
        <v>3539</v>
      </c>
      <c r="G275" s="16" t="s">
        <v>3538</v>
      </c>
      <c r="H275" s="16" t="s">
        <v>3537</v>
      </c>
      <c r="I275" s="16" t="s">
        <v>3536</v>
      </c>
      <c r="J275" s="16" t="s">
        <v>3535</v>
      </c>
      <c r="K275" s="16" t="s">
        <v>3534</v>
      </c>
      <c r="L275" s="16" t="s">
        <v>3533</v>
      </c>
      <c r="M275" s="16" t="s">
        <v>3532</v>
      </c>
      <c r="N275" s="16" t="s">
        <v>3531</v>
      </c>
      <c r="O275" s="16" t="s">
        <v>3530</v>
      </c>
      <c r="P275" s="16" t="s">
        <v>3529</v>
      </c>
      <c r="Q275" s="16" t="s">
        <v>3528</v>
      </c>
      <c r="R275" s="16" t="s">
        <v>3527</v>
      </c>
      <c r="S275" s="16" t="s">
        <v>3526</v>
      </c>
      <c r="T275" s="16" t="s">
        <v>3525</v>
      </c>
      <c r="U275" s="16" t="s">
        <v>3524</v>
      </c>
      <c r="V275" s="16" t="s">
        <v>3523</v>
      </c>
      <c r="W275" s="16" t="s">
        <v>3522</v>
      </c>
      <c r="X275" s="16" t="s">
        <v>3521</v>
      </c>
      <c r="Y275" s="16" t="s">
        <v>3520</v>
      </c>
      <c r="Z275" s="16" t="s">
        <v>3519</v>
      </c>
      <c r="AA275" s="16" t="s">
        <v>3518</v>
      </c>
      <c r="AB275" s="16" t="s">
        <v>3517</v>
      </c>
      <c r="AC275" s="16" t="s">
        <v>3516</v>
      </c>
      <c r="AD275" s="16" t="s">
        <v>3515</v>
      </c>
      <c r="AE275" s="16" t="s">
        <v>3514</v>
      </c>
      <c r="AF275" s="16" t="s">
        <v>3513</v>
      </c>
      <c r="AG275" s="16" t="s">
        <v>3512</v>
      </c>
      <c r="AH275" s="16" t="s">
        <v>3511</v>
      </c>
      <c r="AI275" s="16" t="s">
        <v>3510</v>
      </c>
      <c r="AJ275" s="16" t="s">
        <v>3509</v>
      </c>
      <c r="AK275" s="16" t="s">
        <v>3508</v>
      </c>
      <c r="AL275" s="16" t="s">
        <v>3507</v>
      </c>
      <c r="AM275" s="16" t="s">
        <v>3506</v>
      </c>
      <c r="AN275" s="16" t="s">
        <v>3505</v>
      </c>
      <c r="AO275" s="16" t="s">
        <v>3504</v>
      </c>
      <c r="AP275" s="16" t="s">
        <v>3503</v>
      </c>
      <c r="AQ275" s="16" t="s">
        <v>3502</v>
      </c>
      <c r="AR275" s="16" t="s">
        <v>3501</v>
      </c>
      <c r="AS275" s="16" t="s">
        <v>3500</v>
      </c>
      <c r="AT275" s="16" t="s">
        <v>3499</v>
      </c>
      <c r="AU275" s="16" t="s">
        <v>3498</v>
      </c>
      <c r="AV275" s="16" t="s">
        <v>3497</v>
      </c>
      <c r="AW275" s="16" t="s">
        <v>3496</v>
      </c>
      <c r="AX275" s="16" t="s">
        <v>3495</v>
      </c>
      <c r="AY275" s="16" t="s">
        <v>3494</v>
      </c>
      <c r="AZ275" s="16" t="s">
        <v>3493</v>
      </c>
      <c r="BA275" s="16" t="s">
        <v>3492</v>
      </c>
      <c r="BB275" s="16" t="s">
        <v>3491</v>
      </c>
      <c r="BC275" s="16" t="s">
        <v>3490</v>
      </c>
      <c r="BD275" s="16" t="s">
        <v>3489</v>
      </c>
      <c r="BE275" s="16" t="s">
        <v>3488</v>
      </c>
      <c r="BF275" s="16" t="s">
        <v>3487</v>
      </c>
      <c r="BG275" s="16" t="s">
        <v>3486</v>
      </c>
      <c r="BH275" s="16" t="s">
        <v>3485</v>
      </c>
      <c r="BI275" s="16" t="s">
        <v>3484</v>
      </c>
      <c r="BJ275" s="16" t="s">
        <v>3483</v>
      </c>
      <c r="BK275" s="16" t="s">
        <v>3482</v>
      </c>
      <c r="BL275" s="16" t="s">
        <v>3481</v>
      </c>
      <c r="BM275" s="16" t="s">
        <v>3480</v>
      </c>
      <c r="BN275" s="16" t="s">
        <v>3479</v>
      </c>
      <c r="BO275" s="16" t="s">
        <v>3478</v>
      </c>
      <c r="BP275" s="16" t="s">
        <v>3477</v>
      </c>
      <c r="BQ275" s="16" t="s">
        <v>3476</v>
      </c>
    </row>
    <row r="276" spans="1:69" x14ac:dyDescent="0.3">
      <c r="A276" s="16" t="s">
        <v>3475</v>
      </c>
      <c r="B276" s="16" t="s">
        <v>3474</v>
      </c>
      <c r="C276" s="16" t="s">
        <v>3473</v>
      </c>
      <c r="D276" s="16" t="s">
        <v>3472</v>
      </c>
      <c r="E276" s="16" t="s">
        <v>3471</v>
      </c>
      <c r="F276" s="16" t="s">
        <v>3470</v>
      </c>
      <c r="G276" s="16" t="s">
        <v>3469</v>
      </c>
      <c r="H276" s="16" t="s">
        <v>3468</v>
      </c>
      <c r="I276" s="16" t="s">
        <v>3467</v>
      </c>
      <c r="J276" s="16" t="s">
        <v>3466</v>
      </c>
      <c r="K276" s="16" t="s">
        <v>3465</v>
      </c>
      <c r="L276" s="16" t="s">
        <v>3464</v>
      </c>
      <c r="M276" s="16" t="s">
        <v>3463</v>
      </c>
      <c r="N276" s="16" t="s">
        <v>3462</v>
      </c>
      <c r="O276" s="16" t="s">
        <v>3461</v>
      </c>
      <c r="P276" s="16" t="s">
        <v>3460</v>
      </c>
      <c r="Q276" s="16" t="s">
        <v>3459</v>
      </c>
      <c r="R276" s="16" t="s">
        <v>3458</v>
      </c>
      <c r="S276" s="16" t="s">
        <v>3457</v>
      </c>
      <c r="T276" s="16" t="s">
        <v>3456</v>
      </c>
      <c r="U276" s="16" t="s">
        <v>3455</v>
      </c>
      <c r="V276" s="16" t="s">
        <v>3454</v>
      </c>
      <c r="W276" s="16" t="s">
        <v>3453</v>
      </c>
      <c r="X276" s="16" t="s">
        <v>3452</v>
      </c>
      <c r="Y276" s="16" t="s">
        <v>3451</v>
      </c>
      <c r="Z276" s="16" t="s">
        <v>3450</v>
      </c>
      <c r="AA276" s="16" t="s">
        <v>3449</v>
      </c>
      <c r="AB276" s="16" t="s">
        <v>3448</v>
      </c>
      <c r="AC276" s="16" t="s">
        <v>3447</v>
      </c>
      <c r="AD276" s="16" t="s">
        <v>3446</v>
      </c>
      <c r="AE276" s="16" t="s">
        <v>3445</v>
      </c>
      <c r="AF276" s="16" t="s">
        <v>3444</v>
      </c>
      <c r="AG276" s="16" t="s">
        <v>3443</v>
      </c>
      <c r="AH276" s="16" t="s">
        <v>3442</v>
      </c>
      <c r="AI276" s="16" t="s">
        <v>3441</v>
      </c>
      <c r="AJ276" s="16" t="s">
        <v>3440</v>
      </c>
      <c r="AK276" s="16" t="s">
        <v>3439</v>
      </c>
      <c r="AL276" s="16" t="s">
        <v>3438</v>
      </c>
      <c r="AM276" s="16" t="s">
        <v>3437</v>
      </c>
      <c r="AN276" s="16" t="s">
        <v>3436</v>
      </c>
      <c r="AO276" s="16" t="s">
        <v>3435</v>
      </c>
      <c r="AP276" s="16" t="s">
        <v>3434</v>
      </c>
      <c r="AQ276" s="16" t="s">
        <v>3433</v>
      </c>
      <c r="AR276" s="16" t="s">
        <v>3432</v>
      </c>
      <c r="AS276" s="16" t="s">
        <v>3431</v>
      </c>
      <c r="AT276" s="16" t="s">
        <v>3430</v>
      </c>
      <c r="AU276" s="16" t="s">
        <v>3429</v>
      </c>
      <c r="AV276" s="16" t="s">
        <v>3428</v>
      </c>
      <c r="AW276" s="16" t="s">
        <v>3427</v>
      </c>
      <c r="AX276" s="16" t="s">
        <v>3426</v>
      </c>
      <c r="AY276" s="16" t="s">
        <v>3425</v>
      </c>
      <c r="AZ276" s="16" t="s">
        <v>3424</v>
      </c>
      <c r="BA276" s="16" t="s">
        <v>3423</v>
      </c>
      <c r="BB276" s="16" t="s">
        <v>3422</v>
      </c>
      <c r="BC276" s="16" t="s">
        <v>3421</v>
      </c>
      <c r="BD276" s="16" t="s">
        <v>3420</v>
      </c>
      <c r="BE276" s="16" t="s">
        <v>3419</v>
      </c>
      <c r="BF276" s="16" t="s">
        <v>3418</v>
      </c>
      <c r="BG276" s="16" t="s">
        <v>3417</v>
      </c>
      <c r="BH276" s="16" t="s">
        <v>3416</v>
      </c>
      <c r="BI276" s="16" t="s">
        <v>3415</v>
      </c>
      <c r="BJ276" s="16" t="s">
        <v>3414</v>
      </c>
      <c r="BK276" s="16" t="s">
        <v>3413</v>
      </c>
      <c r="BL276" s="16" t="s">
        <v>3412</v>
      </c>
      <c r="BM276" s="16" t="s">
        <v>3411</v>
      </c>
      <c r="BN276" s="16" t="s">
        <v>3410</v>
      </c>
      <c r="BO276" s="16" t="s">
        <v>3409</v>
      </c>
      <c r="BP276" s="16" t="s">
        <v>3408</v>
      </c>
      <c r="BQ276" s="16" t="s">
        <v>3407</v>
      </c>
    </row>
    <row r="277" spans="1:69" x14ac:dyDescent="0.3">
      <c r="A277" s="16" t="s">
        <v>3406</v>
      </c>
      <c r="B277" s="16" t="s">
        <v>3405</v>
      </c>
      <c r="C277" s="16" t="s">
        <v>3404</v>
      </c>
      <c r="D277" s="16" t="s">
        <v>3403</v>
      </c>
      <c r="E277" s="16" t="s">
        <v>3402</v>
      </c>
      <c r="F277" s="16" t="s">
        <v>3401</v>
      </c>
      <c r="G277" s="16" t="s">
        <v>3400</v>
      </c>
      <c r="H277" s="16" t="s">
        <v>3399</v>
      </c>
      <c r="I277" s="16" t="s">
        <v>3398</v>
      </c>
      <c r="J277" s="16" t="s">
        <v>3397</v>
      </c>
      <c r="K277" s="16" t="s">
        <v>3396</v>
      </c>
      <c r="L277" s="16" t="s">
        <v>3395</v>
      </c>
      <c r="M277" s="16" t="s">
        <v>3394</v>
      </c>
      <c r="N277" s="16" t="s">
        <v>3393</v>
      </c>
      <c r="O277" s="16" t="s">
        <v>3392</v>
      </c>
      <c r="P277" s="16" t="s">
        <v>3391</v>
      </c>
      <c r="Q277" s="16" t="s">
        <v>3390</v>
      </c>
      <c r="R277" s="16" t="s">
        <v>3389</v>
      </c>
      <c r="S277" s="16" t="s">
        <v>3388</v>
      </c>
      <c r="T277" s="16" t="s">
        <v>3387</v>
      </c>
      <c r="U277" s="16" t="s">
        <v>3386</v>
      </c>
      <c r="V277" s="16" t="s">
        <v>3385</v>
      </c>
      <c r="W277" s="16" t="s">
        <v>3384</v>
      </c>
      <c r="X277" s="16" t="s">
        <v>3383</v>
      </c>
      <c r="Y277" s="16" t="s">
        <v>3382</v>
      </c>
      <c r="Z277" s="16" t="s">
        <v>3381</v>
      </c>
      <c r="AA277" s="16" t="s">
        <v>3380</v>
      </c>
      <c r="AB277" s="16" t="s">
        <v>3379</v>
      </c>
      <c r="AC277" s="16" t="s">
        <v>3378</v>
      </c>
      <c r="AD277" s="16" t="s">
        <v>3377</v>
      </c>
      <c r="AE277" s="16" t="s">
        <v>3376</v>
      </c>
      <c r="AF277" s="16" t="s">
        <v>3375</v>
      </c>
      <c r="AG277" s="16" t="s">
        <v>3374</v>
      </c>
      <c r="AH277" s="16" t="s">
        <v>3373</v>
      </c>
      <c r="AI277" s="16" t="s">
        <v>3372</v>
      </c>
      <c r="AJ277" s="16" t="s">
        <v>3371</v>
      </c>
      <c r="AK277" s="16" t="s">
        <v>3370</v>
      </c>
      <c r="AL277" s="16" t="s">
        <v>3369</v>
      </c>
      <c r="AM277" s="16" t="s">
        <v>3368</v>
      </c>
      <c r="AN277" s="16" t="s">
        <v>3367</v>
      </c>
      <c r="AO277" s="16" t="s">
        <v>3366</v>
      </c>
      <c r="AP277" s="16" t="s">
        <v>3365</v>
      </c>
      <c r="AQ277" s="16" t="s">
        <v>3364</v>
      </c>
      <c r="AR277" s="16" t="s">
        <v>3363</v>
      </c>
      <c r="AS277" s="16" t="s">
        <v>3362</v>
      </c>
      <c r="AT277" s="16" t="s">
        <v>3361</v>
      </c>
      <c r="AU277" s="16" t="s">
        <v>3360</v>
      </c>
      <c r="AV277" s="16" t="s">
        <v>3359</v>
      </c>
      <c r="AW277" s="16" t="s">
        <v>3358</v>
      </c>
      <c r="AX277" s="16" t="s">
        <v>3357</v>
      </c>
      <c r="AY277" s="16" t="s">
        <v>3356</v>
      </c>
      <c r="AZ277" s="16" t="s">
        <v>3355</v>
      </c>
      <c r="BA277" s="16" t="s">
        <v>3354</v>
      </c>
      <c r="BB277" s="16" t="s">
        <v>3353</v>
      </c>
      <c r="BC277" s="16" t="s">
        <v>3352</v>
      </c>
      <c r="BD277" s="16" t="s">
        <v>3351</v>
      </c>
      <c r="BE277" s="16" t="s">
        <v>3350</v>
      </c>
      <c r="BF277" s="16" t="s">
        <v>3349</v>
      </c>
      <c r="BG277" s="16" t="s">
        <v>3348</v>
      </c>
      <c r="BH277" s="16" t="s">
        <v>3347</v>
      </c>
      <c r="BI277" s="16" t="s">
        <v>3346</v>
      </c>
      <c r="BJ277" s="16" t="s">
        <v>3345</v>
      </c>
      <c r="BK277" s="16" t="s">
        <v>3344</v>
      </c>
      <c r="BL277" s="16" t="s">
        <v>3343</v>
      </c>
      <c r="BM277" s="16" t="s">
        <v>3342</v>
      </c>
      <c r="BN277" s="16" t="s">
        <v>3341</v>
      </c>
      <c r="BO277" s="16" t="s">
        <v>3340</v>
      </c>
      <c r="BP277" s="16" t="s">
        <v>3339</v>
      </c>
      <c r="BQ277" s="16" t="s">
        <v>3338</v>
      </c>
    </row>
    <row r="278" spans="1:69" x14ac:dyDescent="0.3">
      <c r="A278" s="16" t="s">
        <v>3337</v>
      </c>
      <c r="B278" s="16" t="s">
        <v>3336</v>
      </c>
      <c r="C278" s="16" t="s">
        <v>3335</v>
      </c>
      <c r="D278" s="16" t="s">
        <v>3334</v>
      </c>
      <c r="E278" s="16" t="s">
        <v>3333</v>
      </c>
      <c r="F278" s="16" t="s">
        <v>3332</v>
      </c>
      <c r="G278" s="16" t="s">
        <v>3331</v>
      </c>
      <c r="H278" s="16" t="s">
        <v>3330</v>
      </c>
      <c r="I278" s="16" t="s">
        <v>3329</v>
      </c>
      <c r="J278" s="16" t="s">
        <v>3328</v>
      </c>
      <c r="K278" s="16" t="s">
        <v>3327</v>
      </c>
      <c r="L278" s="16" t="s">
        <v>3326</v>
      </c>
      <c r="M278" s="16" t="s">
        <v>3325</v>
      </c>
      <c r="N278" s="16" t="s">
        <v>3324</v>
      </c>
      <c r="O278" s="16" t="s">
        <v>3323</v>
      </c>
      <c r="P278" s="16" t="s">
        <v>3322</v>
      </c>
      <c r="Q278" s="16" t="s">
        <v>3321</v>
      </c>
      <c r="R278" s="16" t="s">
        <v>3320</v>
      </c>
      <c r="S278" s="16" t="s">
        <v>3319</v>
      </c>
      <c r="T278" s="16" t="s">
        <v>3318</v>
      </c>
      <c r="U278" s="16" t="s">
        <v>3317</v>
      </c>
      <c r="V278" s="16" t="s">
        <v>3316</v>
      </c>
      <c r="W278" s="16" t="s">
        <v>3315</v>
      </c>
      <c r="X278" s="16" t="s">
        <v>3314</v>
      </c>
      <c r="Y278" s="16" t="s">
        <v>3313</v>
      </c>
      <c r="Z278" s="16" t="s">
        <v>3312</v>
      </c>
      <c r="AA278" s="16" t="s">
        <v>3311</v>
      </c>
      <c r="AB278" s="16" t="s">
        <v>3310</v>
      </c>
      <c r="AC278" s="16" t="s">
        <v>3309</v>
      </c>
      <c r="AD278" s="16" t="s">
        <v>3308</v>
      </c>
      <c r="AE278" s="16" t="s">
        <v>3307</v>
      </c>
      <c r="AF278" s="16" t="s">
        <v>3306</v>
      </c>
      <c r="AG278" s="16" t="s">
        <v>3305</v>
      </c>
      <c r="AH278" s="16" t="s">
        <v>3304</v>
      </c>
      <c r="AI278" s="16" t="s">
        <v>3303</v>
      </c>
      <c r="AJ278" s="16" t="s">
        <v>3302</v>
      </c>
      <c r="AK278" s="16" t="s">
        <v>3301</v>
      </c>
      <c r="AL278" s="16" t="s">
        <v>3300</v>
      </c>
      <c r="AM278" s="16" t="s">
        <v>3299</v>
      </c>
      <c r="AN278" s="16" t="s">
        <v>3298</v>
      </c>
      <c r="AO278" s="16" t="s">
        <v>3297</v>
      </c>
      <c r="AP278" s="16" t="s">
        <v>3296</v>
      </c>
      <c r="AQ278" s="16" t="s">
        <v>3295</v>
      </c>
      <c r="AR278" s="16" t="s">
        <v>3294</v>
      </c>
      <c r="AS278" s="16" t="s">
        <v>3293</v>
      </c>
      <c r="AT278" s="16" t="s">
        <v>3292</v>
      </c>
      <c r="AU278" s="16" t="s">
        <v>3291</v>
      </c>
      <c r="AV278" s="16" t="s">
        <v>3290</v>
      </c>
      <c r="AW278" s="16" t="s">
        <v>3289</v>
      </c>
      <c r="AX278" s="16" t="s">
        <v>3288</v>
      </c>
      <c r="AY278" s="16" t="s">
        <v>3287</v>
      </c>
      <c r="AZ278" s="16" t="s">
        <v>3286</v>
      </c>
      <c r="BA278" s="16" t="s">
        <v>3285</v>
      </c>
      <c r="BB278" s="16" t="s">
        <v>3284</v>
      </c>
      <c r="BC278" s="16" t="s">
        <v>3283</v>
      </c>
      <c r="BD278" s="16" t="s">
        <v>3282</v>
      </c>
      <c r="BE278" s="16" t="s">
        <v>3281</v>
      </c>
      <c r="BF278" s="16" t="s">
        <v>3280</v>
      </c>
      <c r="BG278" s="16" t="s">
        <v>3279</v>
      </c>
      <c r="BH278" s="16" t="s">
        <v>3278</v>
      </c>
      <c r="BI278" s="16" t="s">
        <v>3277</v>
      </c>
      <c r="BJ278" s="16" t="s">
        <v>3276</v>
      </c>
      <c r="BK278" s="16" t="s">
        <v>3275</v>
      </c>
      <c r="BL278" s="16" t="s">
        <v>3274</v>
      </c>
      <c r="BM278" s="16" t="s">
        <v>3273</v>
      </c>
      <c r="BN278" s="16" t="s">
        <v>3272</v>
      </c>
      <c r="BO278" s="16" t="s">
        <v>3271</v>
      </c>
      <c r="BP278" s="16" t="s">
        <v>3270</v>
      </c>
      <c r="BQ278" s="16" t="s">
        <v>3269</v>
      </c>
    </row>
    <row r="279" spans="1:69" x14ac:dyDescent="0.3">
      <c r="A279" s="16" t="s">
        <v>3268</v>
      </c>
      <c r="B279" s="16" t="s">
        <v>3267</v>
      </c>
      <c r="C279" s="16" t="s">
        <v>3266</v>
      </c>
      <c r="D279" s="16" t="s">
        <v>3265</v>
      </c>
      <c r="E279" s="16" t="s">
        <v>3264</v>
      </c>
      <c r="F279" s="16" t="s">
        <v>3263</v>
      </c>
      <c r="G279" s="16" t="s">
        <v>3262</v>
      </c>
      <c r="H279" s="16" t="s">
        <v>3261</v>
      </c>
      <c r="I279" s="16" t="s">
        <v>3260</v>
      </c>
      <c r="J279" s="16" t="s">
        <v>3259</v>
      </c>
      <c r="K279" s="16" t="s">
        <v>3258</v>
      </c>
      <c r="L279" s="16" t="s">
        <v>3257</v>
      </c>
      <c r="M279" s="16" t="s">
        <v>3256</v>
      </c>
      <c r="N279" s="16" t="s">
        <v>3255</v>
      </c>
      <c r="O279" s="16" t="s">
        <v>3254</v>
      </c>
      <c r="P279" s="16" t="s">
        <v>3253</v>
      </c>
      <c r="Q279" s="16" t="s">
        <v>3252</v>
      </c>
      <c r="R279" s="16" t="s">
        <v>3251</v>
      </c>
      <c r="S279" s="16" t="s">
        <v>3250</v>
      </c>
      <c r="T279" s="16" t="s">
        <v>3249</v>
      </c>
      <c r="U279" s="16" t="s">
        <v>3248</v>
      </c>
      <c r="V279" s="16" t="s">
        <v>3247</v>
      </c>
      <c r="W279" s="16" t="s">
        <v>3246</v>
      </c>
      <c r="X279" s="16" t="s">
        <v>3245</v>
      </c>
      <c r="Y279" s="16" t="s">
        <v>3244</v>
      </c>
      <c r="Z279" s="16" t="s">
        <v>3243</v>
      </c>
      <c r="AA279" s="16" t="s">
        <v>3242</v>
      </c>
      <c r="AB279" s="16" t="s">
        <v>3241</v>
      </c>
      <c r="AC279" s="16" t="s">
        <v>3240</v>
      </c>
      <c r="AD279" s="16" t="s">
        <v>3239</v>
      </c>
      <c r="AE279" s="16" t="s">
        <v>3238</v>
      </c>
      <c r="AF279" s="16" t="s">
        <v>3237</v>
      </c>
      <c r="AG279" s="16" t="s">
        <v>3236</v>
      </c>
      <c r="AH279" s="16" t="s">
        <v>3235</v>
      </c>
      <c r="AI279" s="16" t="s">
        <v>3234</v>
      </c>
      <c r="AJ279" s="16" t="s">
        <v>3233</v>
      </c>
      <c r="AK279" s="16" t="s">
        <v>3232</v>
      </c>
      <c r="AL279" s="16" t="s">
        <v>3231</v>
      </c>
      <c r="AM279" s="16" t="s">
        <v>3230</v>
      </c>
      <c r="AN279" s="16" t="s">
        <v>3229</v>
      </c>
      <c r="AO279" s="16" t="s">
        <v>3228</v>
      </c>
      <c r="AP279" s="16" t="s">
        <v>3227</v>
      </c>
      <c r="AQ279" s="16" t="s">
        <v>3226</v>
      </c>
      <c r="AR279" s="16" t="s">
        <v>3225</v>
      </c>
      <c r="AS279" s="16" t="s">
        <v>3224</v>
      </c>
      <c r="AT279" s="16" t="s">
        <v>3223</v>
      </c>
      <c r="AU279" s="16" t="s">
        <v>3222</v>
      </c>
      <c r="AV279" s="16" t="s">
        <v>3221</v>
      </c>
      <c r="AW279" s="16" t="s">
        <v>3220</v>
      </c>
      <c r="AX279" s="16" t="s">
        <v>3219</v>
      </c>
      <c r="AY279" s="16" t="s">
        <v>3218</v>
      </c>
      <c r="AZ279" s="16" t="s">
        <v>3217</v>
      </c>
      <c r="BA279" s="16" t="s">
        <v>3216</v>
      </c>
      <c r="BB279" s="16" t="s">
        <v>3215</v>
      </c>
      <c r="BC279" s="16" t="s">
        <v>3214</v>
      </c>
      <c r="BD279" s="16" t="s">
        <v>3213</v>
      </c>
      <c r="BE279" s="16" t="s">
        <v>3212</v>
      </c>
      <c r="BF279" s="16" t="s">
        <v>3211</v>
      </c>
      <c r="BG279" s="16" t="s">
        <v>3210</v>
      </c>
      <c r="BH279" s="16" t="s">
        <v>3209</v>
      </c>
      <c r="BI279" s="16" t="s">
        <v>3208</v>
      </c>
      <c r="BJ279" s="16" t="s">
        <v>3207</v>
      </c>
      <c r="BK279" s="16" t="s">
        <v>3206</v>
      </c>
      <c r="BL279" s="16" t="s">
        <v>3205</v>
      </c>
      <c r="BM279" s="16" t="s">
        <v>3204</v>
      </c>
      <c r="BN279" s="16" t="s">
        <v>3203</v>
      </c>
      <c r="BO279" s="16" t="s">
        <v>3202</v>
      </c>
      <c r="BP279" s="16" t="s">
        <v>3201</v>
      </c>
      <c r="BQ279" s="16" t="s">
        <v>3200</v>
      </c>
    </row>
    <row r="280" spans="1:69" x14ac:dyDescent="0.3">
      <c r="A280" s="16" t="s">
        <v>3199</v>
      </c>
      <c r="B280" s="16" t="s">
        <v>3198</v>
      </c>
      <c r="C280" s="16" t="s">
        <v>3197</v>
      </c>
      <c r="D280" s="16" t="s">
        <v>3196</v>
      </c>
      <c r="E280" s="16" t="s">
        <v>3195</v>
      </c>
      <c r="F280" s="16" t="s">
        <v>3194</v>
      </c>
      <c r="G280" s="16" t="s">
        <v>3193</v>
      </c>
      <c r="H280" s="16" t="s">
        <v>3192</v>
      </c>
      <c r="I280" s="16" t="s">
        <v>3191</v>
      </c>
      <c r="J280" s="16" t="s">
        <v>3190</v>
      </c>
      <c r="K280" s="16" t="s">
        <v>3189</v>
      </c>
      <c r="L280" s="16" t="s">
        <v>3188</v>
      </c>
      <c r="M280" s="16" t="s">
        <v>3187</v>
      </c>
      <c r="N280" s="16" t="s">
        <v>3186</v>
      </c>
      <c r="O280" s="16" t="s">
        <v>3185</v>
      </c>
      <c r="P280" s="16" t="s">
        <v>3184</v>
      </c>
      <c r="Q280" s="16" t="s">
        <v>3183</v>
      </c>
      <c r="R280" s="16" t="s">
        <v>3182</v>
      </c>
      <c r="S280" s="16" t="s">
        <v>3181</v>
      </c>
      <c r="T280" s="16" t="s">
        <v>3180</v>
      </c>
      <c r="U280" s="16" t="s">
        <v>3179</v>
      </c>
      <c r="V280" s="16" t="s">
        <v>3178</v>
      </c>
      <c r="W280" s="16" t="s">
        <v>3177</v>
      </c>
      <c r="X280" s="16" t="s">
        <v>3176</v>
      </c>
      <c r="Y280" s="16" t="s">
        <v>3175</v>
      </c>
      <c r="Z280" s="16" t="s">
        <v>3174</v>
      </c>
      <c r="AA280" s="16" t="s">
        <v>3173</v>
      </c>
      <c r="AB280" s="16" t="s">
        <v>3172</v>
      </c>
      <c r="AC280" s="16" t="s">
        <v>3171</v>
      </c>
      <c r="AD280" s="16" t="s">
        <v>3170</v>
      </c>
      <c r="AE280" s="16" t="s">
        <v>3169</v>
      </c>
      <c r="AF280" s="16" t="s">
        <v>3168</v>
      </c>
      <c r="AG280" s="16" t="s">
        <v>3167</v>
      </c>
      <c r="AH280" s="16" t="s">
        <v>3166</v>
      </c>
      <c r="AI280" s="16" t="s">
        <v>3165</v>
      </c>
      <c r="AJ280" s="16" t="s">
        <v>3164</v>
      </c>
      <c r="AK280" s="16" t="s">
        <v>3163</v>
      </c>
      <c r="AL280" s="16" t="s">
        <v>3162</v>
      </c>
      <c r="AM280" s="16" t="s">
        <v>3161</v>
      </c>
      <c r="AN280" s="16" t="s">
        <v>3160</v>
      </c>
      <c r="AO280" s="16" t="s">
        <v>3159</v>
      </c>
      <c r="AP280" s="16" t="s">
        <v>3158</v>
      </c>
      <c r="AQ280" s="16" t="s">
        <v>3157</v>
      </c>
      <c r="AR280" s="16" t="s">
        <v>3156</v>
      </c>
      <c r="AS280" s="16" t="s">
        <v>3155</v>
      </c>
      <c r="AT280" s="16" t="s">
        <v>3154</v>
      </c>
      <c r="AU280" s="16" t="s">
        <v>3153</v>
      </c>
      <c r="AV280" s="16" t="s">
        <v>3152</v>
      </c>
      <c r="AW280" s="16" t="s">
        <v>3151</v>
      </c>
      <c r="AX280" s="16" t="s">
        <v>3150</v>
      </c>
      <c r="AY280" s="16" t="s">
        <v>3149</v>
      </c>
      <c r="AZ280" s="16" t="s">
        <v>3148</v>
      </c>
      <c r="BA280" s="16" t="s">
        <v>3147</v>
      </c>
      <c r="BB280" s="16" t="s">
        <v>3146</v>
      </c>
      <c r="BC280" s="16" t="s">
        <v>3145</v>
      </c>
      <c r="BD280" s="16" t="s">
        <v>3144</v>
      </c>
      <c r="BE280" s="16" t="s">
        <v>3143</v>
      </c>
      <c r="BF280" s="16" t="s">
        <v>3142</v>
      </c>
      <c r="BG280" s="16" t="s">
        <v>3141</v>
      </c>
      <c r="BH280" s="16" t="s">
        <v>3140</v>
      </c>
      <c r="BI280" s="16" t="s">
        <v>3139</v>
      </c>
      <c r="BJ280" s="16" t="s">
        <v>3138</v>
      </c>
      <c r="BK280" s="16" t="s">
        <v>3137</v>
      </c>
      <c r="BL280" s="16" t="s">
        <v>3136</v>
      </c>
      <c r="BM280" s="16" t="s">
        <v>3135</v>
      </c>
      <c r="BN280" s="16" t="s">
        <v>3134</v>
      </c>
      <c r="BO280" s="16" t="s">
        <v>3133</v>
      </c>
      <c r="BP280" s="16" t="s">
        <v>3132</v>
      </c>
      <c r="BQ280" s="16" t="s">
        <v>3131</v>
      </c>
    </row>
    <row r="281" spans="1:69" x14ac:dyDescent="0.3">
      <c r="A281" s="16" t="s">
        <v>3130</v>
      </c>
      <c r="B281" s="16" t="s">
        <v>3129</v>
      </c>
      <c r="C281" s="16" t="s">
        <v>3128</v>
      </c>
      <c r="D281" s="16" t="s">
        <v>3127</v>
      </c>
      <c r="E281" s="16" t="s">
        <v>3126</v>
      </c>
      <c r="F281" s="16" t="s">
        <v>3125</v>
      </c>
      <c r="G281" s="16" t="s">
        <v>3124</v>
      </c>
      <c r="H281" s="16" t="s">
        <v>3123</v>
      </c>
      <c r="I281" s="16" t="s">
        <v>3122</v>
      </c>
      <c r="J281" s="16" t="s">
        <v>3121</v>
      </c>
      <c r="K281" s="16" t="s">
        <v>3120</v>
      </c>
      <c r="L281" s="16" t="s">
        <v>3119</v>
      </c>
      <c r="M281" s="16" t="s">
        <v>3118</v>
      </c>
      <c r="N281" s="16" t="s">
        <v>3117</v>
      </c>
      <c r="O281" s="16" t="s">
        <v>3116</v>
      </c>
      <c r="P281" s="16" t="s">
        <v>3115</v>
      </c>
      <c r="Q281" s="16" t="s">
        <v>3114</v>
      </c>
      <c r="R281" s="16" t="s">
        <v>3113</v>
      </c>
      <c r="S281" s="16" t="s">
        <v>3112</v>
      </c>
      <c r="T281" s="16" t="s">
        <v>3111</v>
      </c>
      <c r="U281" s="16" t="s">
        <v>3110</v>
      </c>
      <c r="V281" s="16" t="s">
        <v>3109</v>
      </c>
      <c r="W281" s="16" t="s">
        <v>3108</v>
      </c>
      <c r="X281" s="16" t="s">
        <v>3107</v>
      </c>
      <c r="Y281" s="16" t="s">
        <v>3106</v>
      </c>
      <c r="Z281" s="16" t="s">
        <v>3105</v>
      </c>
      <c r="AA281" s="16" t="s">
        <v>3104</v>
      </c>
      <c r="AB281" s="16" t="s">
        <v>3103</v>
      </c>
      <c r="AC281" s="16" t="s">
        <v>3102</v>
      </c>
      <c r="AD281" s="16" t="s">
        <v>3101</v>
      </c>
      <c r="AE281" s="16" t="s">
        <v>3100</v>
      </c>
      <c r="AF281" s="16" t="s">
        <v>3099</v>
      </c>
      <c r="AG281" s="16" t="s">
        <v>3098</v>
      </c>
      <c r="AH281" s="16" t="s">
        <v>3097</v>
      </c>
      <c r="AI281" s="16" t="s">
        <v>3096</v>
      </c>
      <c r="AJ281" s="16" t="s">
        <v>3095</v>
      </c>
      <c r="AK281" s="16" t="s">
        <v>3094</v>
      </c>
      <c r="AL281" s="16" t="s">
        <v>3093</v>
      </c>
      <c r="AM281" s="16" t="s">
        <v>3092</v>
      </c>
      <c r="AN281" s="16" t="s">
        <v>3091</v>
      </c>
      <c r="AO281" s="16" t="s">
        <v>3090</v>
      </c>
      <c r="AP281" s="16" t="s">
        <v>3089</v>
      </c>
      <c r="AQ281" s="16" t="s">
        <v>3088</v>
      </c>
      <c r="AR281" s="16" t="s">
        <v>3087</v>
      </c>
      <c r="AS281" s="16" t="s">
        <v>3086</v>
      </c>
      <c r="AT281" s="16" t="s">
        <v>3085</v>
      </c>
      <c r="AU281" s="16" t="s">
        <v>3084</v>
      </c>
      <c r="AV281" s="16" t="s">
        <v>3083</v>
      </c>
      <c r="AW281" s="16" t="s">
        <v>3082</v>
      </c>
      <c r="AX281" s="16" t="s">
        <v>3081</v>
      </c>
      <c r="AY281" s="16" t="s">
        <v>3080</v>
      </c>
      <c r="AZ281" s="16" t="s">
        <v>3079</v>
      </c>
      <c r="BA281" s="16" t="s">
        <v>3078</v>
      </c>
      <c r="BB281" s="16" t="s">
        <v>3077</v>
      </c>
      <c r="BC281" s="16" t="s">
        <v>3076</v>
      </c>
      <c r="BD281" s="16" t="s">
        <v>3075</v>
      </c>
      <c r="BE281" s="16" t="s">
        <v>3074</v>
      </c>
      <c r="BF281" s="16" t="s">
        <v>3073</v>
      </c>
      <c r="BG281" s="16" t="s">
        <v>3072</v>
      </c>
      <c r="BH281" s="16" t="s">
        <v>3071</v>
      </c>
      <c r="BI281" s="16" t="s">
        <v>3070</v>
      </c>
      <c r="BJ281" s="16" t="s">
        <v>3069</v>
      </c>
      <c r="BK281" s="16" t="s">
        <v>3068</v>
      </c>
      <c r="BL281" s="16" t="s">
        <v>3067</v>
      </c>
      <c r="BM281" s="16" t="s">
        <v>3066</v>
      </c>
      <c r="BN281" s="16" t="s">
        <v>3065</v>
      </c>
      <c r="BO281" s="16" t="s">
        <v>3064</v>
      </c>
      <c r="BP281" s="16" t="s">
        <v>3063</v>
      </c>
      <c r="BQ281" s="16" t="s">
        <v>3062</v>
      </c>
    </row>
    <row r="282" spans="1:69" x14ac:dyDescent="0.3">
      <c r="A282" s="16" t="s">
        <v>3061</v>
      </c>
      <c r="B282" s="16" t="s">
        <v>3060</v>
      </c>
      <c r="C282" s="16" t="s">
        <v>3059</v>
      </c>
      <c r="D282" s="16" t="s">
        <v>3058</v>
      </c>
      <c r="E282" s="16" t="s">
        <v>3057</v>
      </c>
      <c r="F282" s="16" t="s">
        <v>3056</v>
      </c>
      <c r="G282" s="16" t="s">
        <v>3055</v>
      </c>
      <c r="H282" s="16" t="s">
        <v>3054</v>
      </c>
      <c r="I282" s="16" t="s">
        <v>3053</v>
      </c>
      <c r="J282" s="16" t="s">
        <v>3052</v>
      </c>
      <c r="K282" s="16" t="s">
        <v>3051</v>
      </c>
      <c r="L282" s="16" t="s">
        <v>3050</v>
      </c>
      <c r="M282" s="16" t="s">
        <v>3049</v>
      </c>
      <c r="N282" s="16" t="s">
        <v>3048</v>
      </c>
      <c r="O282" s="16" t="s">
        <v>3047</v>
      </c>
      <c r="P282" s="16" t="s">
        <v>3046</v>
      </c>
      <c r="Q282" s="16" t="s">
        <v>3045</v>
      </c>
      <c r="R282" s="16" t="s">
        <v>3044</v>
      </c>
      <c r="S282" s="16" t="s">
        <v>3043</v>
      </c>
      <c r="T282" s="16" t="s">
        <v>3042</v>
      </c>
      <c r="U282" s="16" t="s">
        <v>3041</v>
      </c>
      <c r="V282" s="16" t="s">
        <v>3040</v>
      </c>
      <c r="W282" s="16" t="s">
        <v>3039</v>
      </c>
      <c r="X282" s="16" t="s">
        <v>3038</v>
      </c>
      <c r="Y282" s="16" t="s">
        <v>3037</v>
      </c>
      <c r="Z282" s="16" t="s">
        <v>3036</v>
      </c>
      <c r="AA282" s="16" t="s">
        <v>3035</v>
      </c>
      <c r="AB282" s="16" t="s">
        <v>3034</v>
      </c>
      <c r="AC282" s="16" t="s">
        <v>3033</v>
      </c>
      <c r="AD282" s="16" t="s">
        <v>3032</v>
      </c>
      <c r="AE282" s="16" t="s">
        <v>3031</v>
      </c>
      <c r="AF282" s="16" t="s">
        <v>3030</v>
      </c>
      <c r="AG282" s="16" t="s">
        <v>3029</v>
      </c>
      <c r="AH282" s="16" t="s">
        <v>3028</v>
      </c>
      <c r="AI282" s="16" t="s">
        <v>3027</v>
      </c>
      <c r="AJ282" s="16" t="s">
        <v>3026</v>
      </c>
      <c r="AK282" s="16" t="s">
        <v>3025</v>
      </c>
      <c r="AL282" s="16" t="s">
        <v>3024</v>
      </c>
      <c r="AM282" s="16" t="s">
        <v>3023</v>
      </c>
      <c r="AN282" s="16" t="s">
        <v>3022</v>
      </c>
      <c r="AO282" s="16" t="s">
        <v>3021</v>
      </c>
      <c r="AP282" s="16" t="s">
        <v>3020</v>
      </c>
      <c r="AQ282" s="16" t="s">
        <v>3019</v>
      </c>
      <c r="AR282" s="16" t="s">
        <v>3018</v>
      </c>
      <c r="AS282" s="16" t="s">
        <v>3017</v>
      </c>
      <c r="AT282" s="16" t="s">
        <v>3016</v>
      </c>
      <c r="AU282" s="16" t="s">
        <v>3015</v>
      </c>
      <c r="AV282" s="16" t="s">
        <v>3014</v>
      </c>
      <c r="AW282" s="16" t="s">
        <v>3013</v>
      </c>
      <c r="AX282" s="16" t="s">
        <v>3012</v>
      </c>
      <c r="AY282" s="16" t="s">
        <v>3011</v>
      </c>
      <c r="AZ282" s="16" t="s">
        <v>3010</v>
      </c>
      <c r="BA282" s="16" t="s">
        <v>3009</v>
      </c>
      <c r="BB282" s="16" t="s">
        <v>3008</v>
      </c>
      <c r="BC282" s="16" t="s">
        <v>3007</v>
      </c>
      <c r="BD282" s="16" t="s">
        <v>3006</v>
      </c>
      <c r="BE282" s="16" t="s">
        <v>3005</v>
      </c>
      <c r="BF282" s="16" t="s">
        <v>3004</v>
      </c>
      <c r="BG282" s="16" t="s">
        <v>3003</v>
      </c>
      <c r="BH282" s="16" t="s">
        <v>3002</v>
      </c>
      <c r="BI282" s="16" t="s">
        <v>3001</v>
      </c>
      <c r="BJ282" s="16" t="s">
        <v>3000</v>
      </c>
      <c r="BK282" s="16" t="s">
        <v>2999</v>
      </c>
      <c r="BL282" s="16" t="s">
        <v>2998</v>
      </c>
      <c r="BM282" s="16" t="s">
        <v>2997</v>
      </c>
      <c r="BN282" s="16" t="s">
        <v>2996</v>
      </c>
      <c r="BO282" s="16" t="s">
        <v>2995</v>
      </c>
      <c r="BP282" s="16" t="s">
        <v>2994</v>
      </c>
      <c r="BQ282" s="16" t="s">
        <v>2993</v>
      </c>
    </row>
    <row r="283" spans="1:69" x14ac:dyDescent="0.3">
      <c r="A283" s="16" t="s">
        <v>2992</v>
      </c>
      <c r="B283" s="16" t="s">
        <v>2991</v>
      </c>
      <c r="C283" s="16" t="s">
        <v>2990</v>
      </c>
      <c r="D283" s="16" t="s">
        <v>2989</v>
      </c>
      <c r="E283" s="16" t="s">
        <v>2988</v>
      </c>
      <c r="F283" s="16" t="s">
        <v>2987</v>
      </c>
      <c r="G283" s="16" t="s">
        <v>2986</v>
      </c>
      <c r="H283" s="16" t="s">
        <v>2985</v>
      </c>
      <c r="I283" s="16" t="s">
        <v>2984</v>
      </c>
      <c r="J283" s="16" t="s">
        <v>2983</v>
      </c>
      <c r="K283" s="16" t="s">
        <v>2982</v>
      </c>
      <c r="L283" s="16" t="s">
        <v>2981</v>
      </c>
      <c r="M283" s="16" t="s">
        <v>2980</v>
      </c>
      <c r="N283" s="16" t="s">
        <v>2979</v>
      </c>
      <c r="O283" s="16" t="s">
        <v>2978</v>
      </c>
      <c r="P283" s="16" t="s">
        <v>2977</v>
      </c>
      <c r="Q283" s="16" t="s">
        <v>2976</v>
      </c>
      <c r="R283" s="16" t="s">
        <v>2975</v>
      </c>
      <c r="S283" s="16" t="s">
        <v>2974</v>
      </c>
      <c r="T283" s="16" t="s">
        <v>2973</v>
      </c>
      <c r="U283" s="16" t="s">
        <v>2972</v>
      </c>
      <c r="V283" s="16" t="s">
        <v>2971</v>
      </c>
      <c r="W283" s="16" t="s">
        <v>2970</v>
      </c>
      <c r="X283" s="16" t="s">
        <v>2969</v>
      </c>
      <c r="Y283" s="16" t="s">
        <v>2968</v>
      </c>
      <c r="Z283" s="16" t="s">
        <v>2967</v>
      </c>
      <c r="AA283" s="16" t="s">
        <v>2966</v>
      </c>
      <c r="AB283" s="16" t="s">
        <v>2965</v>
      </c>
      <c r="AC283" s="16" t="s">
        <v>2964</v>
      </c>
      <c r="AD283" s="16" t="s">
        <v>2963</v>
      </c>
      <c r="AE283" s="16" t="s">
        <v>2962</v>
      </c>
      <c r="AF283" s="16" t="s">
        <v>2961</v>
      </c>
      <c r="AG283" s="16" t="s">
        <v>2960</v>
      </c>
      <c r="AH283" s="16" t="s">
        <v>2959</v>
      </c>
      <c r="AI283" s="16" t="s">
        <v>2958</v>
      </c>
      <c r="AJ283" s="16" t="s">
        <v>2957</v>
      </c>
      <c r="AK283" s="16" t="s">
        <v>2956</v>
      </c>
      <c r="AL283" s="16" t="s">
        <v>2955</v>
      </c>
      <c r="AM283" s="16" t="s">
        <v>2954</v>
      </c>
      <c r="AN283" s="16" t="s">
        <v>2953</v>
      </c>
      <c r="AO283" s="16" t="s">
        <v>2952</v>
      </c>
      <c r="AP283" s="16" t="s">
        <v>2951</v>
      </c>
      <c r="AQ283" s="16" t="s">
        <v>2950</v>
      </c>
      <c r="AR283" s="16" t="s">
        <v>2949</v>
      </c>
      <c r="AS283" s="16" t="s">
        <v>2948</v>
      </c>
      <c r="AT283" s="16" t="s">
        <v>2947</v>
      </c>
      <c r="AU283" s="16" t="s">
        <v>2946</v>
      </c>
      <c r="AV283" s="16" t="s">
        <v>2945</v>
      </c>
      <c r="AW283" s="16" t="s">
        <v>2944</v>
      </c>
      <c r="AX283" s="16" t="s">
        <v>2943</v>
      </c>
      <c r="AY283" s="16" t="s">
        <v>2942</v>
      </c>
      <c r="AZ283" s="16" t="s">
        <v>2941</v>
      </c>
      <c r="BA283" s="16" t="s">
        <v>2940</v>
      </c>
      <c r="BB283" s="16" t="s">
        <v>2939</v>
      </c>
      <c r="BC283" s="16" t="s">
        <v>2938</v>
      </c>
      <c r="BD283" s="16" t="s">
        <v>2937</v>
      </c>
      <c r="BE283" s="16" t="s">
        <v>2936</v>
      </c>
      <c r="BF283" s="16" t="s">
        <v>2935</v>
      </c>
      <c r="BG283" s="16" t="s">
        <v>2934</v>
      </c>
      <c r="BH283" s="16" t="s">
        <v>2933</v>
      </c>
      <c r="BI283" s="16" t="s">
        <v>2932</v>
      </c>
      <c r="BJ283" s="16" t="s">
        <v>2931</v>
      </c>
      <c r="BK283" s="16" t="s">
        <v>2930</v>
      </c>
      <c r="BL283" s="16" t="s">
        <v>2929</v>
      </c>
      <c r="BM283" s="16" t="s">
        <v>2928</v>
      </c>
      <c r="BN283" s="16" t="s">
        <v>2927</v>
      </c>
      <c r="BO283" s="16" t="s">
        <v>2926</v>
      </c>
      <c r="BP283" s="16" t="s">
        <v>2925</v>
      </c>
      <c r="BQ283" s="16" t="s">
        <v>2924</v>
      </c>
    </row>
    <row r="284" spans="1:69" x14ac:dyDescent="0.3">
      <c r="A284" s="16" t="s">
        <v>2923</v>
      </c>
      <c r="B284" s="16" t="s">
        <v>2922</v>
      </c>
      <c r="C284" s="16" t="s">
        <v>2921</v>
      </c>
      <c r="D284" s="16" t="s">
        <v>2920</v>
      </c>
      <c r="E284" s="16" t="s">
        <v>2919</v>
      </c>
      <c r="F284" s="16" t="s">
        <v>2918</v>
      </c>
      <c r="G284" s="16" t="s">
        <v>2917</v>
      </c>
      <c r="H284" s="16" t="s">
        <v>2916</v>
      </c>
      <c r="I284" s="16" t="s">
        <v>2915</v>
      </c>
      <c r="J284" s="16" t="s">
        <v>2914</v>
      </c>
      <c r="K284" s="16" t="s">
        <v>2913</v>
      </c>
      <c r="L284" s="16" t="s">
        <v>2912</v>
      </c>
      <c r="M284" s="16" t="s">
        <v>2911</v>
      </c>
      <c r="N284" s="16" t="s">
        <v>2910</v>
      </c>
      <c r="O284" s="16" t="s">
        <v>2909</v>
      </c>
      <c r="P284" s="16" t="s">
        <v>2908</v>
      </c>
      <c r="Q284" s="16" t="s">
        <v>2907</v>
      </c>
      <c r="R284" s="16" t="s">
        <v>2906</v>
      </c>
      <c r="S284" s="16" t="s">
        <v>2905</v>
      </c>
      <c r="T284" s="16" t="s">
        <v>2904</v>
      </c>
      <c r="U284" s="16" t="s">
        <v>2903</v>
      </c>
      <c r="V284" s="16" t="s">
        <v>2902</v>
      </c>
      <c r="W284" s="16" t="s">
        <v>2901</v>
      </c>
      <c r="X284" s="16" t="s">
        <v>2900</v>
      </c>
      <c r="Y284" s="16" t="s">
        <v>2899</v>
      </c>
      <c r="Z284" s="16" t="s">
        <v>2898</v>
      </c>
      <c r="AA284" s="16" t="s">
        <v>2897</v>
      </c>
      <c r="AB284" s="16" t="s">
        <v>2896</v>
      </c>
      <c r="AC284" s="16" t="s">
        <v>2895</v>
      </c>
      <c r="AD284" s="16" t="s">
        <v>2894</v>
      </c>
      <c r="AE284" s="16" t="s">
        <v>2893</v>
      </c>
      <c r="AF284" s="16" t="s">
        <v>2892</v>
      </c>
      <c r="AG284" s="16" t="s">
        <v>2891</v>
      </c>
      <c r="AH284" s="16" t="s">
        <v>2890</v>
      </c>
      <c r="AI284" s="16" t="s">
        <v>2889</v>
      </c>
      <c r="AJ284" s="16" t="s">
        <v>2888</v>
      </c>
      <c r="AK284" s="16" t="s">
        <v>2887</v>
      </c>
      <c r="AL284" s="16" t="s">
        <v>2886</v>
      </c>
      <c r="AM284" s="16" t="s">
        <v>2885</v>
      </c>
      <c r="AN284" s="16" t="s">
        <v>2884</v>
      </c>
      <c r="AO284" s="16" t="s">
        <v>2883</v>
      </c>
      <c r="AP284" s="16" t="s">
        <v>2882</v>
      </c>
      <c r="AQ284" s="16" t="s">
        <v>2881</v>
      </c>
      <c r="AR284" s="16" t="s">
        <v>2880</v>
      </c>
      <c r="AS284" s="16" t="s">
        <v>2879</v>
      </c>
      <c r="AT284" s="16" t="s">
        <v>2878</v>
      </c>
      <c r="AU284" s="16" t="s">
        <v>2877</v>
      </c>
      <c r="AV284" s="16" t="s">
        <v>2876</v>
      </c>
      <c r="AW284" s="16" t="s">
        <v>2875</v>
      </c>
      <c r="AX284" s="16" t="s">
        <v>2874</v>
      </c>
      <c r="AY284" s="16" t="s">
        <v>2873</v>
      </c>
      <c r="AZ284" s="16" t="s">
        <v>2872</v>
      </c>
      <c r="BA284" s="16" t="s">
        <v>2871</v>
      </c>
      <c r="BB284" s="16" t="s">
        <v>2870</v>
      </c>
      <c r="BC284" s="16" t="s">
        <v>2869</v>
      </c>
      <c r="BD284" s="16" t="s">
        <v>2868</v>
      </c>
      <c r="BE284" s="16" t="s">
        <v>2867</v>
      </c>
      <c r="BF284" s="16" t="s">
        <v>2866</v>
      </c>
      <c r="BG284" s="16" t="s">
        <v>2865</v>
      </c>
      <c r="BH284" s="16" t="s">
        <v>2864</v>
      </c>
      <c r="BI284" s="16" t="s">
        <v>2863</v>
      </c>
      <c r="BJ284" s="16" t="s">
        <v>2862</v>
      </c>
      <c r="BK284" s="16" t="s">
        <v>2861</v>
      </c>
      <c r="BL284" s="16" t="s">
        <v>2860</v>
      </c>
      <c r="BM284" s="16" t="s">
        <v>2859</v>
      </c>
      <c r="BN284" s="16" t="s">
        <v>2858</v>
      </c>
      <c r="BO284" s="16" t="s">
        <v>2857</v>
      </c>
      <c r="BP284" s="16" t="s">
        <v>2856</v>
      </c>
      <c r="BQ284" s="16" t="s">
        <v>2855</v>
      </c>
    </row>
    <row r="285" spans="1:69" x14ac:dyDescent="0.3">
      <c r="A285" s="16" t="s">
        <v>2854</v>
      </c>
      <c r="B285" s="16" t="s">
        <v>2853</v>
      </c>
      <c r="C285" s="16" t="s">
        <v>2852</v>
      </c>
      <c r="D285" s="16" t="s">
        <v>2851</v>
      </c>
      <c r="E285" s="16" t="s">
        <v>2850</v>
      </c>
      <c r="F285" s="16" t="s">
        <v>2849</v>
      </c>
      <c r="G285" s="16" t="s">
        <v>2848</v>
      </c>
      <c r="H285" s="16" t="s">
        <v>2847</v>
      </c>
      <c r="I285" s="16" t="s">
        <v>2846</v>
      </c>
      <c r="J285" s="16" t="s">
        <v>2845</v>
      </c>
      <c r="K285" s="16" t="s">
        <v>2844</v>
      </c>
      <c r="L285" s="16" t="s">
        <v>2843</v>
      </c>
      <c r="M285" s="16" t="s">
        <v>2842</v>
      </c>
      <c r="N285" s="16" t="s">
        <v>2841</v>
      </c>
      <c r="O285" s="16" t="s">
        <v>2840</v>
      </c>
      <c r="P285" s="16" t="s">
        <v>2839</v>
      </c>
      <c r="Q285" s="16" t="s">
        <v>2838</v>
      </c>
      <c r="R285" s="16" t="s">
        <v>2837</v>
      </c>
      <c r="S285" s="16" t="s">
        <v>2836</v>
      </c>
      <c r="T285" s="16" t="s">
        <v>2835</v>
      </c>
      <c r="U285" s="16" t="s">
        <v>2834</v>
      </c>
      <c r="V285" s="16" t="s">
        <v>2833</v>
      </c>
      <c r="W285" s="16" t="s">
        <v>2832</v>
      </c>
      <c r="X285" s="16" t="s">
        <v>2831</v>
      </c>
      <c r="Y285" s="16" t="s">
        <v>2830</v>
      </c>
      <c r="Z285" s="16" t="s">
        <v>2829</v>
      </c>
      <c r="AA285" s="16" t="s">
        <v>2828</v>
      </c>
      <c r="AB285" s="16" t="s">
        <v>2827</v>
      </c>
      <c r="AC285" s="16" t="s">
        <v>2826</v>
      </c>
      <c r="AD285" s="16" t="s">
        <v>2825</v>
      </c>
      <c r="AE285" s="16" t="s">
        <v>2824</v>
      </c>
      <c r="AF285" s="16" t="s">
        <v>2823</v>
      </c>
      <c r="AG285" s="16" t="s">
        <v>2822</v>
      </c>
      <c r="AH285" s="16" t="s">
        <v>2821</v>
      </c>
      <c r="AI285" s="16" t="s">
        <v>2820</v>
      </c>
      <c r="AJ285" s="16" t="s">
        <v>2819</v>
      </c>
      <c r="AK285" s="16" t="s">
        <v>2818</v>
      </c>
      <c r="AL285" s="16" t="s">
        <v>2817</v>
      </c>
      <c r="AM285" s="16" t="s">
        <v>2816</v>
      </c>
      <c r="AN285" s="16" t="s">
        <v>2815</v>
      </c>
      <c r="AO285" s="16" t="s">
        <v>2814</v>
      </c>
      <c r="AP285" s="16" t="s">
        <v>2813</v>
      </c>
      <c r="AQ285" s="16" t="s">
        <v>2812</v>
      </c>
      <c r="AR285" s="16" t="s">
        <v>2811</v>
      </c>
      <c r="AS285" s="16" t="s">
        <v>2810</v>
      </c>
      <c r="AT285" s="16" t="s">
        <v>2809</v>
      </c>
      <c r="AU285" s="16" t="s">
        <v>2808</v>
      </c>
      <c r="AV285" s="16" t="s">
        <v>2807</v>
      </c>
      <c r="AW285" s="16" t="s">
        <v>2806</v>
      </c>
      <c r="AX285" s="16" t="s">
        <v>2805</v>
      </c>
      <c r="AY285" s="16" t="s">
        <v>2804</v>
      </c>
      <c r="AZ285" s="16" t="s">
        <v>2803</v>
      </c>
      <c r="BA285" s="16" t="s">
        <v>2802</v>
      </c>
      <c r="BB285" s="16" t="s">
        <v>2801</v>
      </c>
      <c r="BC285" s="16" t="s">
        <v>2800</v>
      </c>
      <c r="BD285" s="16" t="s">
        <v>2799</v>
      </c>
      <c r="BE285" s="16" t="s">
        <v>2798</v>
      </c>
      <c r="BF285" s="16" t="s">
        <v>2797</v>
      </c>
      <c r="BG285" s="16" t="s">
        <v>2796</v>
      </c>
      <c r="BH285" s="16" t="s">
        <v>2795</v>
      </c>
      <c r="BI285" s="16" t="s">
        <v>2794</v>
      </c>
      <c r="BJ285" s="16" t="s">
        <v>2793</v>
      </c>
      <c r="BK285" s="16" t="s">
        <v>2792</v>
      </c>
      <c r="BL285" s="16" t="s">
        <v>2791</v>
      </c>
      <c r="BM285" s="16" t="s">
        <v>2790</v>
      </c>
      <c r="BN285" s="16" t="s">
        <v>2789</v>
      </c>
      <c r="BO285" s="16" t="s">
        <v>2788</v>
      </c>
      <c r="BP285" s="16" t="s">
        <v>2787</v>
      </c>
      <c r="BQ285" s="16" t="s">
        <v>2786</v>
      </c>
    </row>
    <row r="286" spans="1:69" x14ac:dyDescent="0.3">
      <c r="A286" s="16" t="s">
        <v>2785</v>
      </c>
      <c r="B286" s="16" t="s">
        <v>2784</v>
      </c>
      <c r="C286" s="16" t="s">
        <v>2783</v>
      </c>
      <c r="D286" s="16" t="s">
        <v>2782</v>
      </c>
      <c r="E286" s="16" t="s">
        <v>2781</v>
      </c>
      <c r="F286" s="16" t="s">
        <v>2780</v>
      </c>
      <c r="G286" s="16" t="s">
        <v>2779</v>
      </c>
      <c r="H286" s="16" t="s">
        <v>2778</v>
      </c>
      <c r="I286" s="16" t="s">
        <v>2777</v>
      </c>
      <c r="J286" s="16" t="s">
        <v>2776</v>
      </c>
      <c r="K286" s="16" t="s">
        <v>2775</v>
      </c>
      <c r="L286" s="16" t="s">
        <v>2774</v>
      </c>
      <c r="M286" s="16" t="s">
        <v>2773</v>
      </c>
      <c r="N286" s="16" t="s">
        <v>2772</v>
      </c>
      <c r="O286" s="16" t="s">
        <v>2771</v>
      </c>
      <c r="P286" s="16" t="s">
        <v>2770</v>
      </c>
      <c r="Q286" s="16" t="s">
        <v>2769</v>
      </c>
      <c r="R286" s="16" t="s">
        <v>2768</v>
      </c>
      <c r="S286" s="16" t="s">
        <v>2767</v>
      </c>
      <c r="T286" s="16" t="s">
        <v>2766</v>
      </c>
      <c r="U286" s="16" t="s">
        <v>2765</v>
      </c>
      <c r="V286" s="16" t="s">
        <v>2764</v>
      </c>
      <c r="W286" s="16" t="s">
        <v>2763</v>
      </c>
      <c r="X286" s="16" t="s">
        <v>2762</v>
      </c>
      <c r="Y286" s="16" t="s">
        <v>2761</v>
      </c>
      <c r="Z286" s="16" t="s">
        <v>2760</v>
      </c>
      <c r="AA286" s="16" t="s">
        <v>2759</v>
      </c>
      <c r="AB286" s="16" t="s">
        <v>2758</v>
      </c>
      <c r="AC286" s="16" t="s">
        <v>2757</v>
      </c>
      <c r="AD286" s="16" t="s">
        <v>2756</v>
      </c>
      <c r="AE286" s="16" t="s">
        <v>2755</v>
      </c>
      <c r="AF286" s="16" t="s">
        <v>2754</v>
      </c>
      <c r="AG286" s="16" t="s">
        <v>2753</v>
      </c>
      <c r="AH286" s="16" t="s">
        <v>2752</v>
      </c>
      <c r="AI286" s="16" t="s">
        <v>2751</v>
      </c>
      <c r="AJ286" s="16" t="s">
        <v>2750</v>
      </c>
      <c r="AK286" s="16" t="s">
        <v>2749</v>
      </c>
      <c r="AL286" s="16" t="s">
        <v>2748</v>
      </c>
      <c r="AM286" s="16" t="s">
        <v>2747</v>
      </c>
      <c r="AN286" s="16" t="s">
        <v>2746</v>
      </c>
      <c r="AO286" s="16" t="s">
        <v>2745</v>
      </c>
      <c r="AP286" s="16" t="s">
        <v>2744</v>
      </c>
      <c r="AQ286" s="16" t="s">
        <v>2743</v>
      </c>
      <c r="AR286" s="16" t="s">
        <v>2742</v>
      </c>
      <c r="AS286" s="16" t="s">
        <v>2741</v>
      </c>
      <c r="AT286" s="16" t="s">
        <v>2740</v>
      </c>
      <c r="AU286" s="16" t="s">
        <v>2739</v>
      </c>
      <c r="AV286" s="16" t="s">
        <v>2738</v>
      </c>
      <c r="AW286" s="16" t="s">
        <v>2737</v>
      </c>
      <c r="AX286" s="16" t="s">
        <v>2736</v>
      </c>
      <c r="AY286" s="16" t="s">
        <v>2735</v>
      </c>
      <c r="AZ286" s="16" t="s">
        <v>2734</v>
      </c>
      <c r="BA286" s="16" t="s">
        <v>2733</v>
      </c>
      <c r="BB286" s="16" t="s">
        <v>2732</v>
      </c>
      <c r="BC286" s="16" t="s">
        <v>2731</v>
      </c>
      <c r="BD286" s="16" t="s">
        <v>2730</v>
      </c>
      <c r="BE286" s="16" t="s">
        <v>2729</v>
      </c>
      <c r="BF286" s="16" t="s">
        <v>2728</v>
      </c>
      <c r="BG286" s="16" t="s">
        <v>2727</v>
      </c>
      <c r="BH286" s="16" t="s">
        <v>2726</v>
      </c>
      <c r="BI286" s="16" t="s">
        <v>2725</v>
      </c>
      <c r="BJ286" s="16" t="s">
        <v>2724</v>
      </c>
      <c r="BK286" s="16" t="s">
        <v>2723</v>
      </c>
      <c r="BL286" s="16" t="s">
        <v>2722</v>
      </c>
      <c r="BM286" s="16" t="s">
        <v>2721</v>
      </c>
      <c r="BN286" s="16" t="s">
        <v>2720</v>
      </c>
      <c r="BO286" s="16" t="s">
        <v>2719</v>
      </c>
      <c r="BP286" s="16" t="s">
        <v>2718</v>
      </c>
      <c r="BQ286" s="16" t="s">
        <v>2717</v>
      </c>
    </row>
    <row r="287" spans="1:69" x14ac:dyDescent="0.3">
      <c r="A287" s="16" t="s">
        <v>2716</v>
      </c>
      <c r="B287" s="16" t="s">
        <v>2715</v>
      </c>
      <c r="C287" s="16" t="s">
        <v>2714</v>
      </c>
      <c r="D287" s="16" t="s">
        <v>2713</v>
      </c>
      <c r="E287" s="16" t="s">
        <v>2712</v>
      </c>
      <c r="F287" s="16" t="s">
        <v>2711</v>
      </c>
      <c r="G287" s="16" t="s">
        <v>2710</v>
      </c>
      <c r="H287" s="16" t="s">
        <v>2709</v>
      </c>
      <c r="I287" s="16" t="s">
        <v>2708</v>
      </c>
      <c r="J287" s="16" t="s">
        <v>2707</v>
      </c>
      <c r="K287" s="16" t="s">
        <v>2706</v>
      </c>
      <c r="L287" s="16" t="s">
        <v>2705</v>
      </c>
      <c r="M287" s="16" t="s">
        <v>2704</v>
      </c>
      <c r="N287" s="16" t="s">
        <v>2703</v>
      </c>
      <c r="O287" s="16" t="s">
        <v>2702</v>
      </c>
      <c r="P287" s="16" t="s">
        <v>2701</v>
      </c>
      <c r="Q287" s="16" t="s">
        <v>2700</v>
      </c>
      <c r="R287" s="16" t="s">
        <v>2699</v>
      </c>
      <c r="S287" s="16" t="s">
        <v>2698</v>
      </c>
      <c r="T287" s="16" t="s">
        <v>2697</v>
      </c>
      <c r="U287" s="16" t="s">
        <v>2696</v>
      </c>
      <c r="V287" s="16" t="s">
        <v>2695</v>
      </c>
      <c r="W287" s="16" t="s">
        <v>2694</v>
      </c>
      <c r="X287" s="16" t="s">
        <v>2693</v>
      </c>
      <c r="Y287" s="16" t="s">
        <v>2692</v>
      </c>
      <c r="Z287" s="16" t="s">
        <v>2691</v>
      </c>
      <c r="AA287" s="16" t="s">
        <v>2690</v>
      </c>
      <c r="AB287" s="16" t="s">
        <v>2689</v>
      </c>
      <c r="AC287" s="16" t="s">
        <v>2688</v>
      </c>
      <c r="AD287" s="16" t="s">
        <v>2687</v>
      </c>
      <c r="AE287" s="16" t="s">
        <v>2686</v>
      </c>
      <c r="AF287" s="16" t="s">
        <v>2685</v>
      </c>
      <c r="AG287" s="16" t="s">
        <v>2684</v>
      </c>
      <c r="AH287" s="16" t="s">
        <v>2683</v>
      </c>
      <c r="AI287" s="16" t="s">
        <v>2682</v>
      </c>
      <c r="AJ287" s="16" t="s">
        <v>2681</v>
      </c>
      <c r="AK287" s="16" t="s">
        <v>2680</v>
      </c>
      <c r="AL287" s="16" t="s">
        <v>2679</v>
      </c>
      <c r="AM287" s="16" t="s">
        <v>2678</v>
      </c>
      <c r="AN287" s="16" t="s">
        <v>2677</v>
      </c>
      <c r="AO287" s="16" t="s">
        <v>2676</v>
      </c>
      <c r="AP287" s="16" t="s">
        <v>2675</v>
      </c>
      <c r="AQ287" s="16" t="s">
        <v>2674</v>
      </c>
      <c r="AR287" s="16" t="s">
        <v>2673</v>
      </c>
      <c r="AS287" s="16" t="s">
        <v>2672</v>
      </c>
      <c r="AT287" s="16" t="s">
        <v>2671</v>
      </c>
      <c r="AU287" s="16" t="s">
        <v>2670</v>
      </c>
      <c r="AV287" s="16" t="s">
        <v>2669</v>
      </c>
      <c r="AW287" s="16" t="s">
        <v>2668</v>
      </c>
      <c r="AX287" s="16" t="s">
        <v>2667</v>
      </c>
      <c r="AY287" s="16" t="s">
        <v>2666</v>
      </c>
      <c r="AZ287" s="16" t="s">
        <v>2665</v>
      </c>
      <c r="BA287" s="16" t="s">
        <v>2664</v>
      </c>
      <c r="BB287" s="16" t="s">
        <v>2663</v>
      </c>
      <c r="BC287" s="16" t="s">
        <v>2662</v>
      </c>
      <c r="BD287" s="16" t="s">
        <v>2661</v>
      </c>
      <c r="BE287" s="16" t="s">
        <v>2660</v>
      </c>
      <c r="BF287" s="16" t="s">
        <v>2659</v>
      </c>
      <c r="BG287" s="16" t="s">
        <v>2658</v>
      </c>
      <c r="BH287" s="16" t="s">
        <v>2657</v>
      </c>
      <c r="BI287" s="16" t="s">
        <v>2656</v>
      </c>
      <c r="BJ287" s="16" t="s">
        <v>2655</v>
      </c>
      <c r="BK287" s="16" t="s">
        <v>2654</v>
      </c>
      <c r="BL287" s="16" t="s">
        <v>2653</v>
      </c>
      <c r="BM287" s="16" t="s">
        <v>2652</v>
      </c>
      <c r="BN287" s="16" t="s">
        <v>2651</v>
      </c>
      <c r="BO287" s="16" t="s">
        <v>2650</v>
      </c>
      <c r="BP287" s="16" t="s">
        <v>2649</v>
      </c>
      <c r="BQ287" s="16" t="s">
        <v>2648</v>
      </c>
    </row>
    <row r="288" spans="1:69" x14ac:dyDescent="0.3">
      <c r="A288" s="16" t="s">
        <v>2647</v>
      </c>
      <c r="B288" s="16" t="s">
        <v>2646</v>
      </c>
      <c r="C288" s="16" t="s">
        <v>2645</v>
      </c>
      <c r="D288" s="16" t="s">
        <v>2644</v>
      </c>
      <c r="E288" s="16" t="s">
        <v>2643</v>
      </c>
      <c r="F288" s="16" t="s">
        <v>2642</v>
      </c>
      <c r="G288" s="16" t="s">
        <v>2641</v>
      </c>
      <c r="H288" s="16" t="s">
        <v>2640</v>
      </c>
      <c r="I288" s="16" t="s">
        <v>2639</v>
      </c>
      <c r="J288" s="16" t="s">
        <v>2638</v>
      </c>
      <c r="K288" s="16" t="s">
        <v>2637</v>
      </c>
      <c r="L288" s="16" t="s">
        <v>2636</v>
      </c>
      <c r="M288" s="16" t="s">
        <v>2635</v>
      </c>
      <c r="N288" s="16" t="s">
        <v>2634</v>
      </c>
      <c r="O288" s="16" t="s">
        <v>2633</v>
      </c>
      <c r="P288" s="16" t="s">
        <v>2632</v>
      </c>
      <c r="Q288" s="16" t="s">
        <v>2631</v>
      </c>
      <c r="R288" s="16" t="s">
        <v>2630</v>
      </c>
      <c r="S288" s="16" t="s">
        <v>2629</v>
      </c>
      <c r="T288" s="16" t="s">
        <v>2628</v>
      </c>
      <c r="U288" s="16" t="s">
        <v>2627</v>
      </c>
      <c r="V288" s="16" t="s">
        <v>2626</v>
      </c>
      <c r="W288" s="16" t="s">
        <v>2625</v>
      </c>
      <c r="X288" s="16" t="s">
        <v>2624</v>
      </c>
      <c r="Y288" s="16" t="s">
        <v>2623</v>
      </c>
      <c r="Z288" s="16" t="s">
        <v>2622</v>
      </c>
      <c r="AA288" s="16" t="s">
        <v>2621</v>
      </c>
      <c r="AB288" s="16" t="s">
        <v>2620</v>
      </c>
      <c r="AC288" s="16" t="s">
        <v>2619</v>
      </c>
      <c r="AD288" s="16" t="s">
        <v>2618</v>
      </c>
      <c r="AE288" s="16" t="s">
        <v>2617</v>
      </c>
      <c r="AF288" s="16" t="s">
        <v>2616</v>
      </c>
      <c r="AG288" s="16" t="s">
        <v>2615</v>
      </c>
      <c r="AH288" s="16" t="s">
        <v>2614</v>
      </c>
      <c r="AI288" s="16" t="s">
        <v>2613</v>
      </c>
      <c r="AJ288" s="16" t="s">
        <v>2612</v>
      </c>
      <c r="AK288" s="16" t="s">
        <v>2611</v>
      </c>
      <c r="AL288" s="16" t="s">
        <v>2610</v>
      </c>
      <c r="AM288" s="16" t="s">
        <v>2609</v>
      </c>
      <c r="AN288" s="16" t="s">
        <v>2608</v>
      </c>
      <c r="AO288" s="16" t="s">
        <v>2607</v>
      </c>
      <c r="AP288" s="16" t="s">
        <v>2606</v>
      </c>
      <c r="AQ288" s="16" t="s">
        <v>2605</v>
      </c>
      <c r="AR288" s="16" t="s">
        <v>2604</v>
      </c>
      <c r="AS288" s="16" t="s">
        <v>2603</v>
      </c>
      <c r="AT288" s="16" t="s">
        <v>2602</v>
      </c>
      <c r="AU288" s="16" t="s">
        <v>2601</v>
      </c>
      <c r="AV288" s="16" t="s">
        <v>2600</v>
      </c>
      <c r="AW288" s="16" t="s">
        <v>2599</v>
      </c>
      <c r="AX288" s="16" t="s">
        <v>2598</v>
      </c>
      <c r="AY288" s="16" t="s">
        <v>2597</v>
      </c>
      <c r="AZ288" s="16" t="s">
        <v>2596</v>
      </c>
      <c r="BA288" s="16" t="s">
        <v>2595</v>
      </c>
      <c r="BB288" s="16" t="s">
        <v>2594</v>
      </c>
      <c r="BC288" s="16" t="s">
        <v>2593</v>
      </c>
      <c r="BD288" s="16" t="s">
        <v>2592</v>
      </c>
      <c r="BE288" s="16" t="s">
        <v>2591</v>
      </c>
      <c r="BF288" s="16" t="s">
        <v>2590</v>
      </c>
      <c r="BG288" s="16" t="s">
        <v>2589</v>
      </c>
      <c r="BH288" s="16" t="s">
        <v>2588</v>
      </c>
      <c r="BI288" s="16" t="s">
        <v>2587</v>
      </c>
      <c r="BJ288" s="16" t="s">
        <v>2586</v>
      </c>
      <c r="BK288" s="16" t="s">
        <v>2585</v>
      </c>
      <c r="BL288" s="16" t="s">
        <v>2584</v>
      </c>
      <c r="BM288" s="16" t="s">
        <v>2583</v>
      </c>
      <c r="BN288" s="16" t="s">
        <v>2582</v>
      </c>
      <c r="BO288" s="16" t="s">
        <v>2581</v>
      </c>
      <c r="BP288" s="16" t="s">
        <v>2580</v>
      </c>
      <c r="BQ288" s="16" t="s">
        <v>2579</v>
      </c>
    </row>
    <row r="289" spans="1:69" x14ac:dyDescent="0.3">
      <c r="A289" s="16" t="s">
        <v>2578</v>
      </c>
      <c r="B289" s="16" t="s">
        <v>2577</v>
      </c>
      <c r="C289" s="16" t="s">
        <v>2576</v>
      </c>
      <c r="D289" s="16" t="s">
        <v>2575</v>
      </c>
      <c r="E289" s="16" t="s">
        <v>2574</v>
      </c>
      <c r="F289" s="16" t="s">
        <v>2573</v>
      </c>
      <c r="G289" s="16" t="s">
        <v>2572</v>
      </c>
      <c r="H289" s="16" t="s">
        <v>2571</v>
      </c>
      <c r="I289" s="16" t="s">
        <v>2570</v>
      </c>
      <c r="J289" s="16" t="s">
        <v>2569</v>
      </c>
      <c r="K289" s="16" t="s">
        <v>2568</v>
      </c>
      <c r="L289" s="16" t="s">
        <v>2567</v>
      </c>
      <c r="M289" s="16" t="s">
        <v>2566</v>
      </c>
      <c r="N289" s="16" t="s">
        <v>2565</v>
      </c>
      <c r="O289" s="16" t="s">
        <v>2564</v>
      </c>
      <c r="P289" s="16" t="s">
        <v>2563</v>
      </c>
      <c r="Q289" s="16" t="s">
        <v>2562</v>
      </c>
      <c r="R289" s="16" t="s">
        <v>2561</v>
      </c>
      <c r="S289" s="16" t="s">
        <v>2560</v>
      </c>
      <c r="T289" s="16" t="s">
        <v>2559</v>
      </c>
      <c r="U289" s="16" t="s">
        <v>2558</v>
      </c>
      <c r="V289" s="16" t="s">
        <v>2557</v>
      </c>
      <c r="W289" s="16" t="s">
        <v>2556</v>
      </c>
      <c r="X289" s="16" t="s">
        <v>2555</v>
      </c>
      <c r="Y289" s="16" t="s">
        <v>2554</v>
      </c>
      <c r="Z289" s="16" t="s">
        <v>2553</v>
      </c>
      <c r="AA289" s="16" t="s">
        <v>2552</v>
      </c>
      <c r="AB289" s="16" t="s">
        <v>2551</v>
      </c>
      <c r="AC289" s="16" t="s">
        <v>2550</v>
      </c>
      <c r="AD289" s="16" t="s">
        <v>2549</v>
      </c>
      <c r="AE289" s="16" t="s">
        <v>2548</v>
      </c>
      <c r="AF289" s="16" t="s">
        <v>2547</v>
      </c>
      <c r="AG289" s="16" t="s">
        <v>2546</v>
      </c>
      <c r="AH289" s="16" t="s">
        <v>2545</v>
      </c>
      <c r="AI289" s="16" t="s">
        <v>2544</v>
      </c>
      <c r="AJ289" s="16" t="s">
        <v>2543</v>
      </c>
      <c r="AK289" s="16" t="s">
        <v>2542</v>
      </c>
      <c r="AL289" s="16" t="s">
        <v>2541</v>
      </c>
      <c r="AM289" s="16" t="s">
        <v>2540</v>
      </c>
      <c r="AN289" s="16" t="s">
        <v>2539</v>
      </c>
      <c r="AO289" s="16" t="s">
        <v>2538</v>
      </c>
      <c r="AP289" s="16" t="s">
        <v>2537</v>
      </c>
      <c r="AQ289" s="16" t="s">
        <v>2536</v>
      </c>
      <c r="AR289" s="16" t="s">
        <v>2535</v>
      </c>
      <c r="AS289" s="16" t="s">
        <v>2534</v>
      </c>
      <c r="AT289" s="16" t="s">
        <v>2533</v>
      </c>
      <c r="AU289" s="16" t="s">
        <v>2532</v>
      </c>
      <c r="AV289" s="16" t="s">
        <v>2531</v>
      </c>
      <c r="AW289" s="16" t="s">
        <v>2530</v>
      </c>
      <c r="AX289" s="16" t="s">
        <v>2529</v>
      </c>
      <c r="AY289" s="16" t="s">
        <v>2528</v>
      </c>
      <c r="AZ289" s="16" t="s">
        <v>2527</v>
      </c>
      <c r="BA289" s="16" t="s">
        <v>2526</v>
      </c>
      <c r="BB289" s="16" t="s">
        <v>2525</v>
      </c>
      <c r="BC289" s="16" t="s">
        <v>2524</v>
      </c>
      <c r="BD289" s="16" t="s">
        <v>2523</v>
      </c>
      <c r="BE289" s="16" t="s">
        <v>2522</v>
      </c>
      <c r="BF289" s="16" t="s">
        <v>2521</v>
      </c>
      <c r="BG289" s="16" t="s">
        <v>2520</v>
      </c>
      <c r="BH289" s="16" t="s">
        <v>2519</v>
      </c>
      <c r="BI289" s="16" t="s">
        <v>2518</v>
      </c>
      <c r="BJ289" s="16" t="s">
        <v>2517</v>
      </c>
      <c r="BK289" s="16" t="s">
        <v>2516</v>
      </c>
      <c r="BL289" s="16" t="s">
        <v>2515</v>
      </c>
      <c r="BM289" s="16" t="s">
        <v>2514</v>
      </c>
      <c r="BN289" s="16" t="s">
        <v>2513</v>
      </c>
      <c r="BO289" s="16" t="s">
        <v>2512</v>
      </c>
      <c r="BP289" s="16" t="s">
        <v>2511</v>
      </c>
      <c r="BQ289" s="16" t="s">
        <v>2510</v>
      </c>
    </row>
    <row r="290" spans="1:69" x14ac:dyDescent="0.3">
      <c r="A290" s="16" t="s">
        <v>2509</v>
      </c>
      <c r="B290" s="16" t="s">
        <v>2508</v>
      </c>
      <c r="C290" s="16" t="s">
        <v>2507</v>
      </c>
      <c r="D290" s="16" t="s">
        <v>2506</v>
      </c>
      <c r="E290" s="16" t="s">
        <v>2505</v>
      </c>
      <c r="F290" s="16" t="s">
        <v>2504</v>
      </c>
      <c r="G290" s="16" t="s">
        <v>2503</v>
      </c>
      <c r="H290" s="16" t="s">
        <v>2502</v>
      </c>
      <c r="I290" s="16" t="s">
        <v>2501</v>
      </c>
      <c r="J290" s="16" t="s">
        <v>2500</v>
      </c>
      <c r="K290" s="16" t="s">
        <v>2499</v>
      </c>
      <c r="L290" s="16" t="s">
        <v>2498</v>
      </c>
      <c r="M290" s="16" t="s">
        <v>2497</v>
      </c>
      <c r="N290" s="16" t="s">
        <v>2496</v>
      </c>
      <c r="O290" s="16" t="s">
        <v>2495</v>
      </c>
      <c r="P290" s="16" t="s">
        <v>2494</v>
      </c>
      <c r="Q290" s="16" t="s">
        <v>2493</v>
      </c>
      <c r="R290" s="16" t="s">
        <v>2492</v>
      </c>
      <c r="S290" s="16" t="s">
        <v>2491</v>
      </c>
      <c r="T290" s="16" t="s">
        <v>2490</v>
      </c>
      <c r="U290" s="16" t="s">
        <v>2489</v>
      </c>
      <c r="V290" s="16" t="s">
        <v>2488</v>
      </c>
      <c r="W290" s="16" t="s">
        <v>2487</v>
      </c>
      <c r="X290" s="16" t="s">
        <v>2486</v>
      </c>
      <c r="Y290" s="16" t="s">
        <v>2485</v>
      </c>
      <c r="Z290" s="16" t="s">
        <v>2484</v>
      </c>
      <c r="AA290" s="16" t="s">
        <v>2483</v>
      </c>
      <c r="AB290" s="16" t="s">
        <v>2482</v>
      </c>
      <c r="AC290" s="16" t="s">
        <v>2481</v>
      </c>
      <c r="AD290" s="16" t="s">
        <v>2480</v>
      </c>
      <c r="AE290" s="16" t="s">
        <v>2479</v>
      </c>
      <c r="AF290" s="16" t="s">
        <v>2478</v>
      </c>
      <c r="AG290" s="16" t="s">
        <v>2477</v>
      </c>
      <c r="AH290" s="16" t="s">
        <v>2476</v>
      </c>
      <c r="AI290" s="16" t="s">
        <v>2475</v>
      </c>
      <c r="AJ290" s="16" t="s">
        <v>2474</v>
      </c>
      <c r="AK290" s="16" t="s">
        <v>2473</v>
      </c>
      <c r="AL290" s="16" t="s">
        <v>2472</v>
      </c>
      <c r="AM290" s="16" t="s">
        <v>2471</v>
      </c>
      <c r="AN290" s="16" t="s">
        <v>2470</v>
      </c>
      <c r="AO290" s="16" t="s">
        <v>2469</v>
      </c>
      <c r="AP290" s="16" t="s">
        <v>2468</v>
      </c>
      <c r="AQ290" s="16" t="s">
        <v>2467</v>
      </c>
      <c r="AR290" s="16" t="s">
        <v>2466</v>
      </c>
      <c r="AS290" s="16" t="s">
        <v>2465</v>
      </c>
      <c r="AT290" s="16" t="s">
        <v>2464</v>
      </c>
      <c r="AU290" s="16" t="s">
        <v>2463</v>
      </c>
      <c r="AV290" s="16" t="s">
        <v>2462</v>
      </c>
      <c r="AW290" s="16" t="s">
        <v>2461</v>
      </c>
      <c r="AX290" s="16" t="s">
        <v>2460</v>
      </c>
      <c r="AY290" s="16" t="s">
        <v>2459</v>
      </c>
      <c r="AZ290" s="16" t="s">
        <v>2458</v>
      </c>
      <c r="BA290" s="16" t="s">
        <v>2457</v>
      </c>
      <c r="BB290" s="16" t="s">
        <v>2456</v>
      </c>
      <c r="BC290" s="16" t="s">
        <v>2455</v>
      </c>
      <c r="BD290" s="16" t="s">
        <v>2454</v>
      </c>
      <c r="BE290" s="16" t="s">
        <v>2453</v>
      </c>
      <c r="BF290" s="16" t="s">
        <v>2452</v>
      </c>
      <c r="BG290" s="16" t="s">
        <v>2451</v>
      </c>
      <c r="BH290" s="16" t="s">
        <v>2450</v>
      </c>
      <c r="BI290" s="16" t="s">
        <v>2449</v>
      </c>
      <c r="BJ290" s="16" t="s">
        <v>2448</v>
      </c>
      <c r="BK290" s="16" t="s">
        <v>2447</v>
      </c>
      <c r="BL290" s="16" t="s">
        <v>2446</v>
      </c>
      <c r="BM290" s="16" t="s">
        <v>2445</v>
      </c>
      <c r="BN290" s="16" t="s">
        <v>2444</v>
      </c>
      <c r="BO290" s="16" t="s">
        <v>2443</v>
      </c>
      <c r="BP290" s="16" t="s">
        <v>2442</v>
      </c>
      <c r="BQ290" s="16" t="s">
        <v>2441</v>
      </c>
    </row>
    <row r="291" spans="1:69" x14ac:dyDescent="0.3">
      <c r="A291" s="16" t="s">
        <v>2440</v>
      </c>
      <c r="B291" s="16" t="s">
        <v>2439</v>
      </c>
      <c r="C291" s="16" t="s">
        <v>2438</v>
      </c>
      <c r="D291" s="16" t="s">
        <v>2437</v>
      </c>
      <c r="E291" s="16" t="s">
        <v>2436</v>
      </c>
      <c r="F291" s="16" t="s">
        <v>2435</v>
      </c>
      <c r="G291" s="16" t="s">
        <v>2434</v>
      </c>
      <c r="H291" s="16" t="s">
        <v>2433</v>
      </c>
      <c r="I291" s="16" t="s">
        <v>2432</v>
      </c>
      <c r="J291" s="16" t="s">
        <v>2431</v>
      </c>
      <c r="K291" s="16" t="s">
        <v>2430</v>
      </c>
      <c r="L291" s="16" t="s">
        <v>2429</v>
      </c>
      <c r="M291" s="16" t="s">
        <v>2428</v>
      </c>
      <c r="N291" s="16" t="s">
        <v>2427</v>
      </c>
      <c r="O291" s="16" t="s">
        <v>2426</v>
      </c>
      <c r="P291" s="16" t="s">
        <v>2425</v>
      </c>
      <c r="Q291" s="16" t="s">
        <v>2424</v>
      </c>
      <c r="R291" s="16" t="s">
        <v>2423</v>
      </c>
      <c r="S291" s="16" t="s">
        <v>2422</v>
      </c>
      <c r="T291" s="16" t="s">
        <v>2421</v>
      </c>
      <c r="U291" s="16" t="s">
        <v>2420</v>
      </c>
      <c r="V291" s="16" t="s">
        <v>2419</v>
      </c>
      <c r="W291" s="16" t="s">
        <v>2418</v>
      </c>
      <c r="X291" s="16" t="s">
        <v>2417</v>
      </c>
      <c r="Y291" s="16" t="s">
        <v>2416</v>
      </c>
      <c r="Z291" s="16" t="s">
        <v>2415</v>
      </c>
      <c r="AA291" s="16" t="s">
        <v>2414</v>
      </c>
      <c r="AB291" s="16" t="s">
        <v>2413</v>
      </c>
      <c r="AC291" s="16" t="s">
        <v>2412</v>
      </c>
      <c r="AD291" s="16" t="s">
        <v>2411</v>
      </c>
      <c r="AE291" s="16" t="s">
        <v>2410</v>
      </c>
      <c r="AF291" s="16" t="s">
        <v>2409</v>
      </c>
      <c r="AG291" s="16" t="s">
        <v>2408</v>
      </c>
      <c r="AH291" s="16" t="s">
        <v>2407</v>
      </c>
      <c r="AI291" s="16" t="s">
        <v>2406</v>
      </c>
      <c r="AJ291" s="16" t="s">
        <v>2405</v>
      </c>
      <c r="AK291" s="16" t="s">
        <v>2404</v>
      </c>
      <c r="AL291" s="16" t="s">
        <v>2403</v>
      </c>
      <c r="AM291" s="16" t="s">
        <v>2402</v>
      </c>
      <c r="AN291" s="16" t="s">
        <v>2401</v>
      </c>
      <c r="AO291" s="16" t="s">
        <v>2400</v>
      </c>
      <c r="AP291" s="16" t="s">
        <v>2399</v>
      </c>
      <c r="AQ291" s="16" t="s">
        <v>2398</v>
      </c>
      <c r="AR291" s="16" t="s">
        <v>2397</v>
      </c>
      <c r="AS291" s="16" t="s">
        <v>2396</v>
      </c>
      <c r="AT291" s="16" t="s">
        <v>2395</v>
      </c>
      <c r="AU291" s="16" t="s">
        <v>2394</v>
      </c>
      <c r="AV291" s="16" t="s">
        <v>2393</v>
      </c>
      <c r="AW291" s="16" t="s">
        <v>2392</v>
      </c>
      <c r="AX291" s="16" t="s">
        <v>2391</v>
      </c>
      <c r="AY291" s="16" t="s">
        <v>2390</v>
      </c>
      <c r="AZ291" s="16" t="s">
        <v>2389</v>
      </c>
      <c r="BA291" s="16" t="s">
        <v>2388</v>
      </c>
      <c r="BB291" s="16" t="s">
        <v>2387</v>
      </c>
      <c r="BC291" s="16" t="s">
        <v>2386</v>
      </c>
      <c r="BD291" s="16" t="s">
        <v>2385</v>
      </c>
      <c r="BE291" s="16" t="s">
        <v>2384</v>
      </c>
      <c r="BF291" s="16" t="s">
        <v>2383</v>
      </c>
      <c r="BG291" s="16" t="s">
        <v>2382</v>
      </c>
      <c r="BH291" s="16" t="s">
        <v>2381</v>
      </c>
      <c r="BI291" s="16" t="s">
        <v>2380</v>
      </c>
      <c r="BJ291" s="16" t="s">
        <v>2379</v>
      </c>
      <c r="BK291" s="16" t="s">
        <v>2378</v>
      </c>
      <c r="BL291" s="16" t="s">
        <v>2377</v>
      </c>
      <c r="BM291" s="16" t="s">
        <v>2376</v>
      </c>
      <c r="BN291" s="16" t="s">
        <v>2375</v>
      </c>
      <c r="BO291" s="16" t="s">
        <v>2374</v>
      </c>
      <c r="BP291" s="16" t="s">
        <v>2373</v>
      </c>
      <c r="BQ291" s="16" t="s">
        <v>2372</v>
      </c>
    </row>
    <row r="292" spans="1:69" x14ac:dyDescent="0.3">
      <c r="A292" s="16" t="s">
        <v>2371</v>
      </c>
      <c r="B292" s="16" t="s">
        <v>2370</v>
      </c>
      <c r="C292" s="16" t="s">
        <v>2369</v>
      </c>
      <c r="D292" s="16" t="s">
        <v>2368</v>
      </c>
      <c r="E292" s="16" t="s">
        <v>2367</v>
      </c>
      <c r="F292" s="16" t="s">
        <v>2366</v>
      </c>
      <c r="G292" s="16" t="s">
        <v>2365</v>
      </c>
      <c r="H292" s="16" t="s">
        <v>2364</v>
      </c>
      <c r="I292" s="16" t="s">
        <v>2363</v>
      </c>
      <c r="J292" s="16" t="s">
        <v>2362</v>
      </c>
      <c r="K292" s="16" t="s">
        <v>2361</v>
      </c>
      <c r="L292" s="16" t="s">
        <v>2360</v>
      </c>
      <c r="M292" s="16" t="s">
        <v>2359</v>
      </c>
      <c r="N292" s="16" t="s">
        <v>2358</v>
      </c>
      <c r="O292" s="16" t="s">
        <v>2357</v>
      </c>
      <c r="P292" s="16" t="s">
        <v>2356</v>
      </c>
      <c r="Q292" s="16" t="s">
        <v>2355</v>
      </c>
      <c r="R292" s="16" t="s">
        <v>2354</v>
      </c>
      <c r="S292" s="16" t="s">
        <v>2353</v>
      </c>
      <c r="T292" s="16" t="s">
        <v>2352</v>
      </c>
      <c r="U292" s="16" t="s">
        <v>2351</v>
      </c>
      <c r="V292" s="16" t="s">
        <v>2350</v>
      </c>
      <c r="W292" s="16" t="s">
        <v>2349</v>
      </c>
      <c r="X292" s="16" t="s">
        <v>2348</v>
      </c>
      <c r="Y292" s="16" t="s">
        <v>2347</v>
      </c>
      <c r="Z292" s="16" t="s">
        <v>2346</v>
      </c>
      <c r="AA292" s="16" t="s">
        <v>2345</v>
      </c>
      <c r="AB292" s="16" t="s">
        <v>2344</v>
      </c>
      <c r="AC292" s="16" t="s">
        <v>2343</v>
      </c>
      <c r="AD292" s="16" t="s">
        <v>2342</v>
      </c>
      <c r="AE292" s="16" t="s">
        <v>2341</v>
      </c>
      <c r="AF292" s="16" t="s">
        <v>2340</v>
      </c>
      <c r="AG292" s="16" t="s">
        <v>2339</v>
      </c>
      <c r="AH292" s="16" t="s">
        <v>2338</v>
      </c>
      <c r="AI292" s="16" t="s">
        <v>2337</v>
      </c>
      <c r="AJ292" s="16" t="s">
        <v>2336</v>
      </c>
      <c r="AK292" s="16" t="s">
        <v>2335</v>
      </c>
      <c r="AL292" s="16" t="s">
        <v>2334</v>
      </c>
      <c r="AM292" s="16" t="s">
        <v>2333</v>
      </c>
      <c r="AN292" s="16" t="s">
        <v>2332</v>
      </c>
      <c r="AO292" s="16" t="s">
        <v>2331</v>
      </c>
      <c r="AP292" s="16" t="s">
        <v>2330</v>
      </c>
      <c r="AQ292" s="16" t="s">
        <v>2329</v>
      </c>
      <c r="AR292" s="16" t="s">
        <v>2328</v>
      </c>
      <c r="AS292" s="16" t="s">
        <v>2327</v>
      </c>
      <c r="AT292" s="16" t="s">
        <v>2326</v>
      </c>
      <c r="AU292" s="16" t="s">
        <v>2325</v>
      </c>
      <c r="AV292" s="16" t="s">
        <v>2324</v>
      </c>
      <c r="AW292" s="16" t="s">
        <v>2323</v>
      </c>
      <c r="AX292" s="16" t="s">
        <v>2322</v>
      </c>
      <c r="AY292" s="16" t="s">
        <v>2321</v>
      </c>
      <c r="AZ292" s="16" t="s">
        <v>2320</v>
      </c>
      <c r="BA292" s="16" t="s">
        <v>2319</v>
      </c>
      <c r="BB292" s="16" t="s">
        <v>2318</v>
      </c>
      <c r="BC292" s="16" t="s">
        <v>2317</v>
      </c>
      <c r="BD292" s="16" t="s">
        <v>2316</v>
      </c>
      <c r="BE292" s="16" t="s">
        <v>2315</v>
      </c>
      <c r="BF292" s="16" t="s">
        <v>2314</v>
      </c>
      <c r="BG292" s="16" t="s">
        <v>2313</v>
      </c>
      <c r="BH292" s="16" t="s">
        <v>2312</v>
      </c>
      <c r="BI292" s="16" t="s">
        <v>2311</v>
      </c>
      <c r="BJ292" s="16" t="s">
        <v>2310</v>
      </c>
      <c r="BK292" s="16" t="s">
        <v>2309</v>
      </c>
      <c r="BL292" s="16" t="s">
        <v>2308</v>
      </c>
      <c r="BM292" s="16" t="s">
        <v>2307</v>
      </c>
      <c r="BN292" s="16" t="s">
        <v>2306</v>
      </c>
      <c r="BO292" s="16" t="s">
        <v>2305</v>
      </c>
      <c r="BP292" s="16" t="s">
        <v>2304</v>
      </c>
      <c r="BQ292" s="16" t="s">
        <v>2303</v>
      </c>
    </row>
    <row r="293" spans="1:69" x14ac:dyDescent="0.3">
      <c r="A293" s="16" t="s">
        <v>2302</v>
      </c>
      <c r="B293" s="16" t="s">
        <v>2301</v>
      </c>
      <c r="C293" s="16" t="s">
        <v>2300</v>
      </c>
      <c r="D293" s="16" t="s">
        <v>2299</v>
      </c>
      <c r="E293" s="16" t="s">
        <v>2298</v>
      </c>
      <c r="F293" s="16" t="s">
        <v>2297</v>
      </c>
      <c r="G293" s="16" t="s">
        <v>2296</v>
      </c>
      <c r="H293" s="16" t="s">
        <v>2295</v>
      </c>
      <c r="I293" s="16" t="s">
        <v>2294</v>
      </c>
      <c r="J293" s="16" t="s">
        <v>2293</v>
      </c>
      <c r="K293" s="16" t="s">
        <v>2292</v>
      </c>
      <c r="L293" s="16" t="s">
        <v>2291</v>
      </c>
      <c r="M293" s="16" t="s">
        <v>2290</v>
      </c>
      <c r="N293" s="16" t="s">
        <v>2289</v>
      </c>
      <c r="O293" s="16" t="s">
        <v>2288</v>
      </c>
      <c r="P293" s="16" t="s">
        <v>2287</v>
      </c>
      <c r="Q293" s="16" t="s">
        <v>2286</v>
      </c>
      <c r="R293" s="16" t="s">
        <v>2285</v>
      </c>
      <c r="S293" s="16" t="s">
        <v>2284</v>
      </c>
      <c r="T293" s="16" t="s">
        <v>2283</v>
      </c>
      <c r="U293" s="16" t="s">
        <v>2282</v>
      </c>
      <c r="V293" s="16" t="s">
        <v>2281</v>
      </c>
      <c r="W293" s="16" t="s">
        <v>2280</v>
      </c>
      <c r="X293" s="16" t="s">
        <v>2279</v>
      </c>
      <c r="Y293" s="16" t="s">
        <v>2278</v>
      </c>
      <c r="Z293" s="16" t="s">
        <v>2277</v>
      </c>
      <c r="AA293" s="16" t="s">
        <v>2276</v>
      </c>
      <c r="AB293" s="16" t="s">
        <v>2275</v>
      </c>
      <c r="AC293" s="16" t="s">
        <v>2274</v>
      </c>
      <c r="AD293" s="16" t="s">
        <v>2273</v>
      </c>
      <c r="AE293" s="16" t="s">
        <v>2272</v>
      </c>
      <c r="AF293" s="16" t="s">
        <v>2271</v>
      </c>
      <c r="AG293" s="16" t="s">
        <v>2270</v>
      </c>
      <c r="AH293" s="16" t="s">
        <v>2269</v>
      </c>
      <c r="AI293" s="16" t="s">
        <v>2268</v>
      </c>
      <c r="AJ293" s="16" t="s">
        <v>2267</v>
      </c>
      <c r="AK293" s="16" t="s">
        <v>2266</v>
      </c>
      <c r="AL293" s="16" t="s">
        <v>2265</v>
      </c>
      <c r="AM293" s="16" t="s">
        <v>2264</v>
      </c>
      <c r="AN293" s="16" t="s">
        <v>2263</v>
      </c>
      <c r="AO293" s="16" t="s">
        <v>2262</v>
      </c>
      <c r="AP293" s="16" t="s">
        <v>2261</v>
      </c>
      <c r="AQ293" s="16" t="s">
        <v>2260</v>
      </c>
      <c r="AR293" s="16" t="s">
        <v>2259</v>
      </c>
      <c r="AS293" s="16" t="s">
        <v>2258</v>
      </c>
      <c r="AT293" s="16" t="s">
        <v>2257</v>
      </c>
      <c r="AU293" s="16" t="s">
        <v>2256</v>
      </c>
      <c r="AV293" s="16" t="s">
        <v>2255</v>
      </c>
      <c r="AW293" s="16" t="s">
        <v>2254</v>
      </c>
      <c r="AX293" s="16" t="s">
        <v>2253</v>
      </c>
      <c r="AY293" s="16" t="s">
        <v>2252</v>
      </c>
      <c r="AZ293" s="16" t="s">
        <v>2251</v>
      </c>
      <c r="BA293" s="16" t="s">
        <v>2250</v>
      </c>
      <c r="BB293" s="16" t="s">
        <v>2249</v>
      </c>
      <c r="BC293" s="16" t="s">
        <v>2248</v>
      </c>
      <c r="BD293" s="16" t="s">
        <v>2247</v>
      </c>
      <c r="BE293" s="16" t="s">
        <v>2246</v>
      </c>
      <c r="BF293" s="16" t="s">
        <v>2245</v>
      </c>
      <c r="BG293" s="16" t="s">
        <v>2244</v>
      </c>
      <c r="BH293" s="16" t="s">
        <v>2243</v>
      </c>
      <c r="BI293" s="16" t="s">
        <v>2242</v>
      </c>
      <c r="BJ293" s="16" t="s">
        <v>2241</v>
      </c>
      <c r="BK293" s="16" t="s">
        <v>2240</v>
      </c>
      <c r="BL293" s="16" t="s">
        <v>2239</v>
      </c>
      <c r="BM293" s="16" t="s">
        <v>2238</v>
      </c>
      <c r="BN293" s="16" t="s">
        <v>2237</v>
      </c>
      <c r="BO293" s="16" t="s">
        <v>2236</v>
      </c>
      <c r="BP293" s="16" t="s">
        <v>2235</v>
      </c>
      <c r="BQ293" s="16" t="s">
        <v>2234</v>
      </c>
    </row>
    <row r="294" spans="1:69" x14ac:dyDescent="0.3">
      <c r="A294" s="16" t="s">
        <v>2233</v>
      </c>
      <c r="B294" s="16" t="s">
        <v>2232</v>
      </c>
      <c r="C294" s="16" t="s">
        <v>2231</v>
      </c>
      <c r="D294" s="16" t="s">
        <v>2230</v>
      </c>
      <c r="E294" s="16" t="s">
        <v>2229</v>
      </c>
      <c r="F294" s="16" t="s">
        <v>2228</v>
      </c>
      <c r="G294" s="16" t="s">
        <v>2227</v>
      </c>
      <c r="H294" s="16" t="s">
        <v>2226</v>
      </c>
      <c r="I294" s="16" t="s">
        <v>2225</v>
      </c>
      <c r="J294" s="16" t="s">
        <v>2224</v>
      </c>
      <c r="K294" s="16" t="s">
        <v>2223</v>
      </c>
      <c r="L294" s="16" t="s">
        <v>2222</v>
      </c>
      <c r="M294" s="16" t="s">
        <v>2221</v>
      </c>
      <c r="N294" s="16" t="s">
        <v>2220</v>
      </c>
      <c r="O294" s="16" t="s">
        <v>2219</v>
      </c>
      <c r="P294" s="16" t="s">
        <v>2218</v>
      </c>
      <c r="Q294" s="16" t="s">
        <v>2217</v>
      </c>
      <c r="R294" s="16" t="s">
        <v>2216</v>
      </c>
      <c r="S294" s="16" t="s">
        <v>2215</v>
      </c>
      <c r="T294" s="16" t="s">
        <v>2214</v>
      </c>
      <c r="U294" s="16" t="s">
        <v>2213</v>
      </c>
      <c r="V294" s="16" t="s">
        <v>2212</v>
      </c>
      <c r="W294" s="16" t="s">
        <v>2211</v>
      </c>
      <c r="X294" s="16" t="s">
        <v>2210</v>
      </c>
      <c r="Y294" s="16" t="s">
        <v>2209</v>
      </c>
      <c r="Z294" s="16" t="s">
        <v>2208</v>
      </c>
      <c r="AA294" s="16" t="s">
        <v>2207</v>
      </c>
      <c r="AB294" s="16" t="s">
        <v>2206</v>
      </c>
      <c r="AC294" s="16" t="s">
        <v>2205</v>
      </c>
      <c r="AD294" s="16" t="s">
        <v>2204</v>
      </c>
      <c r="AE294" s="16" t="s">
        <v>2203</v>
      </c>
      <c r="AF294" s="16" t="s">
        <v>2202</v>
      </c>
      <c r="AG294" s="16" t="s">
        <v>2201</v>
      </c>
      <c r="AH294" s="16" t="s">
        <v>2200</v>
      </c>
      <c r="AI294" s="16" t="s">
        <v>2199</v>
      </c>
      <c r="AJ294" s="16" t="s">
        <v>2198</v>
      </c>
      <c r="AK294" s="16" t="s">
        <v>2197</v>
      </c>
      <c r="AL294" s="16" t="s">
        <v>2196</v>
      </c>
      <c r="AM294" s="16" t="s">
        <v>2195</v>
      </c>
      <c r="AN294" s="16" t="s">
        <v>2194</v>
      </c>
      <c r="AO294" s="16" t="s">
        <v>2193</v>
      </c>
      <c r="AP294" s="16" t="s">
        <v>2192</v>
      </c>
      <c r="AQ294" s="16" t="s">
        <v>2191</v>
      </c>
      <c r="AR294" s="16" t="s">
        <v>2190</v>
      </c>
      <c r="AS294" s="16" t="s">
        <v>2189</v>
      </c>
      <c r="AT294" s="16" t="s">
        <v>2188</v>
      </c>
      <c r="AU294" s="16" t="s">
        <v>2187</v>
      </c>
      <c r="AV294" s="16" t="s">
        <v>2186</v>
      </c>
      <c r="AW294" s="16" t="s">
        <v>2185</v>
      </c>
      <c r="AX294" s="16" t="s">
        <v>2184</v>
      </c>
      <c r="AY294" s="16" t="s">
        <v>2183</v>
      </c>
      <c r="AZ294" s="16" t="s">
        <v>2182</v>
      </c>
      <c r="BA294" s="16" t="s">
        <v>2181</v>
      </c>
      <c r="BB294" s="16" t="s">
        <v>2180</v>
      </c>
      <c r="BC294" s="16" t="s">
        <v>2179</v>
      </c>
      <c r="BD294" s="16" t="s">
        <v>2178</v>
      </c>
      <c r="BE294" s="16" t="s">
        <v>2177</v>
      </c>
      <c r="BF294" s="16" t="s">
        <v>2176</v>
      </c>
      <c r="BG294" s="16" t="s">
        <v>2175</v>
      </c>
      <c r="BH294" s="16" t="s">
        <v>2174</v>
      </c>
      <c r="BI294" s="16" t="s">
        <v>2173</v>
      </c>
      <c r="BJ294" s="16" t="s">
        <v>2172</v>
      </c>
      <c r="BK294" s="16" t="s">
        <v>2171</v>
      </c>
      <c r="BL294" s="16" t="s">
        <v>2170</v>
      </c>
      <c r="BM294" s="16" t="s">
        <v>2169</v>
      </c>
      <c r="BN294" s="16" t="s">
        <v>2168</v>
      </c>
      <c r="BO294" s="16" t="s">
        <v>2167</v>
      </c>
      <c r="BP294" s="16" t="s">
        <v>2166</v>
      </c>
      <c r="BQ294" s="16" t="s">
        <v>2165</v>
      </c>
    </row>
    <row r="295" spans="1:69" x14ac:dyDescent="0.3">
      <c r="A295" s="16" t="s">
        <v>2164</v>
      </c>
      <c r="B295" s="16" t="s">
        <v>2163</v>
      </c>
      <c r="C295" s="16" t="s">
        <v>2162</v>
      </c>
      <c r="D295" s="16" t="s">
        <v>2161</v>
      </c>
      <c r="E295" s="16" t="s">
        <v>2160</v>
      </c>
      <c r="F295" s="16" t="s">
        <v>2159</v>
      </c>
      <c r="G295" s="16" t="s">
        <v>2158</v>
      </c>
      <c r="H295" s="16" t="s">
        <v>2157</v>
      </c>
      <c r="I295" s="16" t="s">
        <v>2156</v>
      </c>
      <c r="J295" s="16" t="s">
        <v>2155</v>
      </c>
      <c r="K295" s="16" t="s">
        <v>2154</v>
      </c>
      <c r="L295" s="16" t="s">
        <v>2153</v>
      </c>
      <c r="M295" s="16" t="s">
        <v>2152</v>
      </c>
      <c r="N295" s="16" t="s">
        <v>2151</v>
      </c>
      <c r="O295" s="16" t="s">
        <v>2150</v>
      </c>
      <c r="P295" s="16" t="s">
        <v>2149</v>
      </c>
      <c r="Q295" s="16" t="s">
        <v>2148</v>
      </c>
      <c r="R295" s="16" t="s">
        <v>2147</v>
      </c>
      <c r="S295" s="16" t="s">
        <v>2146</v>
      </c>
      <c r="T295" s="16" t="s">
        <v>2145</v>
      </c>
      <c r="U295" s="16" t="s">
        <v>2144</v>
      </c>
      <c r="V295" s="16" t="s">
        <v>2143</v>
      </c>
      <c r="W295" s="16" t="s">
        <v>2142</v>
      </c>
      <c r="X295" s="16" t="s">
        <v>2141</v>
      </c>
      <c r="Y295" s="16" t="s">
        <v>2140</v>
      </c>
      <c r="Z295" s="16" t="s">
        <v>2139</v>
      </c>
      <c r="AA295" s="16" t="s">
        <v>2138</v>
      </c>
      <c r="AB295" s="16" t="s">
        <v>2137</v>
      </c>
      <c r="AC295" s="16" t="s">
        <v>2136</v>
      </c>
      <c r="AD295" s="16" t="s">
        <v>2135</v>
      </c>
      <c r="AE295" s="16" t="s">
        <v>2134</v>
      </c>
      <c r="AF295" s="16" t="s">
        <v>2133</v>
      </c>
      <c r="AG295" s="16" t="s">
        <v>2132</v>
      </c>
      <c r="AH295" s="16" t="s">
        <v>2131</v>
      </c>
      <c r="AI295" s="16" t="s">
        <v>2130</v>
      </c>
      <c r="AJ295" s="16" t="s">
        <v>2129</v>
      </c>
      <c r="AK295" s="16" t="s">
        <v>2128</v>
      </c>
      <c r="AL295" s="16" t="s">
        <v>2127</v>
      </c>
      <c r="AM295" s="16" t="s">
        <v>2126</v>
      </c>
      <c r="AN295" s="16" t="s">
        <v>2125</v>
      </c>
      <c r="AO295" s="16" t="s">
        <v>2124</v>
      </c>
      <c r="AP295" s="16" t="s">
        <v>2123</v>
      </c>
      <c r="AQ295" s="16" t="s">
        <v>2122</v>
      </c>
      <c r="AR295" s="16" t="s">
        <v>2121</v>
      </c>
      <c r="AS295" s="16" t="s">
        <v>2120</v>
      </c>
      <c r="AT295" s="16" t="s">
        <v>2119</v>
      </c>
      <c r="AU295" s="16" t="s">
        <v>2118</v>
      </c>
      <c r="AV295" s="16" t="s">
        <v>2117</v>
      </c>
      <c r="AW295" s="16" t="s">
        <v>2116</v>
      </c>
      <c r="AX295" s="16" t="s">
        <v>2115</v>
      </c>
      <c r="AY295" s="16" t="s">
        <v>2114</v>
      </c>
      <c r="AZ295" s="16" t="s">
        <v>2113</v>
      </c>
      <c r="BA295" s="16" t="s">
        <v>2112</v>
      </c>
      <c r="BB295" s="16" t="s">
        <v>2111</v>
      </c>
      <c r="BC295" s="16" t="s">
        <v>2110</v>
      </c>
      <c r="BD295" s="16" t="s">
        <v>2109</v>
      </c>
      <c r="BE295" s="16" t="s">
        <v>2108</v>
      </c>
      <c r="BF295" s="16" t="s">
        <v>2107</v>
      </c>
      <c r="BG295" s="16" t="s">
        <v>2106</v>
      </c>
      <c r="BH295" s="16" t="s">
        <v>2105</v>
      </c>
      <c r="BI295" s="16" t="s">
        <v>2104</v>
      </c>
      <c r="BJ295" s="16" t="s">
        <v>2103</v>
      </c>
      <c r="BK295" s="16" t="s">
        <v>2102</v>
      </c>
      <c r="BL295" s="16" t="s">
        <v>2101</v>
      </c>
      <c r="BM295" s="16" t="s">
        <v>2100</v>
      </c>
      <c r="BN295" s="16" t="s">
        <v>2099</v>
      </c>
      <c r="BO295" s="16" t="s">
        <v>2098</v>
      </c>
      <c r="BP295" s="16" t="s">
        <v>2097</v>
      </c>
      <c r="BQ295" s="16" t="s">
        <v>2096</v>
      </c>
    </row>
    <row r="296" spans="1:69" x14ac:dyDescent="0.3">
      <c r="A296" s="16" t="s">
        <v>2095</v>
      </c>
      <c r="B296" s="16" t="s">
        <v>2094</v>
      </c>
      <c r="C296" s="16" t="s">
        <v>2093</v>
      </c>
      <c r="D296" s="16" t="s">
        <v>2092</v>
      </c>
      <c r="E296" s="16" t="s">
        <v>2091</v>
      </c>
      <c r="F296" s="16" t="s">
        <v>2090</v>
      </c>
      <c r="G296" s="16" t="s">
        <v>2089</v>
      </c>
      <c r="H296" s="16" t="s">
        <v>2088</v>
      </c>
      <c r="I296" s="16" t="s">
        <v>2087</v>
      </c>
      <c r="J296" s="16" t="s">
        <v>2086</v>
      </c>
      <c r="K296" s="16" t="s">
        <v>2085</v>
      </c>
      <c r="L296" s="16" t="s">
        <v>2084</v>
      </c>
      <c r="M296" s="16" t="s">
        <v>2083</v>
      </c>
      <c r="N296" s="16" t="s">
        <v>2082</v>
      </c>
      <c r="O296" s="16" t="s">
        <v>2081</v>
      </c>
      <c r="P296" s="16" t="s">
        <v>2080</v>
      </c>
      <c r="Q296" s="16" t="s">
        <v>2079</v>
      </c>
      <c r="R296" s="16" t="s">
        <v>2078</v>
      </c>
      <c r="S296" s="16" t="s">
        <v>2077</v>
      </c>
      <c r="T296" s="16" t="s">
        <v>2076</v>
      </c>
      <c r="U296" s="16" t="s">
        <v>2075</v>
      </c>
      <c r="V296" s="16" t="s">
        <v>2074</v>
      </c>
      <c r="W296" s="16" t="s">
        <v>2073</v>
      </c>
      <c r="X296" s="16" t="s">
        <v>2072</v>
      </c>
      <c r="Y296" s="16" t="s">
        <v>2071</v>
      </c>
      <c r="Z296" s="16" t="s">
        <v>2070</v>
      </c>
      <c r="AA296" s="16" t="s">
        <v>2069</v>
      </c>
      <c r="AB296" s="16" t="s">
        <v>2068</v>
      </c>
      <c r="AC296" s="16" t="s">
        <v>2067</v>
      </c>
      <c r="AD296" s="16" t="s">
        <v>2066</v>
      </c>
      <c r="AE296" s="16" t="s">
        <v>2065</v>
      </c>
      <c r="AF296" s="16" t="s">
        <v>2064</v>
      </c>
      <c r="AG296" s="16" t="s">
        <v>2063</v>
      </c>
      <c r="AH296" s="16" t="s">
        <v>2062</v>
      </c>
      <c r="AI296" s="16" t="s">
        <v>2061</v>
      </c>
      <c r="AJ296" s="16" t="s">
        <v>2060</v>
      </c>
      <c r="AK296" s="16" t="s">
        <v>2059</v>
      </c>
      <c r="AL296" s="16" t="s">
        <v>2058</v>
      </c>
      <c r="AM296" s="16" t="s">
        <v>2057</v>
      </c>
      <c r="AN296" s="16" t="s">
        <v>2056</v>
      </c>
      <c r="AO296" s="16" t="s">
        <v>2055</v>
      </c>
      <c r="AP296" s="16" t="s">
        <v>2054</v>
      </c>
      <c r="AQ296" s="16" t="s">
        <v>2053</v>
      </c>
      <c r="AR296" s="16" t="s">
        <v>2052</v>
      </c>
      <c r="AS296" s="16" t="s">
        <v>2051</v>
      </c>
      <c r="AT296" s="16" t="s">
        <v>2050</v>
      </c>
      <c r="AU296" s="16" t="s">
        <v>2049</v>
      </c>
      <c r="AV296" s="16" t="s">
        <v>2048</v>
      </c>
      <c r="AW296" s="16" t="s">
        <v>2047</v>
      </c>
      <c r="AX296" s="16" t="s">
        <v>2046</v>
      </c>
      <c r="AY296" s="16" t="s">
        <v>2045</v>
      </c>
      <c r="AZ296" s="16" t="s">
        <v>2044</v>
      </c>
      <c r="BA296" s="16" t="s">
        <v>2043</v>
      </c>
      <c r="BB296" s="16" t="s">
        <v>2042</v>
      </c>
      <c r="BC296" s="16" t="s">
        <v>2041</v>
      </c>
      <c r="BD296" s="16" t="s">
        <v>2040</v>
      </c>
      <c r="BE296" s="16" t="s">
        <v>2039</v>
      </c>
      <c r="BF296" s="16" t="s">
        <v>2038</v>
      </c>
      <c r="BG296" s="16" t="s">
        <v>2037</v>
      </c>
      <c r="BH296" s="16" t="s">
        <v>2036</v>
      </c>
      <c r="BI296" s="16" t="s">
        <v>2035</v>
      </c>
      <c r="BJ296" s="16" t="s">
        <v>2034</v>
      </c>
      <c r="BK296" s="16" t="s">
        <v>2033</v>
      </c>
      <c r="BL296" s="16" t="s">
        <v>2032</v>
      </c>
      <c r="BM296" s="16" t="s">
        <v>2031</v>
      </c>
      <c r="BN296" s="16" t="s">
        <v>2030</v>
      </c>
      <c r="BO296" s="16" t="s">
        <v>2029</v>
      </c>
      <c r="BP296" s="16" t="s">
        <v>2028</v>
      </c>
      <c r="BQ296" s="16" t="s">
        <v>2027</v>
      </c>
    </row>
    <row r="297" spans="1:69" x14ac:dyDescent="0.3">
      <c r="A297" s="16" t="s">
        <v>2026</v>
      </c>
      <c r="B297" s="16" t="s">
        <v>2025</v>
      </c>
      <c r="C297" s="16" t="s">
        <v>2024</v>
      </c>
      <c r="D297" s="16" t="s">
        <v>2023</v>
      </c>
      <c r="E297" s="16" t="s">
        <v>2022</v>
      </c>
      <c r="F297" s="16" t="s">
        <v>2021</v>
      </c>
      <c r="G297" s="16" t="s">
        <v>2020</v>
      </c>
      <c r="H297" s="16" t="s">
        <v>2019</v>
      </c>
      <c r="I297" s="16" t="s">
        <v>2018</v>
      </c>
      <c r="J297" s="16" t="s">
        <v>2017</v>
      </c>
      <c r="K297" s="16" t="s">
        <v>2016</v>
      </c>
      <c r="L297" s="16" t="s">
        <v>2015</v>
      </c>
      <c r="M297" s="16" t="s">
        <v>2014</v>
      </c>
      <c r="N297" s="16" t="s">
        <v>2013</v>
      </c>
      <c r="O297" s="16" t="s">
        <v>2012</v>
      </c>
      <c r="P297" s="16" t="s">
        <v>2011</v>
      </c>
      <c r="Q297" s="16" t="s">
        <v>2010</v>
      </c>
      <c r="R297" s="16" t="s">
        <v>2009</v>
      </c>
      <c r="S297" s="16" t="s">
        <v>2008</v>
      </c>
      <c r="T297" s="16" t="s">
        <v>2007</v>
      </c>
      <c r="U297" s="16" t="s">
        <v>2006</v>
      </c>
      <c r="V297" s="16" t="s">
        <v>2005</v>
      </c>
      <c r="W297" s="16" t="s">
        <v>2004</v>
      </c>
      <c r="X297" s="16" t="s">
        <v>2003</v>
      </c>
      <c r="Y297" s="16" t="s">
        <v>2002</v>
      </c>
      <c r="Z297" s="16" t="s">
        <v>2001</v>
      </c>
      <c r="AA297" s="16" t="s">
        <v>2000</v>
      </c>
      <c r="AB297" s="16" t="s">
        <v>1999</v>
      </c>
      <c r="AC297" s="16" t="s">
        <v>1998</v>
      </c>
      <c r="AD297" s="16" t="s">
        <v>1997</v>
      </c>
      <c r="AE297" s="16" t="s">
        <v>1996</v>
      </c>
      <c r="AF297" s="16" t="s">
        <v>1995</v>
      </c>
      <c r="AG297" s="16" t="s">
        <v>1994</v>
      </c>
      <c r="AH297" s="16" t="s">
        <v>1993</v>
      </c>
      <c r="AI297" s="16" t="s">
        <v>1992</v>
      </c>
      <c r="AJ297" s="16" t="s">
        <v>1991</v>
      </c>
      <c r="AK297" s="16" t="s">
        <v>1990</v>
      </c>
      <c r="AL297" s="16" t="s">
        <v>1989</v>
      </c>
      <c r="AM297" s="16" t="s">
        <v>1988</v>
      </c>
      <c r="AN297" s="16" t="s">
        <v>1987</v>
      </c>
      <c r="AO297" s="16" t="s">
        <v>1986</v>
      </c>
      <c r="AP297" s="16" t="s">
        <v>1985</v>
      </c>
      <c r="AQ297" s="16" t="s">
        <v>1984</v>
      </c>
      <c r="AR297" s="16" t="s">
        <v>1983</v>
      </c>
      <c r="AS297" s="16" t="s">
        <v>1982</v>
      </c>
      <c r="AT297" s="16" t="s">
        <v>1981</v>
      </c>
      <c r="AU297" s="16" t="s">
        <v>1980</v>
      </c>
      <c r="AV297" s="16" t="s">
        <v>1979</v>
      </c>
      <c r="AW297" s="16" t="s">
        <v>1978</v>
      </c>
      <c r="AX297" s="16" t="s">
        <v>1977</v>
      </c>
      <c r="AY297" s="16" t="s">
        <v>1976</v>
      </c>
      <c r="AZ297" s="16" t="s">
        <v>1975</v>
      </c>
      <c r="BA297" s="16" t="s">
        <v>1974</v>
      </c>
      <c r="BB297" s="16" t="s">
        <v>1973</v>
      </c>
      <c r="BC297" s="16" t="s">
        <v>1972</v>
      </c>
      <c r="BD297" s="16" t="s">
        <v>1971</v>
      </c>
      <c r="BE297" s="16" t="s">
        <v>1970</v>
      </c>
      <c r="BF297" s="16" t="s">
        <v>1969</v>
      </c>
      <c r="BG297" s="16" t="s">
        <v>1968</v>
      </c>
      <c r="BH297" s="16" t="s">
        <v>1967</v>
      </c>
      <c r="BI297" s="16" t="s">
        <v>1966</v>
      </c>
      <c r="BJ297" s="16" t="s">
        <v>1965</v>
      </c>
      <c r="BK297" s="16" t="s">
        <v>1964</v>
      </c>
      <c r="BL297" s="16" t="s">
        <v>1963</v>
      </c>
      <c r="BM297" s="16" t="s">
        <v>1962</v>
      </c>
      <c r="BN297" s="16" t="s">
        <v>1961</v>
      </c>
      <c r="BO297" s="16" t="s">
        <v>1960</v>
      </c>
      <c r="BP297" s="16" t="s">
        <v>1959</v>
      </c>
      <c r="BQ297" s="16" t="s">
        <v>1958</v>
      </c>
    </row>
    <row r="298" spans="1:69" x14ac:dyDescent="0.3">
      <c r="A298" s="16" t="s">
        <v>1957</v>
      </c>
      <c r="B298" s="16" t="s">
        <v>1956</v>
      </c>
      <c r="C298" s="16" t="s">
        <v>1955</v>
      </c>
      <c r="D298" s="16" t="s">
        <v>1954</v>
      </c>
      <c r="E298" s="16" t="s">
        <v>1953</v>
      </c>
      <c r="F298" s="16" t="s">
        <v>1952</v>
      </c>
      <c r="G298" s="16" t="s">
        <v>1951</v>
      </c>
      <c r="H298" s="16" t="s">
        <v>1950</v>
      </c>
      <c r="I298" s="16" t="s">
        <v>1949</v>
      </c>
      <c r="J298" s="16" t="s">
        <v>1948</v>
      </c>
      <c r="K298" s="16" t="s">
        <v>1947</v>
      </c>
      <c r="L298" s="16" t="s">
        <v>1946</v>
      </c>
      <c r="M298" s="16" t="s">
        <v>1945</v>
      </c>
      <c r="N298" s="16" t="s">
        <v>1944</v>
      </c>
      <c r="O298" s="16" t="s">
        <v>1943</v>
      </c>
      <c r="P298" s="16" t="s">
        <v>1942</v>
      </c>
      <c r="Q298" s="16" t="s">
        <v>1941</v>
      </c>
      <c r="R298" s="16" t="s">
        <v>1940</v>
      </c>
      <c r="S298" s="16" t="s">
        <v>1939</v>
      </c>
      <c r="T298" s="16" t="s">
        <v>1938</v>
      </c>
      <c r="U298" s="16" t="s">
        <v>1937</v>
      </c>
      <c r="V298" s="16" t="s">
        <v>1936</v>
      </c>
      <c r="W298" s="16" t="s">
        <v>1935</v>
      </c>
      <c r="X298" s="16" t="s">
        <v>1934</v>
      </c>
      <c r="Y298" s="16" t="s">
        <v>1933</v>
      </c>
      <c r="Z298" s="16" t="s">
        <v>1932</v>
      </c>
      <c r="AA298" s="16" t="s">
        <v>1931</v>
      </c>
      <c r="AB298" s="16" t="s">
        <v>1930</v>
      </c>
      <c r="AC298" s="16" t="s">
        <v>1929</v>
      </c>
      <c r="AD298" s="16" t="s">
        <v>1928</v>
      </c>
      <c r="AE298" s="16" t="s">
        <v>1927</v>
      </c>
      <c r="AF298" s="16" t="s">
        <v>1926</v>
      </c>
      <c r="AG298" s="16" t="s">
        <v>1925</v>
      </c>
      <c r="AH298" s="16" t="s">
        <v>1924</v>
      </c>
      <c r="AI298" s="16" t="s">
        <v>1923</v>
      </c>
      <c r="AJ298" s="16" t="s">
        <v>1922</v>
      </c>
      <c r="AK298" s="16" t="s">
        <v>1921</v>
      </c>
      <c r="AL298" s="16" t="s">
        <v>1920</v>
      </c>
      <c r="AM298" s="16" t="s">
        <v>1919</v>
      </c>
      <c r="AN298" s="16" t="s">
        <v>1918</v>
      </c>
      <c r="AO298" s="16" t="s">
        <v>1917</v>
      </c>
      <c r="AP298" s="16" t="s">
        <v>1916</v>
      </c>
      <c r="AQ298" s="16" t="s">
        <v>1915</v>
      </c>
      <c r="AR298" s="16" t="s">
        <v>1914</v>
      </c>
      <c r="AS298" s="16" t="s">
        <v>1913</v>
      </c>
      <c r="AT298" s="16" t="s">
        <v>1912</v>
      </c>
      <c r="AU298" s="16" t="s">
        <v>1911</v>
      </c>
      <c r="AV298" s="16" t="s">
        <v>1910</v>
      </c>
      <c r="AW298" s="16" t="s">
        <v>1909</v>
      </c>
      <c r="AX298" s="16" t="s">
        <v>1908</v>
      </c>
      <c r="AY298" s="16" t="s">
        <v>1907</v>
      </c>
      <c r="AZ298" s="16" t="s">
        <v>1906</v>
      </c>
      <c r="BA298" s="16" t="s">
        <v>1905</v>
      </c>
      <c r="BB298" s="16" t="s">
        <v>1904</v>
      </c>
      <c r="BC298" s="16" t="s">
        <v>1903</v>
      </c>
      <c r="BD298" s="16" t="s">
        <v>1902</v>
      </c>
      <c r="BE298" s="16" t="s">
        <v>1901</v>
      </c>
      <c r="BF298" s="16" t="s">
        <v>1900</v>
      </c>
      <c r="BG298" s="16" t="s">
        <v>1899</v>
      </c>
      <c r="BH298" s="16" t="s">
        <v>1898</v>
      </c>
      <c r="BI298" s="16" t="s">
        <v>1897</v>
      </c>
      <c r="BJ298" s="16" t="s">
        <v>1896</v>
      </c>
      <c r="BK298" s="16" t="s">
        <v>1895</v>
      </c>
      <c r="BL298" s="16" t="s">
        <v>1894</v>
      </c>
      <c r="BM298" s="16" t="s">
        <v>1893</v>
      </c>
      <c r="BN298" s="16" t="s">
        <v>1892</v>
      </c>
      <c r="BO298" s="16" t="s">
        <v>1891</v>
      </c>
      <c r="BP298" s="16" t="s">
        <v>1890</v>
      </c>
      <c r="BQ298" s="16" t="s">
        <v>1889</v>
      </c>
    </row>
    <row r="299" spans="1:69" x14ac:dyDescent="0.3">
      <c r="A299" s="16" t="s">
        <v>1888</v>
      </c>
      <c r="B299" s="16" t="s">
        <v>1887</v>
      </c>
      <c r="C299" s="16" t="s">
        <v>1886</v>
      </c>
      <c r="D299" s="16" t="s">
        <v>1885</v>
      </c>
      <c r="E299" s="16" t="s">
        <v>1884</v>
      </c>
      <c r="F299" s="16" t="s">
        <v>1883</v>
      </c>
      <c r="G299" s="16" t="s">
        <v>1882</v>
      </c>
      <c r="H299" s="16" t="s">
        <v>1881</v>
      </c>
      <c r="I299" s="16" t="s">
        <v>1880</v>
      </c>
      <c r="J299" s="16" t="s">
        <v>1879</v>
      </c>
      <c r="K299" s="16" t="s">
        <v>1878</v>
      </c>
      <c r="L299" s="16" t="s">
        <v>1877</v>
      </c>
      <c r="M299" s="16" t="s">
        <v>1876</v>
      </c>
      <c r="N299" s="16" t="s">
        <v>1875</v>
      </c>
      <c r="O299" s="16" t="s">
        <v>1874</v>
      </c>
      <c r="P299" s="16" t="s">
        <v>1873</v>
      </c>
      <c r="Q299" s="16" t="s">
        <v>1872</v>
      </c>
      <c r="R299" s="16" t="s">
        <v>1871</v>
      </c>
      <c r="S299" s="16" t="s">
        <v>1870</v>
      </c>
      <c r="T299" s="16" t="s">
        <v>1869</v>
      </c>
      <c r="U299" s="16" t="s">
        <v>1868</v>
      </c>
      <c r="V299" s="16" t="s">
        <v>1867</v>
      </c>
      <c r="W299" s="16" t="s">
        <v>1866</v>
      </c>
      <c r="X299" s="16" t="s">
        <v>1865</v>
      </c>
      <c r="Y299" s="16" t="s">
        <v>1864</v>
      </c>
      <c r="Z299" s="16" t="s">
        <v>1863</v>
      </c>
      <c r="AA299" s="16" t="s">
        <v>1862</v>
      </c>
      <c r="AB299" s="16" t="s">
        <v>1861</v>
      </c>
      <c r="AC299" s="16" t="s">
        <v>1860</v>
      </c>
      <c r="AD299" s="16" t="s">
        <v>1859</v>
      </c>
      <c r="AE299" s="16" t="s">
        <v>1858</v>
      </c>
      <c r="AF299" s="16" t="s">
        <v>1857</v>
      </c>
      <c r="AG299" s="16" t="s">
        <v>1856</v>
      </c>
      <c r="AH299" s="16" t="s">
        <v>1855</v>
      </c>
      <c r="AI299" s="16" t="s">
        <v>1854</v>
      </c>
      <c r="AJ299" s="16" t="s">
        <v>1853</v>
      </c>
      <c r="AK299" s="16" t="s">
        <v>1852</v>
      </c>
      <c r="AL299" s="16" t="s">
        <v>1851</v>
      </c>
      <c r="AM299" s="16" t="s">
        <v>1850</v>
      </c>
      <c r="AN299" s="16" t="s">
        <v>1849</v>
      </c>
      <c r="AO299" s="16" t="s">
        <v>1848</v>
      </c>
      <c r="AP299" s="16" t="s">
        <v>1847</v>
      </c>
      <c r="AQ299" s="16" t="s">
        <v>1846</v>
      </c>
      <c r="AR299" s="16" t="s">
        <v>1845</v>
      </c>
      <c r="AS299" s="16" t="s">
        <v>1844</v>
      </c>
      <c r="AT299" s="16" t="s">
        <v>1843</v>
      </c>
      <c r="AU299" s="16" t="s">
        <v>1842</v>
      </c>
      <c r="AV299" s="16" t="s">
        <v>1841</v>
      </c>
      <c r="AW299" s="16" t="s">
        <v>1840</v>
      </c>
      <c r="AX299" s="16" t="s">
        <v>1839</v>
      </c>
      <c r="AY299" s="16" t="s">
        <v>1838</v>
      </c>
      <c r="AZ299" s="16" t="s">
        <v>1837</v>
      </c>
      <c r="BA299" s="16" t="s">
        <v>1836</v>
      </c>
      <c r="BB299" s="16" t="s">
        <v>1835</v>
      </c>
      <c r="BC299" s="16" t="s">
        <v>1834</v>
      </c>
      <c r="BD299" s="16" t="s">
        <v>1833</v>
      </c>
      <c r="BE299" s="16" t="s">
        <v>1832</v>
      </c>
      <c r="BF299" s="16" t="s">
        <v>1831</v>
      </c>
      <c r="BG299" s="16" t="s">
        <v>1830</v>
      </c>
      <c r="BH299" s="16" t="s">
        <v>1829</v>
      </c>
      <c r="BI299" s="16" t="s">
        <v>1828</v>
      </c>
      <c r="BJ299" s="16" t="s">
        <v>1827</v>
      </c>
      <c r="BK299" s="16" t="s">
        <v>1826</v>
      </c>
      <c r="BL299" s="16" t="s">
        <v>1825</v>
      </c>
      <c r="BM299" s="16" t="s">
        <v>1824</v>
      </c>
      <c r="BN299" s="16" t="s">
        <v>1823</v>
      </c>
      <c r="BO299" s="16" t="s">
        <v>1822</v>
      </c>
      <c r="BP299" s="16" t="s">
        <v>1821</v>
      </c>
      <c r="BQ299" s="16" t="s">
        <v>1820</v>
      </c>
    </row>
    <row r="300" spans="1:69" x14ac:dyDescent="0.3">
      <c r="A300" s="16" t="s">
        <v>1819</v>
      </c>
      <c r="B300" s="16" t="s">
        <v>1818</v>
      </c>
      <c r="C300" s="16" t="s">
        <v>1817</v>
      </c>
      <c r="D300" s="16" t="s">
        <v>1816</v>
      </c>
      <c r="E300" s="16" t="s">
        <v>1815</v>
      </c>
      <c r="F300" s="16" t="s">
        <v>1814</v>
      </c>
      <c r="G300" s="16" t="s">
        <v>1813</v>
      </c>
      <c r="H300" s="16" t="s">
        <v>1812</v>
      </c>
      <c r="I300" s="16" t="s">
        <v>1811</v>
      </c>
      <c r="J300" s="16" t="s">
        <v>1810</v>
      </c>
      <c r="K300" s="16" t="s">
        <v>1809</v>
      </c>
      <c r="L300" s="16" t="s">
        <v>1808</v>
      </c>
      <c r="M300" s="16" t="s">
        <v>1807</v>
      </c>
      <c r="N300" s="16" t="s">
        <v>1806</v>
      </c>
      <c r="O300" s="16" t="s">
        <v>1805</v>
      </c>
      <c r="P300" s="16" t="s">
        <v>1804</v>
      </c>
      <c r="Q300" s="16" t="s">
        <v>1803</v>
      </c>
      <c r="R300" s="16" t="s">
        <v>1802</v>
      </c>
      <c r="S300" s="16" t="s">
        <v>1801</v>
      </c>
      <c r="T300" s="16" t="s">
        <v>1800</v>
      </c>
      <c r="U300" s="16" t="s">
        <v>1799</v>
      </c>
      <c r="V300" s="16" t="s">
        <v>1798</v>
      </c>
      <c r="W300" s="16" t="s">
        <v>1797</v>
      </c>
      <c r="X300" s="16" t="s">
        <v>1796</v>
      </c>
      <c r="Y300" s="16" t="s">
        <v>1795</v>
      </c>
      <c r="Z300" s="16" t="s">
        <v>1794</v>
      </c>
      <c r="AA300" s="16" t="s">
        <v>1793</v>
      </c>
      <c r="AB300" s="16" t="s">
        <v>1792</v>
      </c>
      <c r="AC300" s="16" t="s">
        <v>1791</v>
      </c>
      <c r="AD300" s="16" t="s">
        <v>1790</v>
      </c>
      <c r="AE300" s="16" t="s">
        <v>1789</v>
      </c>
      <c r="AF300" s="16" t="s">
        <v>1788</v>
      </c>
      <c r="AG300" s="16" t="s">
        <v>1787</v>
      </c>
      <c r="AH300" s="16" t="s">
        <v>1786</v>
      </c>
      <c r="AI300" s="16" t="s">
        <v>1785</v>
      </c>
      <c r="AJ300" s="16" t="s">
        <v>1784</v>
      </c>
      <c r="AK300" s="16" t="s">
        <v>1783</v>
      </c>
      <c r="AL300" s="16" t="s">
        <v>1782</v>
      </c>
      <c r="AM300" s="16" t="s">
        <v>1781</v>
      </c>
      <c r="AN300" s="16" t="s">
        <v>1780</v>
      </c>
      <c r="AO300" s="16" t="s">
        <v>1779</v>
      </c>
      <c r="AP300" s="16" t="s">
        <v>1778</v>
      </c>
      <c r="AQ300" s="16" t="s">
        <v>1777</v>
      </c>
      <c r="AR300" s="16" t="s">
        <v>1776</v>
      </c>
      <c r="AS300" s="16" t="s">
        <v>1775</v>
      </c>
      <c r="AT300" s="16" t="s">
        <v>1774</v>
      </c>
      <c r="AU300" s="16" t="s">
        <v>1773</v>
      </c>
      <c r="AV300" s="16" t="s">
        <v>1772</v>
      </c>
      <c r="AW300" s="16" t="s">
        <v>1771</v>
      </c>
      <c r="AX300" s="16" t="s">
        <v>1770</v>
      </c>
      <c r="AY300" s="16" t="s">
        <v>1769</v>
      </c>
      <c r="AZ300" s="16" t="s">
        <v>1768</v>
      </c>
      <c r="BA300" s="16" t="s">
        <v>1767</v>
      </c>
      <c r="BB300" s="16" t="s">
        <v>1766</v>
      </c>
      <c r="BC300" s="16" t="s">
        <v>1765</v>
      </c>
      <c r="BD300" s="16" t="s">
        <v>1764</v>
      </c>
      <c r="BE300" s="16" t="s">
        <v>1763</v>
      </c>
      <c r="BF300" s="16" t="s">
        <v>1762</v>
      </c>
      <c r="BG300" s="16" t="s">
        <v>1761</v>
      </c>
      <c r="BH300" s="16" t="s">
        <v>1760</v>
      </c>
      <c r="BI300" s="16" t="s">
        <v>1759</v>
      </c>
      <c r="BJ300" s="16" t="s">
        <v>1758</v>
      </c>
      <c r="BK300" s="16" t="s">
        <v>1757</v>
      </c>
      <c r="BL300" s="16" t="s">
        <v>1756</v>
      </c>
      <c r="BM300" s="16" t="s">
        <v>1755</v>
      </c>
      <c r="BN300" s="16" t="s">
        <v>1754</v>
      </c>
      <c r="BO300" s="16" t="s">
        <v>1753</v>
      </c>
      <c r="BP300" s="16" t="s">
        <v>1752</v>
      </c>
      <c r="BQ300" s="16" t="s">
        <v>1751</v>
      </c>
    </row>
    <row r="301" spans="1:69" x14ac:dyDescent="0.3">
      <c r="A301" s="16" t="s">
        <v>1750</v>
      </c>
      <c r="B301" s="16" t="s">
        <v>1749</v>
      </c>
      <c r="C301" s="16" t="s">
        <v>1748</v>
      </c>
      <c r="D301" s="16" t="s">
        <v>1747</v>
      </c>
      <c r="E301" s="16" t="s">
        <v>1746</v>
      </c>
      <c r="F301" s="16" t="s">
        <v>1745</v>
      </c>
      <c r="G301" s="16" t="s">
        <v>1744</v>
      </c>
      <c r="H301" s="16" t="s">
        <v>1743</v>
      </c>
      <c r="I301" s="16" t="s">
        <v>1742</v>
      </c>
      <c r="J301" s="16" t="s">
        <v>1741</v>
      </c>
      <c r="K301" s="16" t="s">
        <v>1740</v>
      </c>
      <c r="L301" s="16" t="s">
        <v>1739</v>
      </c>
      <c r="M301" s="16" t="s">
        <v>1738</v>
      </c>
      <c r="N301" s="16" t="s">
        <v>1737</v>
      </c>
      <c r="O301" s="16" t="s">
        <v>1736</v>
      </c>
      <c r="P301" s="16" t="s">
        <v>1735</v>
      </c>
      <c r="Q301" s="16" t="s">
        <v>1734</v>
      </c>
      <c r="R301" s="16" t="s">
        <v>1733</v>
      </c>
      <c r="S301" s="16" t="s">
        <v>1732</v>
      </c>
      <c r="T301" s="16" t="s">
        <v>1731</v>
      </c>
      <c r="U301" s="16" t="s">
        <v>1730</v>
      </c>
      <c r="V301" s="16" t="s">
        <v>1729</v>
      </c>
      <c r="W301" s="16" t="s">
        <v>1728</v>
      </c>
      <c r="X301" s="16" t="s">
        <v>1727</v>
      </c>
      <c r="Y301" s="16" t="s">
        <v>1726</v>
      </c>
      <c r="Z301" s="16" t="s">
        <v>1725</v>
      </c>
      <c r="AA301" s="16" t="s">
        <v>1724</v>
      </c>
      <c r="AB301" s="16" t="s">
        <v>1723</v>
      </c>
      <c r="AC301" s="16" t="s">
        <v>1722</v>
      </c>
      <c r="AD301" s="16" t="s">
        <v>1721</v>
      </c>
      <c r="AE301" s="16" t="s">
        <v>1720</v>
      </c>
      <c r="AF301" s="16" t="s">
        <v>1719</v>
      </c>
      <c r="AG301" s="16" t="s">
        <v>1718</v>
      </c>
      <c r="AH301" s="16" t="s">
        <v>1717</v>
      </c>
      <c r="AI301" s="16" t="s">
        <v>1716</v>
      </c>
      <c r="AJ301" s="16" t="s">
        <v>1715</v>
      </c>
      <c r="AK301" s="16" t="s">
        <v>1714</v>
      </c>
      <c r="AL301" s="16" t="s">
        <v>1713</v>
      </c>
      <c r="AM301" s="16" t="s">
        <v>1712</v>
      </c>
      <c r="AN301" s="16" t="s">
        <v>1711</v>
      </c>
      <c r="AO301" s="16" t="s">
        <v>1710</v>
      </c>
      <c r="AP301" s="16" t="s">
        <v>1709</v>
      </c>
      <c r="AQ301" s="16" t="s">
        <v>1708</v>
      </c>
      <c r="AR301" s="16" t="s">
        <v>1707</v>
      </c>
      <c r="AS301" s="16" t="s">
        <v>1706</v>
      </c>
      <c r="AT301" s="16" t="s">
        <v>1705</v>
      </c>
      <c r="AU301" s="16" t="s">
        <v>1704</v>
      </c>
      <c r="AV301" s="16" t="s">
        <v>1703</v>
      </c>
      <c r="AW301" s="16" t="s">
        <v>1702</v>
      </c>
      <c r="AX301" s="16" t="s">
        <v>1701</v>
      </c>
      <c r="AY301" s="16" t="s">
        <v>1700</v>
      </c>
      <c r="AZ301" s="16" t="s">
        <v>1699</v>
      </c>
      <c r="BA301" s="16" t="s">
        <v>1698</v>
      </c>
      <c r="BB301" s="16" t="s">
        <v>1697</v>
      </c>
      <c r="BC301" s="16" t="s">
        <v>1696</v>
      </c>
      <c r="BD301" s="16" t="s">
        <v>1695</v>
      </c>
      <c r="BE301" s="16" t="s">
        <v>1694</v>
      </c>
      <c r="BF301" s="16" t="s">
        <v>1693</v>
      </c>
      <c r="BG301" s="16" t="s">
        <v>1692</v>
      </c>
      <c r="BH301" s="16" t="s">
        <v>1691</v>
      </c>
      <c r="BI301" s="16" t="s">
        <v>1690</v>
      </c>
      <c r="BJ301" s="16" t="s">
        <v>1689</v>
      </c>
      <c r="BK301" s="16" t="s">
        <v>1688</v>
      </c>
      <c r="BL301" s="16" t="s">
        <v>1687</v>
      </c>
      <c r="BM301" s="16" t="s">
        <v>1686</v>
      </c>
      <c r="BN301" s="16" t="s">
        <v>1685</v>
      </c>
      <c r="BO301" s="16" t="s">
        <v>1684</v>
      </c>
      <c r="BP301" s="16" t="s">
        <v>1683</v>
      </c>
      <c r="BQ301" s="16" t="s">
        <v>1682</v>
      </c>
    </row>
    <row r="302" spans="1:69" x14ac:dyDescent="0.3">
      <c r="A302" s="16" t="s">
        <v>1681</v>
      </c>
      <c r="B302" s="16" t="s">
        <v>1680</v>
      </c>
      <c r="C302" s="16" t="s">
        <v>1679</v>
      </c>
      <c r="D302" s="16" t="s">
        <v>1678</v>
      </c>
      <c r="E302" s="16" t="s">
        <v>1677</v>
      </c>
      <c r="F302" s="16" t="s">
        <v>1676</v>
      </c>
      <c r="G302" s="16" t="s">
        <v>1675</v>
      </c>
      <c r="H302" s="16" t="s">
        <v>1674</v>
      </c>
      <c r="I302" s="16" t="s">
        <v>1673</v>
      </c>
      <c r="J302" s="16" t="s">
        <v>1672</v>
      </c>
      <c r="K302" s="16" t="s">
        <v>1671</v>
      </c>
      <c r="L302" s="16" t="s">
        <v>1670</v>
      </c>
      <c r="M302" s="16" t="s">
        <v>1669</v>
      </c>
      <c r="N302" s="16" t="s">
        <v>1668</v>
      </c>
      <c r="O302" s="16" t="s">
        <v>1667</v>
      </c>
      <c r="P302" s="16" t="s">
        <v>1666</v>
      </c>
      <c r="Q302" s="16" t="s">
        <v>1665</v>
      </c>
      <c r="R302" s="16" t="s">
        <v>1664</v>
      </c>
      <c r="S302" s="16" t="s">
        <v>1663</v>
      </c>
      <c r="T302" s="16" t="s">
        <v>1662</v>
      </c>
      <c r="U302" s="16" t="s">
        <v>1661</v>
      </c>
      <c r="V302" s="16" t="s">
        <v>1660</v>
      </c>
      <c r="W302" s="16" t="s">
        <v>1659</v>
      </c>
      <c r="X302" s="16" t="s">
        <v>1658</v>
      </c>
      <c r="Y302" s="16" t="s">
        <v>1657</v>
      </c>
      <c r="Z302" s="16" t="s">
        <v>1656</v>
      </c>
      <c r="AA302" s="16" t="s">
        <v>1655</v>
      </c>
      <c r="AB302" s="16" t="s">
        <v>1654</v>
      </c>
      <c r="AC302" s="16" t="s">
        <v>1653</v>
      </c>
      <c r="AD302" s="16" t="s">
        <v>1652</v>
      </c>
      <c r="AE302" s="16" t="s">
        <v>1651</v>
      </c>
      <c r="AF302" s="16" t="s">
        <v>1650</v>
      </c>
      <c r="AG302" s="16" t="s">
        <v>1649</v>
      </c>
      <c r="AH302" s="16" t="s">
        <v>1648</v>
      </c>
      <c r="AI302" s="16" t="s">
        <v>1647</v>
      </c>
      <c r="AJ302" s="16" t="s">
        <v>1646</v>
      </c>
      <c r="AK302" s="16" t="s">
        <v>1645</v>
      </c>
      <c r="AL302" s="16" t="s">
        <v>1644</v>
      </c>
      <c r="AM302" s="16" t="s">
        <v>1643</v>
      </c>
      <c r="AN302" s="16" t="s">
        <v>1642</v>
      </c>
      <c r="AO302" s="16" t="s">
        <v>1641</v>
      </c>
      <c r="AP302" s="16" t="s">
        <v>1640</v>
      </c>
      <c r="AQ302" s="16" t="s">
        <v>1639</v>
      </c>
      <c r="AR302" s="16" t="s">
        <v>1638</v>
      </c>
      <c r="AS302" s="16" t="s">
        <v>1637</v>
      </c>
      <c r="AT302" s="16" t="s">
        <v>1636</v>
      </c>
      <c r="AU302" s="16" t="s">
        <v>1635</v>
      </c>
      <c r="AV302" s="16" t="s">
        <v>1634</v>
      </c>
      <c r="AW302" s="16" t="s">
        <v>1633</v>
      </c>
      <c r="AX302" s="16" t="s">
        <v>1632</v>
      </c>
      <c r="AY302" s="16" t="s">
        <v>1631</v>
      </c>
      <c r="AZ302" s="16" t="s">
        <v>1630</v>
      </c>
      <c r="BA302" s="16" t="s">
        <v>1629</v>
      </c>
      <c r="BB302" s="16" t="s">
        <v>1628</v>
      </c>
      <c r="BC302" s="16" t="s">
        <v>1627</v>
      </c>
      <c r="BD302" s="16" t="s">
        <v>1626</v>
      </c>
      <c r="BE302" s="16" t="s">
        <v>1625</v>
      </c>
      <c r="BF302" s="16" t="s">
        <v>1624</v>
      </c>
      <c r="BG302" s="16" t="s">
        <v>1623</v>
      </c>
      <c r="BH302" s="16" t="s">
        <v>1622</v>
      </c>
      <c r="BI302" s="16" t="s">
        <v>1621</v>
      </c>
      <c r="BJ302" s="16" t="s">
        <v>1620</v>
      </c>
      <c r="BK302" s="16" t="s">
        <v>1619</v>
      </c>
      <c r="BL302" s="16" t="s">
        <v>1618</v>
      </c>
      <c r="BM302" s="16" t="s">
        <v>1617</v>
      </c>
      <c r="BN302" s="16" t="s">
        <v>1616</v>
      </c>
      <c r="BO302" s="16" t="s">
        <v>1615</v>
      </c>
      <c r="BP302" s="16" t="s">
        <v>1614</v>
      </c>
      <c r="BQ302" s="16" t="s">
        <v>1613</v>
      </c>
    </row>
    <row r="303" spans="1:69" x14ac:dyDescent="0.3">
      <c r="A303" s="16" t="s">
        <v>1612</v>
      </c>
      <c r="B303" s="16" t="s">
        <v>1611</v>
      </c>
      <c r="C303" s="16" t="s">
        <v>1610</v>
      </c>
      <c r="D303" s="16" t="s">
        <v>1609</v>
      </c>
      <c r="E303" s="16" t="s">
        <v>1608</v>
      </c>
      <c r="F303" s="16" t="s">
        <v>1607</v>
      </c>
      <c r="G303" s="16" t="s">
        <v>1606</v>
      </c>
      <c r="H303" s="16" t="s">
        <v>1605</v>
      </c>
      <c r="I303" s="16" t="s">
        <v>1604</v>
      </c>
      <c r="J303" s="16" t="s">
        <v>1603</v>
      </c>
      <c r="K303" s="16" t="s">
        <v>1602</v>
      </c>
      <c r="L303" s="16" t="s">
        <v>1601</v>
      </c>
      <c r="M303" s="16" t="s">
        <v>1600</v>
      </c>
      <c r="N303" s="16" t="s">
        <v>1599</v>
      </c>
      <c r="O303" s="16" t="s">
        <v>1598</v>
      </c>
      <c r="P303" s="16" t="s">
        <v>1597</v>
      </c>
      <c r="Q303" s="16" t="s">
        <v>1596</v>
      </c>
      <c r="R303" s="16" t="s">
        <v>1595</v>
      </c>
      <c r="S303" s="16" t="s">
        <v>1594</v>
      </c>
      <c r="T303" s="16" t="s">
        <v>1593</v>
      </c>
      <c r="U303" s="16" t="s">
        <v>1592</v>
      </c>
      <c r="V303" s="16" t="s">
        <v>1591</v>
      </c>
      <c r="W303" s="16" t="s">
        <v>1590</v>
      </c>
      <c r="X303" s="16" t="s">
        <v>1589</v>
      </c>
      <c r="Y303" s="16" t="s">
        <v>1588</v>
      </c>
      <c r="Z303" s="16" t="s">
        <v>1587</v>
      </c>
      <c r="AA303" s="16" t="s">
        <v>1586</v>
      </c>
      <c r="AB303" s="16" t="s">
        <v>1585</v>
      </c>
      <c r="AC303" s="16" t="s">
        <v>1584</v>
      </c>
      <c r="AD303" s="16" t="s">
        <v>1583</v>
      </c>
      <c r="AE303" s="16" t="s">
        <v>1582</v>
      </c>
      <c r="AF303" s="16" t="s">
        <v>1581</v>
      </c>
      <c r="AG303" s="16" t="s">
        <v>1580</v>
      </c>
      <c r="AH303" s="16" t="s">
        <v>1579</v>
      </c>
      <c r="AI303" s="16" t="s">
        <v>1578</v>
      </c>
      <c r="AJ303" s="16" t="s">
        <v>1577</v>
      </c>
      <c r="AK303" s="16" t="s">
        <v>1576</v>
      </c>
      <c r="AL303" s="16" t="s">
        <v>1575</v>
      </c>
      <c r="AM303" s="16" t="s">
        <v>1574</v>
      </c>
      <c r="AN303" s="16" t="s">
        <v>1573</v>
      </c>
      <c r="AO303" s="16" t="s">
        <v>1572</v>
      </c>
      <c r="AP303" s="16" t="s">
        <v>1571</v>
      </c>
      <c r="AQ303" s="16" t="s">
        <v>1570</v>
      </c>
      <c r="AR303" s="16" t="s">
        <v>1569</v>
      </c>
      <c r="AS303" s="16" t="s">
        <v>1568</v>
      </c>
      <c r="AT303" s="16" t="s">
        <v>1567</v>
      </c>
      <c r="AU303" s="16" t="s">
        <v>1566</v>
      </c>
      <c r="AV303" s="16" t="s">
        <v>1565</v>
      </c>
      <c r="AW303" s="16" t="s">
        <v>1564</v>
      </c>
      <c r="AX303" s="16" t="s">
        <v>1563</v>
      </c>
      <c r="AY303" s="16" t="s">
        <v>1562</v>
      </c>
      <c r="AZ303" s="16" t="s">
        <v>1561</v>
      </c>
      <c r="BA303" s="16" t="s">
        <v>1560</v>
      </c>
      <c r="BB303" s="16" t="s">
        <v>1559</v>
      </c>
      <c r="BC303" s="16" t="s">
        <v>1558</v>
      </c>
      <c r="BD303" s="16" t="s">
        <v>1557</v>
      </c>
      <c r="BE303" s="16" t="s">
        <v>1556</v>
      </c>
      <c r="BF303" s="16" t="s">
        <v>1555</v>
      </c>
      <c r="BG303" s="16" t="s">
        <v>1554</v>
      </c>
      <c r="BH303" s="16" t="s">
        <v>1553</v>
      </c>
      <c r="BI303" s="16" t="s">
        <v>1552</v>
      </c>
      <c r="BJ303" s="16" t="s">
        <v>1551</v>
      </c>
      <c r="BK303" s="16" t="s">
        <v>1550</v>
      </c>
      <c r="BL303" s="16" t="s">
        <v>1549</v>
      </c>
      <c r="BM303" s="16" t="s">
        <v>1548</v>
      </c>
      <c r="BN303" s="16" t="s">
        <v>1547</v>
      </c>
      <c r="BO303" s="16" t="s">
        <v>1546</v>
      </c>
      <c r="BP303" s="16" t="s">
        <v>1545</v>
      </c>
      <c r="BQ303" s="16" t="s">
        <v>1544</v>
      </c>
    </row>
    <row r="304" spans="1:69" x14ac:dyDescent="0.3">
      <c r="A304" s="16" t="s">
        <v>1543</v>
      </c>
      <c r="B304" s="16" t="s">
        <v>1542</v>
      </c>
      <c r="C304" s="16" t="s">
        <v>1541</v>
      </c>
      <c r="D304" s="16" t="s">
        <v>1540</v>
      </c>
      <c r="E304" s="16" t="s">
        <v>1539</v>
      </c>
      <c r="F304" s="16" t="s">
        <v>1538</v>
      </c>
      <c r="G304" s="16" t="s">
        <v>1537</v>
      </c>
      <c r="H304" s="16" t="s">
        <v>1536</v>
      </c>
      <c r="I304" s="16" t="s">
        <v>1535</v>
      </c>
      <c r="J304" s="16" t="s">
        <v>1534</v>
      </c>
      <c r="K304" s="16" t="s">
        <v>1533</v>
      </c>
      <c r="L304" s="16" t="s">
        <v>1532</v>
      </c>
      <c r="M304" s="16" t="s">
        <v>1531</v>
      </c>
      <c r="N304" s="16" t="s">
        <v>1530</v>
      </c>
      <c r="O304" s="16" t="s">
        <v>1529</v>
      </c>
      <c r="P304" s="16" t="s">
        <v>1528</v>
      </c>
      <c r="Q304" s="16" t="s">
        <v>1527</v>
      </c>
      <c r="R304" s="16" t="s">
        <v>1526</v>
      </c>
      <c r="S304" s="16" t="s">
        <v>1525</v>
      </c>
      <c r="T304" s="16" t="s">
        <v>1524</v>
      </c>
      <c r="U304" s="16" t="s">
        <v>1523</v>
      </c>
      <c r="V304" s="16" t="s">
        <v>1522</v>
      </c>
      <c r="W304" s="16" t="s">
        <v>1521</v>
      </c>
      <c r="X304" s="16" t="s">
        <v>1520</v>
      </c>
      <c r="Y304" s="16" t="s">
        <v>1519</v>
      </c>
      <c r="Z304" s="16" t="s">
        <v>1518</v>
      </c>
      <c r="AA304" s="16" t="s">
        <v>1517</v>
      </c>
      <c r="AB304" s="16" t="s">
        <v>1516</v>
      </c>
      <c r="AC304" s="16" t="s">
        <v>1515</v>
      </c>
      <c r="AD304" s="16" t="s">
        <v>1514</v>
      </c>
      <c r="AE304" s="16" t="s">
        <v>1513</v>
      </c>
      <c r="AF304" s="16" t="s">
        <v>1512</v>
      </c>
      <c r="AG304" s="16" t="s">
        <v>1511</v>
      </c>
      <c r="AH304" s="16" t="s">
        <v>1510</v>
      </c>
      <c r="AI304" s="16" t="s">
        <v>1509</v>
      </c>
      <c r="AJ304" s="16" t="s">
        <v>1508</v>
      </c>
      <c r="AK304" s="16" t="s">
        <v>1507</v>
      </c>
      <c r="AL304" s="16" t="s">
        <v>1506</v>
      </c>
      <c r="AM304" s="16" t="s">
        <v>1505</v>
      </c>
      <c r="AN304" s="16" t="s">
        <v>1504</v>
      </c>
      <c r="AO304" s="16" t="s">
        <v>1503</v>
      </c>
      <c r="AP304" s="16" t="s">
        <v>1502</v>
      </c>
      <c r="AQ304" s="16" t="s">
        <v>1501</v>
      </c>
      <c r="AR304" s="16" t="s">
        <v>1500</v>
      </c>
      <c r="AS304" s="16" t="s">
        <v>1499</v>
      </c>
      <c r="AT304" s="16" t="s">
        <v>1498</v>
      </c>
      <c r="AU304" s="16" t="s">
        <v>1497</v>
      </c>
      <c r="AV304" s="16" t="s">
        <v>1496</v>
      </c>
      <c r="AW304" s="16" t="s">
        <v>1495</v>
      </c>
      <c r="AX304" s="16" t="s">
        <v>1494</v>
      </c>
      <c r="AY304" s="16" t="s">
        <v>1493</v>
      </c>
      <c r="AZ304" s="16" t="s">
        <v>1492</v>
      </c>
      <c r="BA304" s="16" t="s">
        <v>1491</v>
      </c>
      <c r="BB304" s="16" t="s">
        <v>1490</v>
      </c>
      <c r="BC304" s="16" t="s">
        <v>1489</v>
      </c>
      <c r="BD304" s="16" t="s">
        <v>1488</v>
      </c>
      <c r="BE304" s="16" t="s">
        <v>1487</v>
      </c>
      <c r="BF304" s="16" t="s">
        <v>1486</v>
      </c>
      <c r="BG304" s="16" t="s">
        <v>1485</v>
      </c>
      <c r="BH304" s="16" t="s">
        <v>1484</v>
      </c>
      <c r="BI304" s="16" t="s">
        <v>1483</v>
      </c>
      <c r="BJ304" s="16" t="s">
        <v>1482</v>
      </c>
      <c r="BK304" s="16" t="s">
        <v>1481</v>
      </c>
      <c r="BL304" s="16" t="s">
        <v>1480</v>
      </c>
      <c r="BM304" s="16" t="s">
        <v>1479</v>
      </c>
      <c r="BN304" s="16" t="s">
        <v>1478</v>
      </c>
      <c r="BO304" s="16" t="s">
        <v>1477</v>
      </c>
      <c r="BP304" s="16" t="s">
        <v>1476</v>
      </c>
      <c r="BQ304" s="16" t="s">
        <v>1475</v>
      </c>
    </row>
    <row r="305" spans="1:69" x14ac:dyDescent="0.3">
      <c r="A305" s="16" t="s">
        <v>1474</v>
      </c>
      <c r="B305" s="16" t="s">
        <v>1473</v>
      </c>
      <c r="C305" s="16" t="s">
        <v>1472</v>
      </c>
      <c r="D305" s="16" t="s">
        <v>1471</v>
      </c>
      <c r="E305" s="16" t="s">
        <v>1470</v>
      </c>
      <c r="F305" s="16" t="s">
        <v>1469</v>
      </c>
      <c r="G305" s="16" t="s">
        <v>1468</v>
      </c>
      <c r="H305" s="16" t="s">
        <v>1467</v>
      </c>
      <c r="I305" s="16" t="s">
        <v>1466</v>
      </c>
      <c r="J305" s="16" t="s">
        <v>1465</v>
      </c>
      <c r="K305" s="16" t="s">
        <v>1464</v>
      </c>
      <c r="L305" s="16" t="s">
        <v>1463</v>
      </c>
      <c r="M305" s="16" t="s">
        <v>1462</v>
      </c>
      <c r="N305" s="16" t="s">
        <v>1461</v>
      </c>
      <c r="O305" s="16" t="s">
        <v>1460</v>
      </c>
      <c r="P305" s="16" t="s">
        <v>1459</v>
      </c>
      <c r="Q305" s="16" t="s">
        <v>1458</v>
      </c>
      <c r="R305" s="16" t="s">
        <v>1457</v>
      </c>
      <c r="S305" s="16" t="s">
        <v>1456</v>
      </c>
      <c r="T305" s="16" t="s">
        <v>1455</v>
      </c>
      <c r="U305" s="16" t="s">
        <v>1454</v>
      </c>
      <c r="V305" s="16" t="s">
        <v>1453</v>
      </c>
      <c r="W305" s="16" t="s">
        <v>1452</v>
      </c>
      <c r="X305" s="16" t="s">
        <v>1451</v>
      </c>
      <c r="Y305" s="16" t="s">
        <v>1450</v>
      </c>
      <c r="Z305" s="16" t="s">
        <v>1449</v>
      </c>
      <c r="AA305" s="16" t="s">
        <v>1448</v>
      </c>
      <c r="AB305" s="16" t="s">
        <v>1447</v>
      </c>
      <c r="AC305" s="16" t="s">
        <v>1446</v>
      </c>
      <c r="AD305" s="16" t="s">
        <v>1445</v>
      </c>
      <c r="AE305" s="16" t="s">
        <v>1444</v>
      </c>
      <c r="AF305" s="16" t="s">
        <v>1443</v>
      </c>
      <c r="AG305" s="16" t="s">
        <v>1442</v>
      </c>
      <c r="AH305" s="16" t="s">
        <v>1441</v>
      </c>
      <c r="AI305" s="16" t="s">
        <v>1440</v>
      </c>
      <c r="AJ305" s="16" t="s">
        <v>1439</v>
      </c>
      <c r="AK305" s="16" t="s">
        <v>1438</v>
      </c>
      <c r="AL305" s="16" t="s">
        <v>1437</v>
      </c>
      <c r="AM305" s="16" t="s">
        <v>1436</v>
      </c>
      <c r="AN305" s="16" t="s">
        <v>1435</v>
      </c>
      <c r="AO305" s="16" t="s">
        <v>1434</v>
      </c>
      <c r="AP305" s="16" t="s">
        <v>1433</v>
      </c>
      <c r="AQ305" s="16" t="s">
        <v>1432</v>
      </c>
      <c r="AR305" s="16" t="s">
        <v>1431</v>
      </c>
      <c r="AS305" s="16" t="s">
        <v>1430</v>
      </c>
      <c r="AT305" s="16" t="s">
        <v>1429</v>
      </c>
      <c r="AU305" s="16" t="s">
        <v>1428</v>
      </c>
      <c r="AV305" s="16" t="s">
        <v>1427</v>
      </c>
      <c r="AW305" s="16" t="s">
        <v>1426</v>
      </c>
      <c r="AX305" s="16" t="s">
        <v>1425</v>
      </c>
      <c r="AY305" s="16" t="s">
        <v>1424</v>
      </c>
      <c r="AZ305" s="16" t="s">
        <v>1423</v>
      </c>
      <c r="BA305" s="16" t="s">
        <v>1422</v>
      </c>
      <c r="BB305" s="16" t="s">
        <v>1421</v>
      </c>
      <c r="BC305" s="16" t="s">
        <v>1420</v>
      </c>
      <c r="BD305" s="16" t="s">
        <v>1419</v>
      </c>
      <c r="BE305" s="16" t="s">
        <v>1418</v>
      </c>
      <c r="BF305" s="16" t="s">
        <v>1417</v>
      </c>
      <c r="BG305" s="16" t="s">
        <v>1416</v>
      </c>
      <c r="BH305" s="16" t="s">
        <v>1415</v>
      </c>
      <c r="BI305" s="16" t="s">
        <v>1414</v>
      </c>
      <c r="BJ305" s="16" t="s">
        <v>1413</v>
      </c>
      <c r="BK305" s="16" t="s">
        <v>1412</v>
      </c>
      <c r="BL305" s="16" t="s">
        <v>1411</v>
      </c>
      <c r="BM305" s="16" t="s">
        <v>1410</v>
      </c>
      <c r="BN305" s="16" t="s">
        <v>1409</v>
      </c>
      <c r="BO305" s="16" t="s">
        <v>1408</v>
      </c>
      <c r="BP305" s="16" t="s">
        <v>1407</v>
      </c>
      <c r="BQ305" s="16" t="s">
        <v>1406</v>
      </c>
    </row>
    <row r="306" spans="1:69" x14ac:dyDescent="0.3">
      <c r="A306" s="16" t="s">
        <v>1405</v>
      </c>
      <c r="B306" s="16" t="s">
        <v>1404</v>
      </c>
      <c r="C306" s="16" t="s">
        <v>1403</v>
      </c>
      <c r="D306" s="16" t="s">
        <v>1402</v>
      </c>
      <c r="E306" s="16" t="s">
        <v>1401</v>
      </c>
      <c r="F306" s="16" t="s">
        <v>1400</v>
      </c>
      <c r="G306" s="16" t="s">
        <v>1399</v>
      </c>
      <c r="H306" s="16" t="s">
        <v>1398</v>
      </c>
      <c r="I306" s="16" t="s">
        <v>1397</v>
      </c>
      <c r="J306" s="16" t="s">
        <v>1396</v>
      </c>
      <c r="K306" s="16" t="s">
        <v>1395</v>
      </c>
      <c r="L306" s="16" t="s">
        <v>1394</v>
      </c>
      <c r="M306" s="16" t="s">
        <v>1393</v>
      </c>
      <c r="N306" s="16" t="s">
        <v>1392</v>
      </c>
      <c r="O306" s="16" t="s">
        <v>1391</v>
      </c>
      <c r="P306" s="16" t="s">
        <v>1390</v>
      </c>
      <c r="Q306" s="16" t="s">
        <v>1389</v>
      </c>
      <c r="R306" s="16" t="s">
        <v>1388</v>
      </c>
      <c r="S306" s="16" t="s">
        <v>1387</v>
      </c>
      <c r="T306" s="16" t="s">
        <v>1386</v>
      </c>
      <c r="U306" s="16" t="s">
        <v>1385</v>
      </c>
      <c r="V306" s="16" t="s">
        <v>1384</v>
      </c>
      <c r="W306" s="16" t="s">
        <v>1383</v>
      </c>
      <c r="X306" s="16" t="s">
        <v>1382</v>
      </c>
      <c r="Y306" s="16" t="s">
        <v>1381</v>
      </c>
      <c r="Z306" s="16" t="s">
        <v>1380</v>
      </c>
      <c r="AA306" s="16" t="s">
        <v>1379</v>
      </c>
      <c r="AB306" s="16" t="s">
        <v>1378</v>
      </c>
      <c r="AC306" s="16" t="s">
        <v>1377</v>
      </c>
      <c r="AD306" s="16" t="s">
        <v>1376</v>
      </c>
      <c r="AE306" s="16" t="s">
        <v>1375</v>
      </c>
      <c r="AF306" s="16" t="s">
        <v>1374</v>
      </c>
      <c r="AG306" s="16" t="s">
        <v>1373</v>
      </c>
      <c r="AH306" s="16" t="s">
        <v>1372</v>
      </c>
      <c r="AI306" s="16" t="s">
        <v>1371</v>
      </c>
      <c r="AJ306" s="16" t="s">
        <v>1370</v>
      </c>
      <c r="AK306" s="16" t="s">
        <v>1369</v>
      </c>
      <c r="AL306" s="16" t="s">
        <v>1368</v>
      </c>
      <c r="AM306" s="16" t="s">
        <v>1367</v>
      </c>
      <c r="AN306" s="16" t="s">
        <v>1366</v>
      </c>
      <c r="AO306" s="16" t="s">
        <v>1365</v>
      </c>
      <c r="AP306" s="16" t="s">
        <v>1364</v>
      </c>
      <c r="AQ306" s="16" t="s">
        <v>1363</v>
      </c>
      <c r="AR306" s="16" t="s">
        <v>1362</v>
      </c>
      <c r="AS306" s="16" t="s">
        <v>1361</v>
      </c>
      <c r="AT306" s="16" t="s">
        <v>1360</v>
      </c>
      <c r="AU306" s="16" t="s">
        <v>1359</v>
      </c>
      <c r="AV306" s="16" t="s">
        <v>1358</v>
      </c>
      <c r="AW306" s="16" t="s">
        <v>1357</v>
      </c>
      <c r="AX306" s="16" t="s">
        <v>1356</v>
      </c>
      <c r="AY306" s="16" t="s">
        <v>1355</v>
      </c>
      <c r="AZ306" s="16" t="s">
        <v>1354</v>
      </c>
      <c r="BA306" s="16" t="s">
        <v>1353</v>
      </c>
      <c r="BB306" s="16" t="s">
        <v>1352</v>
      </c>
      <c r="BC306" s="16" t="s">
        <v>1351</v>
      </c>
      <c r="BD306" s="16" t="s">
        <v>1350</v>
      </c>
      <c r="BE306" s="16" t="s">
        <v>1349</v>
      </c>
      <c r="BF306" s="16" t="s">
        <v>1348</v>
      </c>
      <c r="BG306" s="16" t="s">
        <v>1347</v>
      </c>
      <c r="BH306" s="16" t="s">
        <v>1346</v>
      </c>
      <c r="BI306" s="16" t="s">
        <v>1345</v>
      </c>
      <c r="BJ306" s="16" t="s">
        <v>1344</v>
      </c>
      <c r="BK306" s="16" t="s">
        <v>1343</v>
      </c>
      <c r="BL306" s="16" t="s">
        <v>1342</v>
      </c>
      <c r="BM306" s="16" t="s">
        <v>1341</v>
      </c>
      <c r="BN306" s="16" t="s">
        <v>1340</v>
      </c>
      <c r="BO306" s="16" t="s">
        <v>1339</v>
      </c>
      <c r="BP306" s="16" t="s">
        <v>1338</v>
      </c>
      <c r="BQ306" s="16" t="s">
        <v>1337</v>
      </c>
    </row>
    <row r="307" spans="1:69" x14ac:dyDescent="0.3">
      <c r="A307" s="16" t="s">
        <v>1336</v>
      </c>
      <c r="B307" s="16" t="s">
        <v>1335</v>
      </c>
      <c r="C307" s="16" t="s">
        <v>1334</v>
      </c>
      <c r="D307" s="16" t="s">
        <v>1333</v>
      </c>
      <c r="E307" s="16" t="s">
        <v>1332</v>
      </c>
      <c r="F307" s="16" t="s">
        <v>1331</v>
      </c>
      <c r="G307" s="16" t="s">
        <v>1330</v>
      </c>
      <c r="H307" s="16" t="s">
        <v>1329</v>
      </c>
      <c r="I307" s="16" t="s">
        <v>1328</v>
      </c>
      <c r="J307" s="16" t="s">
        <v>1327</v>
      </c>
      <c r="K307" s="16" t="s">
        <v>1326</v>
      </c>
      <c r="L307" s="16" t="s">
        <v>1325</v>
      </c>
      <c r="M307" s="16" t="s">
        <v>1324</v>
      </c>
      <c r="N307" s="16" t="s">
        <v>1323</v>
      </c>
      <c r="O307" s="16" t="s">
        <v>1322</v>
      </c>
      <c r="P307" s="16" t="s">
        <v>1321</v>
      </c>
      <c r="Q307" s="16" t="s">
        <v>1320</v>
      </c>
      <c r="R307" s="16" t="s">
        <v>1319</v>
      </c>
      <c r="S307" s="16" t="s">
        <v>1318</v>
      </c>
      <c r="T307" s="16" t="s">
        <v>1317</v>
      </c>
      <c r="U307" s="16" t="s">
        <v>1316</v>
      </c>
      <c r="V307" s="16" t="s">
        <v>1315</v>
      </c>
      <c r="W307" s="16" t="s">
        <v>1314</v>
      </c>
      <c r="X307" s="16" t="s">
        <v>1313</v>
      </c>
      <c r="Y307" s="16" t="s">
        <v>1312</v>
      </c>
      <c r="Z307" s="16" t="s">
        <v>1311</v>
      </c>
      <c r="AA307" s="16" t="s">
        <v>1310</v>
      </c>
      <c r="AB307" s="16" t="s">
        <v>1309</v>
      </c>
      <c r="AC307" s="16" t="s">
        <v>1308</v>
      </c>
      <c r="AD307" s="16" t="s">
        <v>1307</v>
      </c>
      <c r="AE307" s="16" t="s">
        <v>1306</v>
      </c>
      <c r="AF307" s="16" t="s">
        <v>1305</v>
      </c>
      <c r="AG307" s="16" t="s">
        <v>1304</v>
      </c>
      <c r="AH307" s="16" t="s">
        <v>1303</v>
      </c>
      <c r="AI307" s="16" t="s">
        <v>1302</v>
      </c>
      <c r="AJ307" s="16" t="s">
        <v>1301</v>
      </c>
      <c r="AK307" s="16" t="s">
        <v>1300</v>
      </c>
      <c r="AL307" s="16" t="s">
        <v>1299</v>
      </c>
      <c r="AM307" s="16" t="s">
        <v>1298</v>
      </c>
      <c r="AN307" s="16" t="s">
        <v>1297</v>
      </c>
      <c r="AO307" s="16" t="s">
        <v>1296</v>
      </c>
      <c r="AP307" s="16" t="s">
        <v>1295</v>
      </c>
      <c r="AQ307" s="16" t="s">
        <v>1294</v>
      </c>
      <c r="AR307" s="16" t="s">
        <v>1293</v>
      </c>
      <c r="AS307" s="16" t="s">
        <v>1292</v>
      </c>
      <c r="AT307" s="16" t="s">
        <v>1291</v>
      </c>
      <c r="AU307" s="16" t="s">
        <v>1290</v>
      </c>
      <c r="AV307" s="16" t="s">
        <v>1289</v>
      </c>
      <c r="AW307" s="16" t="s">
        <v>1288</v>
      </c>
      <c r="AX307" s="16" t="s">
        <v>1287</v>
      </c>
      <c r="AY307" s="16" t="s">
        <v>1286</v>
      </c>
      <c r="AZ307" s="16" t="s">
        <v>1285</v>
      </c>
      <c r="BA307" s="16" t="s">
        <v>1284</v>
      </c>
      <c r="BB307" s="16" t="s">
        <v>1283</v>
      </c>
      <c r="BC307" s="16" t="s">
        <v>1282</v>
      </c>
      <c r="BD307" s="16" t="s">
        <v>1281</v>
      </c>
      <c r="BE307" s="16" t="s">
        <v>1280</v>
      </c>
      <c r="BF307" s="16" t="s">
        <v>1279</v>
      </c>
      <c r="BG307" s="16" t="s">
        <v>1278</v>
      </c>
      <c r="BH307" s="16" t="s">
        <v>1277</v>
      </c>
      <c r="BI307" s="16" t="s">
        <v>1276</v>
      </c>
      <c r="BJ307" s="16" t="s">
        <v>1275</v>
      </c>
      <c r="BK307" s="16" t="s">
        <v>1274</v>
      </c>
      <c r="BL307" s="16" t="s">
        <v>1273</v>
      </c>
      <c r="BM307" s="16" t="s">
        <v>1272</v>
      </c>
      <c r="BN307" s="16" t="s">
        <v>1271</v>
      </c>
      <c r="BO307" s="16" t="s">
        <v>1270</v>
      </c>
      <c r="BP307" s="16" t="s">
        <v>1269</v>
      </c>
      <c r="BQ307" s="16" t="s">
        <v>1268</v>
      </c>
    </row>
    <row r="308" spans="1:69" x14ac:dyDescent="0.3">
      <c r="A308" s="16" t="s">
        <v>1267</v>
      </c>
      <c r="B308" s="16" t="s">
        <v>1266</v>
      </c>
      <c r="C308" s="16" t="s">
        <v>1265</v>
      </c>
      <c r="D308" s="16" t="s">
        <v>1264</v>
      </c>
      <c r="E308" s="16" t="s">
        <v>1263</v>
      </c>
      <c r="F308" s="16" t="s">
        <v>1262</v>
      </c>
      <c r="G308" s="16" t="s">
        <v>1261</v>
      </c>
      <c r="H308" s="16" t="s">
        <v>1260</v>
      </c>
      <c r="I308" s="16" t="s">
        <v>1259</v>
      </c>
      <c r="J308" s="16" t="s">
        <v>1258</v>
      </c>
      <c r="K308" s="16" t="s">
        <v>1257</v>
      </c>
      <c r="L308" s="16" t="s">
        <v>1256</v>
      </c>
      <c r="M308" s="16" t="s">
        <v>1255</v>
      </c>
      <c r="N308" s="16" t="s">
        <v>1254</v>
      </c>
      <c r="O308" s="16" t="s">
        <v>1253</v>
      </c>
      <c r="P308" s="16" t="s">
        <v>1252</v>
      </c>
      <c r="Q308" s="16" t="s">
        <v>1251</v>
      </c>
      <c r="R308" s="16" t="s">
        <v>1250</v>
      </c>
      <c r="S308" s="16" t="s">
        <v>1249</v>
      </c>
      <c r="T308" s="16" t="s">
        <v>1248</v>
      </c>
      <c r="U308" s="16" t="s">
        <v>1247</v>
      </c>
      <c r="V308" s="16" t="s">
        <v>1246</v>
      </c>
      <c r="W308" s="16" t="s">
        <v>1245</v>
      </c>
      <c r="X308" s="16" t="s">
        <v>1244</v>
      </c>
      <c r="Y308" s="16" t="s">
        <v>1243</v>
      </c>
      <c r="Z308" s="16" t="s">
        <v>1242</v>
      </c>
      <c r="AA308" s="16" t="s">
        <v>1241</v>
      </c>
      <c r="AB308" s="16" t="s">
        <v>1240</v>
      </c>
      <c r="AC308" s="16" t="s">
        <v>1239</v>
      </c>
      <c r="AD308" s="16" t="s">
        <v>1238</v>
      </c>
      <c r="AE308" s="16" t="s">
        <v>1237</v>
      </c>
      <c r="AF308" s="16" t="s">
        <v>1236</v>
      </c>
      <c r="AG308" s="16" t="s">
        <v>1235</v>
      </c>
      <c r="AH308" s="16" t="s">
        <v>1234</v>
      </c>
      <c r="AI308" s="16" t="s">
        <v>1233</v>
      </c>
      <c r="AJ308" s="16" t="s">
        <v>1232</v>
      </c>
      <c r="AK308" s="16" t="s">
        <v>1231</v>
      </c>
      <c r="AL308" s="16" t="s">
        <v>1230</v>
      </c>
      <c r="AM308" s="16" t="s">
        <v>1229</v>
      </c>
      <c r="AN308" s="16" t="s">
        <v>1228</v>
      </c>
      <c r="AO308" s="16" t="s">
        <v>1227</v>
      </c>
      <c r="AP308" s="16" t="s">
        <v>1226</v>
      </c>
      <c r="AQ308" s="16" t="s">
        <v>1225</v>
      </c>
      <c r="AR308" s="16" t="s">
        <v>1224</v>
      </c>
      <c r="AS308" s="16" t="s">
        <v>1223</v>
      </c>
      <c r="AT308" s="16" t="s">
        <v>1222</v>
      </c>
      <c r="AU308" s="16" t="s">
        <v>1221</v>
      </c>
      <c r="AV308" s="16" t="s">
        <v>1220</v>
      </c>
      <c r="AW308" s="16" t="s">
        <v>1219</v>
      </c>
      <c r="AX308" s="16" t="s">
        <v>1218</v>
      </c>
      <c r="AY308" s="16" t="s">
        <v>1217</v>
      </c>
      <c r="AZ308" s="16" t="s">
        <v>1216</v>
      </c>
      <c r="BA308" s="16" t="s">
        <v>1215</v>
      </c>
      <c r="BB308" s="16" t="s">
        <v>1214</v>
      </c>
      <c r="BC308" s="16" t="s">
        <v>1213</v>
      </c>
      <c r="BD308" s="16" t="s">
        <v>1212</v>
      </c>
      <c r="BE308" s="16" t="s">
        <v>1211</v>
      </c>
      <c r="BF308" s="16" t="s">
        <v>1210</v>
      </c>
      <c r="BG308" s="16" t="s">
        <v>1209</v>
      </c>
      <c r="BH308" s="16" t="s">
        <v>1208</v>
      </c>
      <c r="BI308" s="16" t="s">
        <v>1207</v>
      </c>
      <c r="BJ308" s="16" t="s">
        <v>1206</v>
      </c>
      <c r="BK308" s="16" t="s">
        <v>1205</v>
      </c>
      <c r="BL308" s="16" t="s">
        <v>1204</v>
      </c>
      <c r="BM308" s="16" t="s">
        <v>1203</v>
      </c>
      <c r="BN308" s="16" t="s">
        <v>1202</v>
      </c>
      <c r="BO308" s="16" t="s">
        <v>1201</v>
      </c>
      <c r="BP308" s="16" t="s">
        <v>1200</v>
      </c>
      <c r="BQ308" s="16" t="s">
        <v>1199</v>
      </c>
    </row>
    <row r="309" spans="1:69" x14ac:dyDescent="0.3">
      <c r="A309" s="16" t="s">
        <v>1198</v>
      </c>
      <c r="B309" s="16" t="s">
        <v>1197</v>
      </c>
      <c r="C309" s="16" t="s">
        <v>1196</v>
      </c>
      <c r="D309" s="16" t="s">
        <v>1195</v>
      </c>
      <c r="E309" s="16" t="s">
        <v>1194</v>
      </c>
      <c r="F309" s="16" t="s">
        <v>1193</v>
      </c>
      <c r="G309" s="16" t="s">
        <v>1192</v>
      </c>
      <c r="H309" s="16" t="s">
        <v>1191</v>
      </c>
      <c r="I309" s="16" t="s">
        <v>1190</v>
      </c>
      <c r="J309" s="16" t="s">
        <v>1189</v>
      </c>
      <c r="K309" s="16" t="s">
        <v>1188</v>
      </c>
      <c r="L309" s="16" t="s">
        <v>1187</v>
      </c>
      <c r="M309" s="16" t="s">
        <v>1186</v>
      </c>
      <c r="N309" s="16" t="s">
        <v>1185</v>
      </c>
      <c r="O309" s="16" t="s">
        <v>1184</v>
      </c>
      <c r="P309" s="16" t="s">
        <v>1183</v>
      </c>
      <c r="Q309" s="16" t="s">
        <v>1182</v>
      </c>
      <c r="R309" s="16" t="s">
        <v>1181</v>
      </c>
      <c r="S309" s="16" t="s">
        <v>1180</v>
      </c>
      <c r="T309" s="16" t="s">
        <v>1179</v>
      </c>
      <c r="U309" s="16" t="s">
        <v>1178</v>
      </c>
      <c r="V309" s="16" t="s">
        <v>1177</v>
      </c>
      <c r="W309" s="16" t="s">
        <v>1176</v>
      </c>
      <c r="X309" s="16" t="s">
        <v>1175</v>
      </c>
      <c r="Y309" s="16" t="s">
        <v>1174</v>
      </c>
      <c r="Z309" s="16" t="s">
        <v>1173</v>
      </c>
      <c r="AA309" s="16" t="s">
        <v>1172</v>
      </c>
      <c r="AB309" s="16" t="s">
        <v>1171</v>
      </c>
      <c r="AC309" s="16" t="s">
        <v>1170</v>
      </c>
      <c r="AD309" s="16" t="s">
        <v>1169</v>
      </c>
      <c r="AE309" s="16" t="s">
        <v>1168</v>
      </c>
      <c r="AF309" s="16" t="s">
        <v>1167</v>
      </c>
      <c r="AG309" s="16" t="s">
        <v>1166</v>
      </c>
      <c r="AH309" s="16" t="s">
        <v>1165</v>
      </c>
      <c r="AI309" s="16" t="s">
        <v>1164</v>
      </c>
      <c r="AJ309" s="16" t="s">
        <v>1163</v>
      </c>
      <c r="AK309" s="16" t="s">
        <v>1162</v>
      </c>
      <c r="AL309" s="16" t="s">
        <v>1161</v>
      </c>
      <c r="AM309" s="16" t="s">
        <v>1160</v>
      </c>
      <c r="AN309" s="16" t="s">
        <v>1159</v>
      </c>
      <c r="AO309" s="16" t="s">
        <v>1158</v>
      </c>
      <c r="AP309" s="16" t="s">
        <v>1157</v>
      </c>
      <c r="AQ309" s="16" t="s">
        <v>1156</v>
      </c>
      <c r="AR309" s="16" t="s">
        <v>1155</v>
      </c>
      <c r="AS309" s="16" t="s">
        <v>1154</v>
      </c>
      <c r="AT309" s="16" t="s">
        <v>1153</v>
      </c>
      <c r="AU309" s="16" t="s">
        <v>1152</v>
      </c>
      <c r="AV309" s="16" t="s">
        <v>1151</v>
      </c>
      <c r="AW309" s="16" t="s">
        <v>1150</v>
      </c>
      <c r="AX309" s="16" t="s">
        <v>1149</v>
      </c>
      <c r="AY309" s="16" t="s">
        <v>1148</v>
      </c>
      <c r="AZ309" s="16" t="s">
        <v>1147</v>
      </c>
      <c r="BA309" s="16" t="s">
        <v>1146</v>
      </c>
      <c r="BB309" s="16" t="s">
        <v>1145</v>
      </c>
      <c r="BC309" s="16" t="s">
        <v>1144</v>
      </c>
      <c r="BD309" s="16" t="s">
        <v>1143</v>
      </c>
      <c r="BE309" s="16" t="s">
        <v>1142</v>
      </c>
      <c r="BF309" s="16" t="s">
        <v>1141</v>
      </c>
      <c r="BG309" s="16" t="s">
        <v>1140</v>
      </c>
      <c r="BH309" s="16" t="s">
        <v>1139</v>
      </c>
      <c r="BI309" s="16" t="s">
        <v>1138</v>
      </c>
      <c r="BJ309" s="16" t="s">
        <v>1137</v>
      </c>
      <c r="BK309" s="16" t="s">
        <v>1136</v>
      </c>
      <c r="BL309" s="16" t="s">
        <v>1135</v>
      </c>
      <c r="BM309" s="16" t="s">
        <v>1134</v>
      </c>
      <c r="BN309" s="16" t="s">
        <v>1133</v>
      </c>
      <c r="BO309" s="16" t="s">
        <v>1132</v>
      </c>
      <c r="BP309" s="16" t="s">
        <v>1131</v>
      </c>
      <c r="BQ309" s="16" t="s">
        <v>1130</v>
      </c>
    </row>
    <row r="310" spans="1:69" x14ac:dyDescent="0.3">
      <c r="A310" s="16" t="s">
        <v>1129</v>
      </c>
      <c r="B310" s="16" t="s">
        <v>1128</v>
      </c>
      <c r="C310" s="16" t="s">
        <v>1127</v>
      </c>
      <c r="D310" s="16" t="s">
        <v>1126</v>
      </c>
      <c r="E310" s="16" t="s">
        <v>1125</v>
      </c>
      <c r="F310" s="16" t="s">
        <v>1124</v>
      </c>
      <c r="G310" s="16" t="s">
        <v>1123</v>
      </c>
      <c r="H310" s="16" t="s">
        <v>1122</v>
      </c>
      <c r="I310" s="16" t="s">
        <v>1121</v>
      </c>
      <c r="J310" s="16" t="s">
        <v>1120</v>
      </c>
      <c r="K310" s="16" t="s">
        <v>1119</v>
      </c>
      <c r="L310" s="16" t="s">
        <v>1118</v>
      </c>
      <c r="M310" s="16" t="s">
        <v>1117</v>
      </c>
      <c r="N310" s="16" t="s">
        <v>1116</v>
      </c>
      <c r="O310" s="16" t="s">
        <v>1115</v>
      </c>
      <c r="P310" s="16" t="s">
        <v>1114</v>
      </c>
      <c r="Q310" s="16" t="s">
        <v>1113</v>
      </c>
      <c r="R310" s="16" t="s">
        <v>1112</v>
      </c>
      <c r="S310" s="16" t="s">
        <v>1111</v>
      </c>
      <c r="T310" s="16" t="s">
        <v>1110</v>
      </c>
      <c r="U310" s="16" t="s">
        <v>1109</v>
      </c>
      <c r="V310" s="16" t="s">
        <v>1108</v>
      </c>
      <c r="W310" s="16" t="s">
        <v>1107</v>
      </c>
      <c r="X310" s="16" t="s">
        <v>1106</v>
      </c>
      <c r="Y310" s="16" t="s">
        <v>1105</v>
      </c>
      <c r="Z310" s="16" t="s">
        <v>1104</v>
      </c>
      <c r="AA310" s="16" t="s">
        <v>1103</v>
      </c>
      <c r="AB310" s="16" t="s">
        <v>1102</v>
      </c>
      <c r="AC310" s="16" t="s">
        <v>1101</v>
      </c>
      <c r="AD310" s="16" t="s">
        <v>1100</v>
      </c>
      <c r="AE310" s="16" t="s">
        <v>1099</v>
      </c>
      <c r="AF310" s="16" t="s">
        <v>1098</v>
      </c>
      <c r="AG310" s="16" t="s">
        <v>1097</v>
      </c>
      <c r="AH310" s="16" t="s">
        <v>1096</v>
      </c>
      <c r="AI310" s="16" t="s">
        <v>1095</v>
      </c>
      <c r="AJ310" s="16" t="s">
        <v>1094</v>
      </c>
      <c r="AK310" s="16" t="s">
        <v>1093</v>
      </c>
      <c r="AL310" s="16" t="s">
        <v>1092</v>
      </c>
      <c r="AM310" s="16" t="s">
        <v>1091</v>
      </c>
      <c r="AN310" s="16" t="s">
        <v>1090</v>
      </c>
      <c r="AO310" s="16" t="s">
        <v>1089</v>
      </c>
      <c r="AP310" s="16" t="s">
        <v>1088</v>
      </c>
      <c r="AQ310" s="16" t="s">
        <v>1087</v>
      </c>
      <c r="AR310" s="16" t="s">
        <v>1086</v>
      </c>
      <c r="AS310" s="16" t="s">
        <v>1085</v>
      </c>
      <c r="AT310" s="16" t="s">
        <v>1084</v>
      </c>
      <c r="AU310" s="16" t="s">
        <v>1083</v>
      </c>
      <c r="AV310" s="16" t="s">
        <v>1082</v>
      </c>
      <c r="AW310" s="16" t="s">
        <v>1081</v>
      </c>
      <c r="AX310" s="16" t="s">
        <v>1080</v>
      </c>
      <c r="AY310" s="16" t="s">
        <v>1079</v>
      </c>
      <c r="AZ310" s="16" t="s">
        <v>1078</v>
      </c>
      <c r="BA310" s="16" t="s">
        <v>1077</v>
      </c>
      <c r="BB310" s="16" t="s">
        <v>1076</v>
      </c>
      <c r="BC310" s="16" t="s">
        <v>1075</v>
      </c>
      <c r="BD310" s="16" t="s">
        <v>1074</v>
      </c>
      <c r="BE310" s="16" t="s">
        <v>1073</v>
      </c>
      <c r="BF310" s="16" t="s">
        <v>1072</v>
      </c>
      <c r="BG310" s="16" t="s">
        <v>1071</v>
      </c>
      <c r="BH310" s="16" t="s">
        <v>1070</v>
      </c>
      <c r="BI310" s="16" t="s">
        <v>1069</v>
      </c>
      <c r="BJ310" s="16" t="s">
        <v>1068</v>
      </c>
      <c r="BK310" s="16" t="s">
        <v>1067</v>
      </c>
      <c r="BL310" s="16" t="s">
        <v>1066</v>
      </c>
      <c r="BM310" s="16" t="s">
        <v>1065</v>
      </c>
      <c r="BN310" s="16" t="s">
        <v>1064</v>
      </c>
      <c r="BO310" s="16" t="s">
        <v>1063</v>
      </c>
      <c r="BP310" s="16" t="s">
        <v>1062</v>
      </c>
      <c r="BQ310" s="16" t="s">
        <v>1061</v>
      </c>
    </row>
    <row r="311" spans="1:69" x14ac:dyDescent="0.3">
      <c r="A311" s="16" t="s">
        <v>1060</v>
      </c>
      <c r="B311" s="16" t="s">
        <v>1059</v>
      </c>
      <c r="C311" s="16" t="s">
        <v>1058</v>
      </c>
      <c r="D311" s="16" t="s">
        <v>1057</v>
      </c>
      <c r="E311" s="16" t="s">
        <v>1056</v>
      </c>
      <c r="F311" s="16" t="s">
        <v>1055</v>
      </c>
      <c r="G311" s="16" t="s">
        <v>1054</v>
      </c>
      <c r="H311" s="16" t="s">
        <v>1053</v>
      </c>
      <c r="I311" s="16" t="s">
        <v>1052</v>
      </c>
      <c r="J311" s="16" t="s">
        <v>1051</v>
      </c>
      <c r="K311" s="16" t="s">
        <v>1050</v>
      </c>
      <c r="L311" s="16" t="s">
        <v>1049</v>
      </c>
      <c r="M311" s="16" t="s">
        <v>1048</v>
      </c>
      <c r="N311" s="16" t="s">
        <v>1047</v>
      </c>
      <c r="O311" s="16" t="s">
        <v>1046</v>
      </c>
      <c r="P311" s="16" t="s">
        <v>1045</v>
      </c>
      <c r="Q311" s="16" t="s">
        <v>1044</v>
      </c>
      <c r="R311" s="16" t="s">
        <v>1043</v>
      </c>
      <c r="S311" s="16" t="s">
        <v>1042</v>
      </c>
      <c r="T311" s="16" t="s">
        <v>1041</v>
      </c>
      <c r="U311" s="16" t="s">
        <v>1040</v>
      </c>
      <c r="V311" s="16" t="s">
        <v>1039</v>
      </c>
      <c r="W311" s="16" t="s">
        <v>1038</v>
      </c>
      <c r="X311" s="16" t="s">
        <v>1037</v>
      </c>
      <c r="Y311" s="16" t="s">
        <v>1036</v>
      </c>
      <c r="Z311" s="16" t="s">
        <v>1035</v>
      </c>
      <c r="AA311" s="16" t="s">
        <v>1034</v>
      </c>
      <c r="AB311" s="16" t="s">
        <v>1033</v>
      </c>
      <c r="AC311" s="16" t="s">
        <v>1032</v>
      </c>
      <c r="AD311" s="16" t="s">
        <v>1031</v>
      </c>
      <c r="AE311" s="16" t="s">
        <v>1030</v>
      </c>
      <c r="AF311" s="16" t="s">
        <v>1029</v>
      </c>
      <c r="AG311" s="16" t="s">
        <v>1028</v>
      </c>
      <c r="AH311" s="16" t="s">
        <v>1027</v>
      </c>
      <c r="AI311" s="16" t="s">
        <v>1026</v>
      </c>
      <c r="AJ311" s="16" t="s">
        <v>1025</v>
      </c>
      <c r="AK311" s="16" t="s">
        <v>1024</v>
      </c>
      <c r="AL311" s="16" t="s">
        <v>1023</v>
      </c>
      <c r="AM311" s="16" t="s">
        <v>1022</v>
      </c>
      <c r="AN311" s="16" t="s">
        <v>1021</v>
      </c>
      <c r="AO311" s="16" t="s">
        <v>1020</v>
      </c>
      <c r="AP311" s="16" t="s">
        <v>1019</v>
      </c>
      <c r="AQ311" s="16" t="s">
        <v>1018</v>
      </c>
      <c r="AR311" s="16" t="s">
        <v>1017</v>
      </c>
      <c r="AS311" s="16" t="s">
        <v>1016</v>
      </c>
      <c r="AT311" s="16" t="s">
        <v>1015</v>
      </c>
      <c r="AU311" s="16" t="s">
        <v>1014</v>
      </c>
      <c r="AV311" s="16" t="s">
        <v>1013</v>
      </c>
      <c r="AW311" s="16" t="s">
        <v>1012</v>
      </c>
      <c r="AX311" s="16" t="s">
        <v>1011</v>
      </c>
      <c r="AY311" s="16" t="s">
        <v>1010</v>
      </c>
      <c r="AZ311" s="16" t="s">
        <v>1009</v>
      </c>
      <c r="BA311" s="16" t="s">
        <v>1008</v>
      </c>
      <c r="BB311" s="16" t="s">
        <v>1007</v>
      </c>
      <c r="BC311" s="16" t="s">
        <v>1006</v>
      </c>
      <c r="BD311" s="16" t="s">
        <v>1005</v>
      </c>
      <c r="BE311" s="16" t="s">
        <v>1004</v>
      </c>
      <c r="BF311" s="16" t="s">
        <v>1003</v>
      </c>
      <c r="BG311" s="16" t="s">
        <v>1002</v>
      </c>
      <c r="BH311" s="16" t="s">
        <v>1001</v>
      </c>
      <c r="BI311" s="16" t="s">
        <v>1000</v>
      </c>
      <c r="BJ311" s="16" t="s">
        <v>999</v>
      </c>
      <c r="BK311" s="16" t="s">
        <v>998</v>
      </c>
      <c r="BL311" s="16" t="s">
        <v>997</v>
      </c>
      <c r="BM311" s="16" t="s">
        <v>996</v>
      </c>
      <c r="BN311" s="16" t="s">
        <v>995</v>
      </c>
      <c r="BO311" s="16" t="s">
        <v>994</v>
      </c>
      <c r="BP311" s="16" t="s">
        <v>993</v>
      </c>
      <c r="BQ311" s="16" t="s">
        <v>992</v>
      </c>
    </row>
    <row r="312" spans="1:69" x14ac:dyDescent="0.3">
      <c r="A312" s="16" t="s">
        <v>991</v>
      </c>
      <c r="B312" s="16" t="s">
        <v>990</v>
      </c>
      <c r="C312" s="16" t="s">
        <v>989</v>
      </c>
      <c r="D312" s="16" t="s">
        <v>988</v>
      </c>
      <c r="E312" s="16" t="s">
        <v>987</v>
      </c>
      <c r="F312" s="16" t="s">
        <v>986</v>
      </c>
      <c r="G312" s="16" t="s">
        <v>985</v>
      </c>
      <c r="H312" s="16" t="s">
        <v>984</v>
      </c>
      <c r="I312" s="16" t="s">
        <v>983</v>
      </c>
      <c r="J312" s="16" t="s">
        <v>982</v>
      </c>
      <c r="K312" s="16" t="s">
        <v>981</v>
      </c>
      <c r="L312" s="16" t="s">
        <v>980</v>
      </c>
      <c r="M312" s="16" t="s">
        <v>979</v>
      </c>
      <c r="N312" s="16" t="s">
        <v>978</v>
      </c>
      <c r="O312" s="16" t="s">
        <v>977</v>
      </c>
      <c r="P312" s="16" t="s">
        <v>976</v>
      </c>
      <c r="Q312" s="16" t="s">
        <v>975</v>
      </c>
      <c r="R312" s="16" t="s">
        <v>974</v>
      </c>
      <c r="S312" s="16" t="s">
        <v>973</v>
      </c>
      <c r="T312" s="16" t="s">
        <v>972</v>
      </c>
      <c r="U312" s="16" t="s">
        <v>971</v>
      </c>
      <c r="V312" s="16" t="s">
        <v>970</v>
      </c>
      <c r="W312" s="16" t="s">
        <v>969</v>
      </c>
      <c r="X312" s="16" t="s">
        <v>968</v>
      </c>
      <c r="Y312" s="16" t="s">
        <v>967</v>
      </c>
      <c r="Z312" s="16" t="s">
        <v>966</v>
      </c>
      <c r="AA312" s="16" t="s">
        <v>965</v>
      </c>
      <c r="AB312" s="16" t="s">
        <v>964</v>
      </c>
      <c r="AC312" s="16" t="s">
        <v>963</v>
      </c>
      <c r="AD312" s="16" t="s">
        <v>962</v>
      </c>
      <c r="AE312" s="16" t="s">
        <v>961</v>
      </c>
      <c r="AF312" s="16" t="s">
        <v>960</v>
      </c>
      <c r="AG312" s="16" t="s">
        <v>959</v>
      </c>
      <c r="AH312" s="16" t="s">
        <v>958</v>
      </c>
      <c r="AI312" s="16" t="s">
        <v>957</v>
      </c>
      <c r="AJ312" s="16" t="s">
        <v>956</v>
      </c>
      <c r="AK312" s="16" t="s">
        <v>955</v>
      </c>
      <c r="AL312" s="16" t="s">
        <v>954</v>
      </c>
      <c r="AM312" s="16" t="s">
        <v>953</v>
      </c>
      <c r="AN312" s="16" t="s">
        <v>952</v>
      </c>
      <c r="AO312" s="16" t="s">
        <v>951</v>
      </c>
      <c r="AP312" s="16" t="s">
        <v>950</v>
      </c>
      <c r="AQ312" s="16" t="s">
        <v>949</v>
      </c>
      <c r="AR312" s="16" t="s">
        <v>948</v>
      </c>
      <c r="AS312" s="16" t="s">
        <v>947</v>
      </c>
      <c r="AT312" s="16" t="s">
        <v>946</v>
      </c>
      <c r="AU312" s="16" t="s">
        <v>945</v>
      </c>
      <c r="AV312" s="16" t="s">
        <v>944</v>
      </c>
      <c r="AW312" s="16" t="s">
        <v>943</v>
      </c>
      <c r="AX312" s="16" t="s">
        <v>942</v>
      </c>
      <c r="AY312" s="16" t="s">
        <v>941</v>
      </c>
      <c r="AZ312" s="16" t="s">
        <v>940</v>
      </c>
      <c r="BA312" s="16" t="s">
        <v>939</v>
      </c>
      <c r="BB312" s="16" t="s">
        <v>938</v>
      </c>
      <c r="BC312" s="16" t="s">
        <v>937</v>
      </c>
      <c r="BD312" s="16" t="s">
        <v>936</v>
      </c>
      <c r="BE312" s="16" t="s">
        <v>935</v>
      </c>
      <c r="BF312" s="16" t="s">
        <v>934</v>
      </c>
      <c r="BG312" s="16" t="s">
        <v>933</v>
      </c>
      <c r="BH312" s="16" t="s">
        <v>932</v>
      </c>
      <c r="BI312" s="16" t="s">
        <v>931</v>
      </c>
      <c r="BJ312" s="16" t="s">
        <v>930</v>
      </c>
      <c r="BK312" s="16" t="s">
        <v>929</v>
      </c>
      <c r="BL312" s="16" t="s">
        <v>928</v>
      </c>
      <c r="BM312" s="16" t="s">
        <v>927</v>
      </c>
      <c r="BN312" s="16" t="s">
        <v>926</v>
      </c>
      <c r="BO312" s="16" t="s">
        <v>925</v>
      </c>
      <c r="BP312" s="16" t="s">
        <v>924</v>
      </c>
      <c r="BQ312" s="16" t="s">
        <v>923</v>
      </c>
    </row>
    <row r="313" spans="1:69" x14ac:dyDescent="0.3">
      <c r="A313" s="16" t="s">
        <v>922</v>
      </c>
      <c r="B313" s="16" t="s">
        <v>921</v>
      </c>
      <c r="C313" s="16" t="s">
        <v>920</v>
      </c>
      <c r="D313" s="16" t="s">
        <v>919</v>
      </c>
      <c r="E313" s="16" t="s">
        <v>918</v>
      </c>
      <c r="F313" s="16" t="s">
        <v>917</v>
      </c>
      <c r="G313" s="16" t="s">
        <v>916</v>
      </c>
      <c r="H313" s="16" t="s">
        <v>915</v>
      </c>
      <c r="I313" s="16" t="s">
        <v>914</v>
      </c>
      <c r="J313" s="16" t="s">
        <v>913</v>
      </c>
      <c r="K313" s="16" t="s">
        <v>912</v>
      </c>
      <c r="L313" s="16" t="s">
        <v>911</v>
      </c>
      <c r="M313" s="16" t="s">
        <v>910</v>
      </c>
      <c r="N313" s="16" t="s">
        <v>909</v>
      </c>
      <c r="O313" s="16" t="s">
        <v>908</v>
      </c>
      <c r="P313" s="16" t="s">
        <v>907</v>
      </c>
      <c r="Q313" s="16" t="s">
        <v>906</v>
      </c>
      <c r="R313" s="16" t="s">
        <v>905</v>
      </c>
      <c r="S313" s="16" t="s">
        <v>904</v>
      </c>
      <c r="T313" s="16" t="s">
        <v>903</v>
      </c>
      <c r="U313" s="16" t="s">
        <v>902</v>
      </c>
      <c r="V313" s="16" t="s">
        <v>901</v>
      </c>
      <c r="W313" s="16" t="s">
        <v>900</v>
      </c>
      <c r="X313" s="16" t="s">
        <v>899</v>
      </c>
      <c r="Y313" s="16" t="s">
        <v>898</v>
      </c>
      <c r="Z313" s="16" t="s">
        <v>897</v>
      </c>
      <c r="AA313" s="16" t="s">
        <v>896</v>
      </c>
      <c r="AB313" s="16" t="s">
        <v>895</v>
      </c>
      <c r="AC313" s="16" t="s">
        <v>894</v>
      </c>
      <c r="AD313" s="16" t="s">
        <v>893</v>
      </c>
      <c r="AE313" s="16" t="s">
        <v>892</v>
      </c>
      <c r="AF313" s="16" t="s">
        <v>891</v>
      </c>
      <c r="AG313" s="16" t="s">
        <v>890</v>
      </c>
      <c r="AH313" s="16" t="s">
        <v>889</v>
      </c>
      <c r="AI313" s="16" t="s">
        <v>888</v>
      </c>
      <c r="AJ313" s="16" t="s">
        <v>887</v>
      </c>
      <c r="AK313" s="16" t="s">
        <v>886</v>
      </c>
      <c r="AL313" s="16" t="s">
        <v>885</v>
      </c>
      <c r="AM313" s="16" t="s">
        <v>884</v>
      </c>
      <c r="AN313" s="16" t="s">
        <v>883</v>
      </c>
      <c r="AO313" s="16" t="s">
        <v>882</v>
      </c>
      <c r="AP313" s="16" t="s">
        <v>881</v>
      </c>
      <c r="AQ313" s="16" t="s">
        <v>880</v>
      </c>
      <c r="AR313" s="16" t="s">
        <v>879</v>
      </c>
      <c r="AS313" s="16" t="s">
        <v>878</v>
      </c>
      <c r="AT313" s="16" t="s">
        <v>877</v>
      </c>
      <c r="AU313" s="16" t="s">
        <v>876</v>
      </c>
      <c r="AV313" s="16" t="s">
        <v>875</v>
      </c>
      <c r="AW313" s="16" t="s">
        <v>874</v>
      </c>
      <c r="AX313" s="16" t="s">
        <v>873</v>
      </c>
      <c r="AY313" s="16" t="s">
        <v>872</v>
      </c>
      <c r="AZ313" s="16" t="s">
        <v>871</v>
      </c>
      <c r="BA313" s="16" t="s">
        <v>870</v>
      </c>
      <c r="BB313" s="16" t="s">
        <v>869</v>
      </c>
      <c r="BC313" s="16" t="s">
        <v>868</v>
      </c>
      <c r="BD313" s="16" t="s">
        <v>867</v>
      </c>
      <c r="BE313" s="16" t="s">
        <v>866</v>
      </c>
      <c r="BF313" s="16" t="s">
        <v>865</v>
      </c>
      <c r="BG313" s="16" t="s">
        <v>864</v>
      </c>
      <c r="BH313" s="16" t="s">
        <v>863</v>
      </c>
      <c r="BI313" s="16" t="s">
        <v>862</v>
      </c>
      <c r="BJ313" s="16" t="s">
        <v>861</v>
      </c>
      <c r="BK313" s="16" t="s">
        <v>860</v>
      </c>
      <c r="BL313" s="16" t="s">
        <v>859</v>
      </c>
      <c r="BM313" s="16" t="s">
        <v>858</v>
      </c>
      <c r="BN313" s="16" t="s">
        <v>857</v>
      </c>
      <c r="BO313" s="16" t="s">
        <v>856</v>
      </c>
      <c r="BP313" s="16" t="s">
        <v>855</v>
      </c>
      <c r="BQ313" s="16" t="s">
        <v>854</v>
      </c>
    </row>
    <row r="314" spans="1:69" x14ac:dyDescent="0.3">
      <c r="A314" s="16" t="s">
        <v>853</v>
      </c>
      <c r="B314" s="16" t="s">
        <v>852</v>
      </c>
      <c r="C314" s="16" t="s">
        <v>851</v>
      </c>
      <c r="D314" s="16" t="s">
        <v>850</v>
      </c>
      <c r="E314" s="16" t="s">
        <v>849</v>
      </c>
      <c r="F314" s="16" t="s">
        <v>848</v>
      </c>
      <c r="G314" s="16" t="s">
        <v>847</v>
      </c>
      <c r="H314" s="16" t="s">
        <v>846</v>
      </c>
      <c r="I314" s="16" t="s">
        <v>845</v>
      </c>
      <c r="J314" s="16" t="s">
        <v>844</v>
      </c>
      <c r="K314" s="16" t="s">
        <v>843</v>
      </c>
      <c r="L314" s="16" t="s">
        <v>842</v>
      </c>
      <c r="M314" s="16" t="s">
        <v>841</v>
      </c>
      <c r="N314" s="16" t="s">
        <v>840</v>
      </c>
      <c r="O314" s="16" t="s">
        <v>839</v>
      </c>
      <c r="P314" s="16" t="s">
        <v>838</v>
      </c>
      <c r="Q314" s="16" t="s">
        <v>837</v>
      </c>
      <c r="R314" s="16" t="s">
        <v>836</v>
      </c>
      <c r="S314" s="16" t="s">
        <v>835</v>
      </c>
      <c r="T314" s="16" t="s">
        <v>834</v>
      </c>
      <c r="U314" s="16" t="s">
        <v>833</v>
      </c>
      <c r="V314" s="16" t="s">
        <v>832</v>
      </c>
      <c r="W314" s="16" t="s">
        <v>831</v>
      </c>
      <c r="X314" s="16" t="s">
        <v>830</v>
      </c>
      <c r="Y314" s="16" t="s">
        <v>829</v>
      </c>
      <c r="Z314" s="16" t="s">
        <v>828</v>
      </c>
      <c r="AA314" s="16" t="s">
        <v>827</v>
      </c>
      <c r="AB314" s="16" t="s">
        <v>826</v>
      </c>
      <c r="AC314" s="16" t="s">
        <v>825</v>
      </c>
      <c r="AD314" s="16" t="s">
        <v>824</v>
      </c>
      <c r="AE314" s="16" t="s">
        <v>823</v>
      </c>
      <c r="AF314" s="16" t="s">
        <v>822</v>
      </c>
      <c r="AG314" s="16" t="s">
        <v>821</v>
      </c>
      <c r="AH314" s="16" t="s">
        <v>820</v>
      </c>
      <c r="AI314" s="16" t="s">
        <v>819</v>
      </c>
      <c r="AJ314" s="16" t="s">
        <v>818</v>
      </c>
      <c r="AK314" s="16" t="s">
        <v>817</v>
      </c>
      <c r="AL314" s="16" t="s">
        <v>816</v>
      </c>
      <c r="AM314" s="16" t="s">
        <v>815</v>
      </c>
      <c r="AN314" s="16" t="s">
        <v>814</v>
      </c>
      <c r="AO314" s="16" t="s">
        <v>813</v>
      </c>
      <c r="AP314" s="16" t="s">
        <v>812</v>
      </c>
      <c r="AQ314" s="16" t="s">
        <v>811</v>
      </c>
      <c r="AR314" s="16" t="s">
        <v>810</v>
      </c>
      <c r="AS314" s="16" t="s">
        <v>809</v>
      </c>
      <c r="AT314" s="16" t="s">
        <v>808</v>
      </c>
      <c r="AU314" s="16" t="s">
        <v>807</v>
      </c>
      <c r="AV314" s="16" t="s">
        <v>806</v>
      </c>
      <c r="AW314" s="16" t="s">
        <v>805</v>
      </c>
      <c r="AX314" s="16" t="s">
        <v>804</v>
      </c>
      <c r="AY314" s="16" t="s">
        <v>803</v>
      </c>
      <c r="AZ314" s="16" t="s">
        <v>802</v>
      </c>
      <c r="BA314" s="16" t="s">
        <v>801</v>
      </c>
      <c r="BB314" s="16" t="s">
        <v>800</v>
      </c>
      <c r="BC314" s="16" t="s">
        <v>799</v>
      </c>
      <c r="BD314" s="16" t="s">
        <v>798</v>
      </c>
      <c r="BE314" s="16" t="s">
        <v>797</v>
      </c>
      <c r="BF314" s="16" t="s">
        <v>796</v>
      </c>
      <c r="BG314" s="16" t="s">
        <v>795</v>
      </c>
      <c r="BH314" s="16" t="s">
        <v>794</v>
      </c>
      <c r="BI314" s="16" t="s">
        <v>793</v>
      </c>
      <c r="BJ314" s="16" t="s">
        <v>792</v>
      </c>
      <c r="BK314" s="16" t="s">
        <v>791</v>
      </c>
      <c r="BL314" s="16" t="s">
        <v>790</v>
      </c>
      <c r="BM314" s="16" t="s">
        <v>789</v>
      </c>
      <c r="BN314" s="16" t="s">
        <v>788</v>
      </c>
      <c r="BO314" s="16" t="s">
        <v>787</v>
      </c>
      <c r="BP314" s="16" t="s">
        <v>786</v>
      </c>
      <c r="BQ314" s="16" t="s">
        <v>785</v>
      </c>
    </row>
    <row r="315" spans="1:69" x14ac:dyDescent="0.3">
      <c r="A315" s="16" t="s">
        <v>784</v>
      </c>
      <c r="B315" s="16" t="s">
        <v>783</v>
      </c>
      <c r="C315" s="16" t="s">
        <v>782</v>
      </c>
      <c r="D315" s="16" t="s">
        <v>781</v>
      </c>
      <c r="E315" s="16" t="s">
        <v>780</v>
      </c>
      <c r="F315" s="16" t="s">
        <v>779</v>
      </c>
      <c r="G315" s="16" t="s">
        <v>778</v>
      </c>
      <c r="H315" s="16" t="s">
        <v>777</v>
      </c>
      <c r="I315" s="16" t="s">
        <v>776</v>
      </c>
      <c r="J315" s="16" t="s">
        <v>775</v>
      </c>
      <c r="K315" s="16" t="s">
        <v>774</v>
      </c>
      <c r="L315" s="16" t="s">
        <v>773</v>
      </c>
      <c r="M315" s="16" t="s">
        <v>772</v>
      </c>
      <c r="N315" s="16" t="s">
        <v>771</v>
      </c>
      <c r="O315" s="16" t="s">
        <v>770</v>
      </c>
      <c r="P315" s="16" t="s">
        <v>769</v>
      </c>
      <c r="Q315" s="16" t="s">
        <v>768</v>
      </c>
      <c r="R315" s="16" t="s">
        <v>767</v>
      </c>
      <c r="S315" s="16" t="s">
        <v>766</v>
      </c>
      <c r="T315" s="16" t="s">
        <v>765</v>
      </c>
      <c r="U315" s="16" t="s">
        <v>764</v>
      </c>
      <c r="V315" s="16" t="s">
        <v>763</v>
      </c>
      <c r="W315" s="16" t="s">
        <v>762</v>
      </c>
      <c r="X315" s="16" t="s">
        <v>761</v>
      </c>
      <c r="Y315" s="16" t="s">
        <v>760</v>
      </c>
      <c r="Z315" s="16" t="s">
        <v>759</v>
      </c>
      <c r="AA315" s="16" t="s">
        <v>758</v>
      </c>
      <c r="AB315" s="16" t="s">
        <v>757</v>
      </c>
      <c r="AC315" s="16" t="s">
        <v>756</v>
      </c>
      <c r="AD315" s="16" t="s">
        <v>755</v>
      </c>
      <c r="AE315" s="16" t="s">
        <v>754</v>
      </c>
      <c r="AF315" s="16" t="s">
        <v>753</v>
      </c>
      <c r="AG315" s="16" t="s">
        <v>752</v>
      </c>
      <c r="AH315" s="16" t="s">
        <v>751</v>
      </c>
      <c r="AI315" s="16" t="s">
        <v>750</v>
      </c>
      <c r="AJ315" s="16" t="s">
        <v>749</v>
      </c>
      <c r="AK315" s="16" t="s">
        <v>748</v>
      </c>
      <c r="AL315" s="16" t="s">
        <v>747</v>
      </c>
      <c r="AM315" s="16" t="s">
        <v>746</v>
      </c>
      <c r="AN315" s="16" t="s">
        <v>745</v>
      </c>
      <c r="AO315" s="16" t="s">
        <v>744</v>
      </c>
      <c r="AP315" s="16" t="s">
        <v>743</v>
      </c>
      <c r="AQ315" s="16" t="s">
        <v>742</v>
      </c>
      <c r="AR315" s="16" t="s">
        <v>741</v>
      </c>
      <c r="AS315" s="16" t="s">
        <v>740</v>
      </c>
      <c r="AT315" s="16" t="s">
        <v>739</v>
      </c>
      <c r="AU315" s="16" t="s">
        <v>738</v>
      </c>
      <c r="AV315" s="16" t="s">
        <v>737</v>
      </c>
      <c r="AW315" s="16" t="s">
        <v>736</v>
      </c>
      <c r="AX315" s="16" t="s">
        <v>735</v>
      </c>
      <c r="AY315" s="16" t="s">
        <v>734</v>
      </c>
      <c r="AZ315" s="16" t="s">
        <v>733</v>
      </c>
      <c r="BA315" s="16" t="s">
        <v>732</v>
      </c>
      <c r="BB315" s="16" t="s">
        <v>731</v>
      </c>
      <c r="BC315" s="16" t="s">
        <v>730</v>
      </c>
      <c r="BD315" s="16" t="s">
        <v>729</v>
      </c>
      <c r="BE315" s="16" t="s">
        <v>728</v>
      </c>
      <c r="BF315" s="16" t="s">
        <v>727</v>
      </c>
      <c r="BG315" s="16" t="s">
        <v>726</v>
      </c>
      <c r="BH315" s="16" t="s">
        <v>725</v>
      </c>
      <c r="BI315" s="16" t="s">
        <v>724</v>
      </c>
      <c r="BJ315" s="16" t="s">
        <v>723</v>
      </c>
      <c r="BK315" s="16" t="s">
        <v>722</v>
      </c>
      <c r="BL315" s="16" t="s">
        <v>721</v>
      </c>
      <c r="BM315" s="16" t="s">
        <v>720</v>
      </c>
      <c r="BN315" s="16" t="s">
        <v>719</v>
      </c>
      <c r="BO315" s="16" t="s">
        <v>718</v>
      </c>
      <c r="BP315" s="16" t="s">
        <v>717</v>
      </c>
      <c r="BQ315" s="16" t="s">
        <v>716</v>
      </c>
    </row>
    <row r="316" spans="1:69" x14ac:dyDescent="0.3">
      <c r="A316" s="16" t="s">
        <v>715</v>
      </c>
      <c r="B316" s="16" t="s">
        <v>714</v>
      </c>
      <c r="C316" s="16" t="s">
        <v>713</v>
      </c>
      <c r="D316" s="16" t="s">
        <v>712</v>
      </c>
      <c r="E316" s="16" t="s">
        <v>711</v>
      </c>
      <c r="F316" s="16" t="s">
        <v>710</v>
      </c>
      <c r="G316" s="16" t="s">
        <v>709</v>
      </c>
      <c r="H316" s="16" t="s">
        <v>708</v>
      </c>
      <c r="I316" s="16" t="s">
        <v>707</v>
      </c>
      <c r="J316" s="16" t="s">
        <v>706</v>
      </c>
      <c r="K316" s="16" t="s">
        <v>705</v>
      </c>
      <c r="L316" s="16" t="s">
        <v>704</v>
      </c>
      <c r="M316" s="16" t="s">
        <v>703</v>
      </c>
      <c r="N316" s="16" t="s">
        <v>702</v>
      </c>
      <c r="O316" s="16" t="s">
        <v>701</v>
      </c>
      <c r="P316" s="16" t="s">
        <v>700</v>
      </c>
      <c r="Q316" s="16" t="s">
        <v>699</v>
      </c>
      <c r="R316" s="16" t="s">
        <v>698</v>
      </c>
      <c r="S316" s="16" t="s">
        <v>697</v>
      </c>
      <c r="T316" s="16" t="s">
        <v>696</v>
      </c>
      <c r="U316" s="16" t="s">
        <v>695</v>
      </c>
      <c r="V316" s="16" t="s">
        <v>694</v>
      </c>
      <c r="W316" s="16" t="s">
        <v>693</v>
      </c>
      <c r="X316" s="16" t="s">
        <v>692</v>
      </c>
      <c r="Y316" s="16" t="s">
        <v>691</v>
      </c>
      <c r="Z316" s="16" t="s">
        <v>690</v>
      </c>
      <c r="AA316" s="16" t="s">
        <v>689</v>
      </c>
      <c r="AB316" s="16" t="s">
        <v>688</v>
      </c>
      <c r="AC316" s="16" t="s">
        <v>687</v>
      </c>
      <c r="AD316" s="16" t="s">
        <v>686</v>
      </c>
      <c r="AE316" s="16" t="s">
        <v>685</v>
      </c>
      <c r="AF316" s="16" t="s">
        <v>684</v>
      </c>
      <c r="AG316" s="16" t="s">
        <v>683</v>
      </c>
      <c r="AH316" s="16" t="s">
        <v>682</v>
      </c>
      <c r="AI316" s="16" t="s">
        <v>681</v>
      </c>
      <c r="AJ316" s="16" t="s">
        <v>680</v>
      </c>
      <c r="AK316" s="16" t="s">
        <v>679</v>
      </c>
      <c r="AL316" s="16" t="s">
        <v>678</v>
      </c>
      <c r="AM316" s="16" t="s">
        <v>677</v>
      </c>
      <c r="AN316" s="16" t="s">
        <v>676</v>
      </c>
      <c r="AO316" s="16" t="s">
        <v>675</v>
      </c>
      <c r="AP316" s="16" t="s">
        <v>674</v>
      </c>
      <c r="AQ316" s="16" t="s">
        <v>673</v>
      </c>
      <c r="AR316" s="16" t="s">
        <v>672</v>
      </c>
      <c r="AS316" s="16" t="s">
        <v>671</v>
      </c>
      <c r="AT316" s="16" t="s">
        <v>670</v>
      </c>
      <c r="AU316" s="16" t="s">
        <v>669</v>
      </c>
      <c r="AV316" s="16" t="s">
        <v>668</v>
      </c>
      <c r="AW316" s="16" t="s">
        <v>667</v>
      </c>
      <c r="AX316" s="16" t="s">
        <v>666</v>
      </c>
      <c r="AY316" s="16" t="s">
        <v>665</v>
      </c>
      <c r="AZ316" s="16" t="s">
        <v>664</v>
      </c>
      <c r="BA316" s="16" t="s">
        <v>663</v>
      </c>
      <c r="BB316" s="16" t="s">
        <v>662</v>
      </c>
      <c r="BC316" s="16" t="s">
        <v>661</v>
      </c>
      <c r="BD316" s="16" t="s">
        <v>660</v>
      </c>
      <c r="BE316" s="16" t="s">
        <v>659</v>
      </c>
      <c r="BF316" s="16" t="s">
        <v>658</v>
      </c>
      <c r="BG316" s="16" t="s">
        <v>657</v>
      </c>
      <c r="BH316" s="16" t="s">
        <v>656</v>
      </c>
      <c r="BI316" s="16" t="s">
        <v>655</v>
      </c>
      <c r="BJ316" s="16" t="s">
        <v>654</v>
      </c>
      <c r="BK316" s="16" t="s">
        <v>653</v>
      </c>
      <c r="BL316" s="16" t="s">
        <v>652</v>
      </c>
      <c r="BM316" s="16" t="s">
        <v>651</v>
      </c>
      <c r="BN316" s="16" t="s">
        <v>650</v>
      </c>
      <c r="BO316" s="16" t="s">
        <v>649</v>
      </c>
      <c r="BP316" s="16" t="s">
        <v>648</v>
      </c>
      <c r="BQ316" s="16" t="s">
        <v>647</v>
      </c>
    </row>
    <row r="317" spans="1:69" x14ac:dyDescent="0.3">
      <c r="A317" s="16" t="s">
        <v>646</v>
      </c>
      <c r="B317" s="16" t="s">
        <v>645</v>
      </c>
      <c r="C317" s="16" t="s">
        <v>644</v>
      </c>
      <c r="D317" s="16" t="s">
        <v>643</v>
      </c>
      <c r="E317" s="16" t="s">
        <v>642</v>
      </c>
      <c r="F317" s="16" t="s">
        <v>641</v>
      </c>
      <c r="G317" s="16" t="s">
        <v>640</v>
      </c>
      <c r="H317" s="16" t="s">
        <v>639</v>
      </c>
      <c r="I317" s="16" t="s">
        <v>638</v>
      </c>
      <c r="J317" s="16" t="s">
        <v>637</v>
      </c>
      <c r="K317" s="16" t="s">
        <v>636</v>
      </c>
      <c r="L317" s="16" t="s">
        <v>635</v>
      </c>
      <c r="M317" s="16" t="s">
        <v>634</v>
      </c>
      <c r="N317" s="16" t="s">
        <v>633</v>
      </c>
      <c r="O317" s="16" t="s">
        <v>632</v>
      </c>
      <c r="P317" s="16" t="s">
        <v>631</v>
      </c>
      <c r="Q317" s="16" t="s">
        <v>630</v>
      </c>
      <c r="R317" s="16" t="s">
        <v>629</v>
      </c>
      <c r="S317" s="16" t="s">
        <v>628</v>
      </c>
      <c r="T317" s="16" t="s">
        <v>627</v>
      </c>
      <c r="U317" s="16" t="s">
        <v>626</v>
      </c>
      <c r="V317" s="16" t="s">
        <v>625</v>
      </c>
      <c r="W317" s="16" t="s">
        <v>624</v>
      </c>
      <c r="X317" s="16" t="s">
        <v>623</v>
      </c>
      <c r="Y317" s="16" t="s">
        <v>622</v>
      </c>
      <c r="Z317" s="16" t="s">
        <v>621</v>
      </c>
      <c r="AA317" s="16" t="s">
        <v>620</v>
      </c>
      <c r="AB317" s="16" t="s">
        <v>619</v>
      </c>
      <c r="AC317" s="16" t="s">
        <v>618</v>
      </c>
      <c r="AD317" s="16" t="s">
        <v>617</v>
      </c>
      <c r="AE317" s="16" t="s">
        <v>616</v>
      </c>
      <c r="AF317" s="16" t="s">
        <v>615</v>
      </c>
      <c r="AG317" s="16" t="s">
        <v>614</v>
      </c>
      <c r="AH317" s="16" t="s">
        <v>613</v>
      </c>
      <c r="AI317" s="16" t="s">
        <v>612</v>
      </c>
      <c r="AJ317" s="16" t="s">
        <v>611</v>
      </c>
      <c r="AK317" s="16" t="s">
        <v>610</v>
      </c>
      <c r="AL317" s="16" t="s">
        <v>609</v>
      </c>
      <c r="AM317" s="16" t="s">
        <v>608</v>
      </c>
      <c r="AN317" s="16" t="s">
        <v>607</v>
      </c>
      <c r="AO317" s="16" t="s">
        <v>606</v>
      </c>
      <c r="AP317" s="16" t="s">
        <v>605</v>
      </c>
      <c r="AQ317" s="16" t="s">
        <v>604</v>
      </c>
      <c r="AR317" s="16" t="s">
        <v>603</v>
      </c>
      <c r="AS317" s="16" t="s">
        <v>602</v>
      </c>
      <c r="AT317" s="16" t="s">
        <v>601</v>
      </c>
      <c r="AU317" s="16" t="s">
        <v>600</v>
      </c>
      <c r="AV317" s="16" t="s">
        <v>599</v>
      </c>
      <c r="AW317" s="16" t="s">
        <v>598</v>
      </c>
      <c r="AX317" s="16" t="s">
        <v>597</v>
      </c>
      <c r="AY317" s="16" t="s">
        <v>596</v>
      </c>
      <c r="AZ317" s="16" t="s">
        <v>595</v>
      </c>
      <c r="BA317" s="16" t="s">
        <v>594</v>
      </c>
      <c r="BB317" s="16" t="s">
        <v>593</v>
      </c>
      <c r="BC317" s="16" t="s">
        <v>592</v>
      </c>
      <c r="BD317" s="16" t="s">
        <v>591</v>
      </c>
      <c r="BE317" s="16" t="s">
        <v>590</v>
      </c>
      <c r="BF317" s="16" t="s">
        <v>589</v>
      </c>
      <c r="BG317" s="16" t="s">
        <v>588</v>
      </c>
      <c r="BH317" s="16" t="s">
        <v>587</v>
      </c>
      <c r="BI317" s="16" t="s">
        <v>586</v>
      </c>
      <c r="BJ317" s="16" t="s">
        <v>585</v>
      </c>
      <c r="BK317" s="16" t="s">
        <v>584</v>
      </c>
      <c r="BL317" s="16" t="s">
        <v>583</v>
      </c>
      <c r="BM317" s="16" t="s">
        <v>582</v>
      </c>
      <c r="BN317" s="16" t="s">
        <v>581</v>
      </c>
      <c r="BO317" s="16" t="s">
        <v>580</v>
      </c>
      <c r="BP317" s="16" t="s">
        <v>579</v>
      </c>
      <c r="BQ317" s="16" t="s">
        <v>578</v>
      </c>
    </row>
    <row r="318" spans="1:69" x14ac:dyDescent="0.3">
      <c r="A318" s="16" t="s">
        <v>577</v>
      </c>
      <c r="B318" s="16" t="s">
        <v>576</v>
      </c>
      <c r="C318" s="16" t="s">
        <v>575</v>
      </c>
      <c r="D318" s="16" t="s">
        <v>574</v>
      </c>
      <c r="E318" s="16" t="s">
        <v>573</v>
      </c>
      <c r="F318" s="16" t="s">
        <v>572</v>
      </c>
      <c r="G318" s="16" t="s">
        <v>571</v>
      </c>
      <c r="H318" s="16" t="s">
        <v>570</v>
      </c>
      <c r="I318" s="16" t="s">
        <v>569</v>
      </c>
      <c r="J318" s="16" t="s">
        <v>568</v>
      </c>
      <c r="K318" s="16" t="s">
        <v>567</v>
      </c>
      <c r="L318" s="16" t="s">
        <v>566</v>
      </c>
      <c r="M318" s="16" t="s">
        <v>565</v>
      </c>
      <c r="N318" s="16" t="s">
        <v>564</v>
      </c>
      <c r="O318" s="16" t="s">
        <v>563</v>
      </c>
      <c r="P318" s="16" t="s">
        <v>562</v>
      </c>
      <c r="Q318" s="16" t="s">
        <v>561</v>
      </c>
      <c r="R318" s="16" t="s">
        <v>560</v>
      </c>
      <c r="S318" s="16" t="s">
        <v>559</v>
      </c>
      <c r="T318" s="16" t="s">
        <v>558</v>
      </c>
      <c r="U318" s="16" t="s">
        <v>557</v>
      </c>
      <c r="V318" s="16" t="s">
        <v>556</v>
      </c>
      <c r="W318" s="16" t="s">
        <v>555</v>
      </c>
      <c r="X318" s="16" t="s">
        <v>554</v>
      </c>
      <c r="Y318" s="16" t="s">
        <v>553</v>
      </c>
      <c r="Z318" s="16" t="s">
        <v>552</v>
      </c>
      <c r="AA318" s="16" t="s">
        <v>551</v>
      </c>
      <c r="AB318" s="16" t="s">
        <v>550</v>
      </c>
      <c r="AC318" s="16" t="s">
        <v>549</v>
      </c>
      <c r="AD318" s="16" t="s">
        <v>548</v>
      </c>
      <c r="AE318" s="16" t="s">
        <v>547</v>
      </c>
      <c r="AF318" s="16" t="s">
        <v>546</v>
      </c>
      <c r="AG318" s="16" t="s">
        <v>545</v>
      </c>
      <c r="AH318" s="16" t="s">
        <v>544</v>
      </c>
      <c r="AI318" s="16" t="s">
        <v>543</v>
      </c>
      <c r="AJ318" s="16" t="s">
        <v>542</v>
      </c>
      <c r="AK318" s="16" t="s">
        <v>541</v>
      </c>
      <c r="AL318" s="16" t="s">
        <v>540</v>
      </c>
      <c r="AM318" s="16" t="s">
        <v>539</v>
      </c>
      <c r="AN318" s="16" t="s">
        <v>538</v>
      </c>
      <c r="AO318" s="16" t="s">
        <v>537</v>
      </c>
      <c r="AP318" s="16" t="s">
        <v>536</v>
      </c>
      <c r="AQ318" s="16" t="s">
        <v>535</v>
      </c>
      <c r="AR318" s="16" t="s">
        <v>534</v>
      </c>
      <c r="AS318" s="16" t="s">
        <v>533</v>
      </c>
      <c r="AT318" s="16" t="s">
        <v>532</v>
      </c>
      <c r="AU318" s="16" t="s">
        <v>531</v>
      </c>
      <c r="AV318" s="16" t="s">
        <v>530</v>
      </c>
      <c r="AW318" s="16" t="s">
        <v>529</v>
      </c>
      <c r="AX318" s="16" t="s">
        <v>528</v>
      </c>
      <c r="AY318" s="16" t="s">
        <v>527</v>
      </c>
      <c r="AZ318" s="16" t="s">
        <v>526</v>
      </c>
      <c r="BA318" s="16" t="s">
        <v>525</v>
      </c>
      <c r="BB318" s="16" t="s">
        <v>524</v>
      </c>
      <c r="BC318" s="16" t="s">
        <v>523</v>
      </c>
      <c r="BD318" s="16" t="s">
        <v>522</v>
      </c>
      <c r="BE318" s="16" t="s">
        <v>521</v>
      </c>
      <c r="BF318" s="16" t="s">
        <v>520</v>
      </c>
      <c r="BG318" s="16" t="s">
        <v>519</v>
      </c>
      <c r="BH318" s="16" t="s">
        <v>518</v>
      </c>
      <c r="BI318" s="16" t="s">
        <v>517</v>
      </c>
      <c r="BJ318" s="16" t="s">
        <v>516</v>
      </c>
      <c r="BK318" s="16" t="s">
        <v>515</v>
      </c>
      <c r="BL318" s="16" t="s">
        <v>514</v>
      </c>
      <c r="BM318" s="16" t="s">
        <v>513</v>
      </c>
      <c r="BN318" s="16" t="s">
        <v>512</v>
      </c>
      <c r="BO318" s="16" t="s">
        <v>511</v>
      </c>
      <c r="BP318" s="16" t="s">
        <v>510</v>
      </c>
      <c r="BQ318" s="16" t="s">
        <v>509</v>
      </c>
    </row>
    <row r="319" spans="1:69" x14ac:dyDescent="0.3">
      <c r="A319" s="16" t="s">
        <v>508</v>
      </c>
      <c r="B319" s="16" t="s">
        <v>507</v>
      </c>
      <c r="C319" s="16" t="s">
        <v>506</v>
      </c>
      <c r="D319" s="16" t="s">
        <v>505</v>
      </c>
      <c r="E319" s="16" t="s">
        <v>504</v>
      </c>
      <c r="F319" s="16" t="s">
        <v>503</v>
      </c>
      <c r="G319" s="16" t="s">
        <v>502</v>
      </c>
      <c r="H319" s="16" t="s">
        <v>501</v>
      </c>
      <c r="I319" s="16" t="s">
        <v>500</v>
      </c>
      <c r="J319" s="16" t="s">
        <v>499</v>
      </c>
      <c r="K319" s="16" t="s">
        <v>498</v>
      </c>
      <c r="L319" s="16" t="s">
        <v>497</v>
      </c>
      <c r="M319" s="16" t="s">
        <v>496</v>
      </c>
      <c r="N319" s="16" t="s">
        <v>495</v>
      </c>
      <c r="O319" s="16" t="s">
        <v>494</v>
      </c>
      <c r="P319" s="16" t="s">
        <v>493</v>
      </c>
      <c r="Q319" s="16" t="s">
        <v>492</v>
      </c>
      <c r="R319" s="16" t="s">
        <v>491</v>
      </c>
      <c r="S319" s="16" t="s">
        <v>490</v>
      </c>
      <c r="T319" s="16" t="s">
        <v>489</v>
      </c>
      <c r="U319" s="16" t="s">
        <v>488</v>
      </c>
      <c r="V319" s="16" t="s">
        <v>487</v>
      </c>
      <c r="W319" s="16" t="s">
        <v>486</v>
      </c>
      <c r="X319" s="16" t="s">
        <v>485</v>
      </c>
      <c r="Y319" s="16" t="s">
        <v>484</v>
      </c>
      <c r="Z319" s="16" t="s">
        <v>483</v>
      </c>
      <c r="AA319" s="16" t="s">
        <v>482</v>
      </c>
      <c r="AB319" s="16" t="s">
        <v>481</v>
      </c>
      <c r="AC319" s="16" t="s">
        <v>480</v>
      </c>
      <c r="AD319" s="16" t="s">
        <v>479</v>
      </c>
      <c r="AE319" s="16" t="s">
        <v>478</v>
      </c>
      <c r="AF319" s="16" t="s">
        <v>477</v>
      </c>
      <c r="AG319" s="16" t="s">
        <v>476</v>
      </c>
      <c r="AH319" s="16" t="s">
        <v>475</v>
      </c>
      <c r="AI319" s="16" t="s">
        <v>474</v>
      </c>
      <c r="AJ319" s="16" t="s">
        <v>473</v>
      </c>
      <c r="AK319" s="16" t="s">
        <v>472</v>
      </c>
      <c r="AL319" s="16" t="s">
        <v>471</v>
      </c>
      <c r="AM319" s="16" t="s">
        <v>470</v>
      </c>
      <c r="AN319" s="16" t="s">
        <v>469</v>
      </c>
      <c r="AO319" s="16" t="s">
        <v>468</v>
      </c>
      <c r="AP319" s="16" t="s">
        <v>467</v>
      </c>
      <c r="AQ319" s="16" t="s">
        <v>466</v>
      </c>
      <c r="AR319" s="16" t="s">
        <v>465</v>
      </c>
      <c r="AS319" s="16" t="s">
        <v>464</v>
      </c>
      <c r="AT319" s="16" t="s">
        <v>463</v>
      </c>
      <c r="AU319" s="16" t="s">
        <v>462</v>
      </c>
      <c r="AV319" s="16" t="s">
        <v>461</v>
      </c>
      <c r="AW319" s="16" t="s">
        <v>460</v>
      </c>
      <c r="AX319" s="16" t="s">
        <v>459</v>
      </c>
      <c r="AY319" s="16" t="s">
        <v>458</v>
      </c>
      <c r="AZ319" s="16" t="s">
        <v>457</v>
      </c>
      <c r="BA319" s="16" t="s">
        <v>456</v>
      </c>
      <c r="BB319" s="16" t="s">
        <v>455</v>
      </c>
      <c r="BC319" s="16" t="s">
        <v>454</v>
      </c>
      <c r="BD319" s="16" t="s">
        <v>453</v>
      </c>
      <c r="BE319" s="16" t="s">
        <v>452</v>
      </c>
      <c r="BF319" s="16" t="s">
        <v>451</v>
      </c>
      <c r="BG319" s="16" t="s">
        <v>450</v>
      </c>
      <c r="BH319" s="16" t="s">
        <v>449</v>
      </c>
      <c r="BI319" s="16" t="s">
        <v>448</v>
      </c>
      <c r="BJ319" s="16" t="s">
        <v>447</v>
      </c>
      <c r="BK319" s="16" t="s">
        <v>446</v>
      </c>
      <c r="BL319" s="16" t="s">
        <v>445</v>
      </c>
      <c r="BM319" s="16" t="s">
        <v>444</v>
      </c>
      <c r="BN319" s="16" t="s">
        <v>443</v>
      </c>
      <c r="BO319" s="16" t="s">
        <v>442</v>
      </c>
      <c r="BP319" s="16" t="s">
        <v>441</v>
      </c>
      <c r="BQ319" s="16" t="s">
        <v>440</v>
      </c>
    </row>
    <row r="320" spans="1:69" x14ac:dyDescent="0.3">
      <c r="A320" s="16" t="s">
        <v>439</v>
      </c>
      <c r="B320" s="16" t="s">
        <v>438</v>
      </c>
      <c r="C320" s="16" t="s">
        <v>437</v>
      </c>
      <c r="D320" s="16" t="s">
        <v>436</v>
      </c>
      <c r="E320" s="16" t="s">
        <v>435</v>
      </c>
      <c r="F320" s="16" t="s">
        <v>434</v>
      </c>
      <c r="G320" s="16" t="s">
        <v>433</v>
      </c>
      <c r="H320" s="16" t="s">
        <v>432</v>
      </c>
      <c r="I320" s="16" t="s">
        <v>431</v>
      </c>
      <c r="J320" s="16" t="s">
        <v>430</v>
      </c>
      <c r="K320" s="16" t="s">
        <v>429</v>
      </c>
      <c r="L320" s="16" t="s">
        <v>428</v>
      </c>
      <c r="M320" s="16" t="s">
        <v>427</v>
      </c>
      <c r="N320" s="16" t="s">
        <v>426</v>
      </c>
      <c r="O320" s="16" t="s">
        <v>425</v>
      </c>
      <c r="P320" s="16" t="s">
        <v>424</v>
      </c>
      <c r="Q320" s="16" t="s">
        <v>423</v>
      </c>
      <c r="R320" s="16" t="s">
        <v>422</v>
      </c>
      <c r="S320" s="16" t="s">
        <v>421</v>
      </c>
      <c r="T320" s="16" t="s">
        <v>420</v>
      </c>
      <c r="U320" s="16" t="s">
        <v>419</v>
      </c>
      <c r="V320" s="16" t="s">
        <v>418</v>
      </c>
      <c r="W320" s="16" t="s">
        <v>417</v>
      </c>
      <c r="X320" s="16" t="s">
        <v>416</v>
      </c>
      <c r="Y320" s="16" t="s">
        <v>415</v>
      </c>
      <c r="Z320" s="16" t="s">
        <v>414</v>
      </c>
      <c r="AA320" s="16" t="s">
        <v>413</v>
      </c>
      <c r="AB320" s="16" t="s">
        <v>412</v>
      </c>
      <c r="AC320" s="16" t="s">
        <v>411</v>
      </c>
      <c r="AD320" s="16" t="s">
        <v>410</v>
      </c>
      <c r="AE320" s="16" t="s">
        <v>409</v>
      </c>
      <c r="AF320" s="16" t="s">
        <v>408</v>
      </c>
      <c r="AG320" s="16" t="s">
        <v>407</v>
      </c>
      <c r="AH320" s="16" t="s">
        <v>406</v>
      </c>
      <c r="AI320" s="16" t="s">
        <v>405</v>
      </c>
      <c r="AJ320" s="16" t="s">
        <v>404</v>
      </c>
      <c r="AK320" s="16" t="s">
        <v>403</v>
      </c>
      <c r="AL320" s="16" t="s">
        <v>402</v>
      </c>
      <c r="AM320" s="16" t="s">
        <v>401</v>
      </c>
      <c r="AN320" s="16" t="s">
        <v>400</v>
      </c>
      <c r="AO320" s="16" t="s">
        <v>399</v>
      </c>
      <c r="AP320" s="16" t="s">
        <v>398</v>
      </c>
      <c r="AQ320" s="16" t="s">
        <v>397</v>
      </c>
      <c r="AR320" s="16" t="s">
        <v>396</v>
      </c>
      <c r="AS320" s="16" t="s">
        <v>395</v>
      </c>
      <c r="AT320" s="16" t="s">
        <v>394</v>
      </c>
      <c r="AU320" s="16" t="s">
        <v>393</v>
      </c>
      <c r="AV320" s="16" t="s">
        <v>392</v>
      </c>
      <c r="AW320" s="16" t="s">
        <v>391</v>
      </c>
      <c r="AX320" s="16" t="s">
        <v>390</v>
      </c>
      <c r="AY320" s="16" t="s">
        <v>389</v>
      </c>
      <c r="AZ320" s="16" t="s">
        <v>388</v>
      </c>
      <c r="BA320" s="16" t="s">
        <v>387</v>
      </c>
      <c r="BB320" s="16" t="s">
        <v>386</v>
      </c>
      <c r="BC320" s="16" t="s">
        <v>385</v>
      </c>
      <c r="BD320" s="16" t="s">
        <v>384</v>
      </c>
      <c r="BE320" s="16" t="s">
        <v>383</v>
      </c>
      <c r="BF320" s="16" t="s">
        <v>382</v>
      </c>
      <c r="BG320" s="16" t="s">
        <v>381</v>
      </c>
      <c r="BH320" s="16" t="s">
        <v>380</v>
      </c>
      <c r="BI320" s="16" t="s">
        <v>379</v>
      </c>
      <c r="BJ320" s="16" t="s">
        <v>378</v>
      </c>
      <c r="BK320" s="16" t="s">
        <v>377</v>
      </c>
      <c r="BL320" s="16" t="s">
        <v>376</v>
      </c>
      <c r="BM320" s="16" t="s">
        <v>375</v>
      </c>
      <c r="BN320" s="16" t="s">
        <v>374</v>
      </c>
      <c r="BO320" s="16" t="s">
        <v>373</v>
      </c>
      <c r="BP320" s="16" t="s">
        <v>372</v>
      </c>
      <c r="BQ320" s="16" t="s">
        <v>371</v>
      </c>
    </row>
    <row r="321" spans="1:69" x14ac:dyDescent="0.3">
      <c r="A321" s="16" t="s">
        <v>370</v>
      </c>
      <c r="B321" s="16" t="s">
        <v>369</v>
      </c>
      <c r="C321" s="16" t="s">
        <v>368</v>
      </c>
      <c r="D321" s="16" t="s">
        <v>367</v>
      </c>
      <c r="E321" s="16" t="s">
        <v>366</v>
      </c>
      <c r="F321" s="16" t="s">
        <v>365</v>
      </c>
      <c r="G321" s="16" t="s">
        <v>364</v>
      </c>
      <c r="H321" s="16" t="s">
        <v>363</v>
      </c>
      <c r="I321" s="16" t="s">
        <v>362</v>
      </c>
      <c r="J321" s="16" t="s">
        <v>361</v>
      </c>
      <c r="K321" s="16" t="s">
        <v>360</v>
      </c>
      <c r="L321" s="16" t="s">
        <v>359</v>
      </c>
      <c r="M321" s="16" t="s">
        <v>358</v>
      </c>
      <c r="N321" s="16" t="s">
        <v>357</v>
      </c>
      <c r="O321" s="16" t="s">
        <v>356</v>
      </c>
      <c r="P321" s="16" t="s">
        <v>355</v>
      </c>
      <c r="Q321" s="16" t="s">
        <v>354</v>
      </c>
      <c r="R321" s="16" t="s">
        <v>353</v>
      </c>
      <c r="S321" s="16" t="s">
        <v>352</v>
      </c>
      <c r="T321" s="16" t="s">
        <v>351</v>
      </c>
      <c r="U321" s="16" t="s">
        <v>350</v>
      </c>
      <c r="V321" s="16" t="s">
        <v>349</v>
      </c>
      <c r="W321" s="16" t="s">
        <v>348</v>
      </c>
      <c r="X321" s="16" t="s">
        <v>347</v>
      </c>
      <c r="Y321" s="16" t="s">
        <v>346</v>
      </c>
      <c r="Z321" s="16" t="s">
        <v>345</v>
      </c>
      <c r="AA321" s="16" t="s">
        <v>344</v>
      </c>
      <c r="AB321" s="16" t="s">
        <v>343</v>
      </c>
      <c r="AC321" s="16" t="s">
        <v>342</v>
      </c>
      <c r="AD321" s="16" t="s">
        <v>341</v>
      </c>
      <c r="AE321" s="16" t="s">
        <v>340</v>
      </c>
      <c r="AF321" s="16" t="s">
        <v>339</v>
      </c>
      <c r="AG321" s="16" t="s">
        <v>338</v>
      </c>
      <c r="AH321" s="16" t="s">
        <v>337</v>
      </c>
      <c r="AI321" s="16" t="s">
        <v>336</v>
      </c>
      <c r="AJ321" s="16" t="s">
        <v>335</v>
      </c>
      <c r="AK321" s="16" t="s">
        <v>334</v>
      </c>
      <c r="AL321" s="16" t="s">
        <v>333</v>
      </c>
      <c r="AM321" s="16" t="s">
        <v>332</v>
      </c>
      <c r="AN321" s="16" t="s">
        <v>331</v>
      </c>
      <c r="AO321" s="16" t="s">
        <v>330</v>
      </c>
      <c r="AP321" s="16" t="s">
        <v>329</v>
      </c>
      <c r="AQ321" s="16" t="s">
        <v>328</v>
      </c>
      <c r="AR321" s="16" t="s">
        <v>327</v>
      </c>
      <c r="AS321" s="16" t="s">
        <v>326</v>
      </c>
      <c r="AT321" s="16" t="s">
        <v>325</v>
      </c>
      <c r="AU321" s="16" t="s">
        <v>324</v>
      </c>
      <c r="AV321" s="16" t="s">
        <v>323</v>
      </c>
      <c r="AW321" s="16" t="s">
        <v>322</v>
      </c>
      <c r="AX321" s="16" t="s">
        <v>321</v>
      </c>
      <c r="AY321" s="16" t="s">
        <v>320</v>
      </c>
      <c r="AZ321" s="16" t="s">
        <v>319</v>
      </c>
      <c r="BA321" s="16" t="s">
        <v>318</v>
      </c>
      <c r="BB321" s="16" t="s">
        <v>317</v>
      </c>
      <c r="BC321" s="16" t="s">
        <v>316</v>
      </c>
      <c r="BD321" s="16" t="s">
        <v>315</v>
      </c>
      <c r="BE321" s="16" t="s">
        <v>314</v>
      </c>
      <c r="BF321" s="16" t="s">
        <v>313</v>
      </c>
      <c r="BG321" s="16" t="s">
        <v>312</v>
      </c>
      <c r="BH321" s="16" t="s">
        <v>311</v>
      </c>
      <c r="BI321" s="16" t="s">
        <v>310</v>
      </c>
      <c r="BJ321" s="16" t="s">
        <v>309</v>
      </c>
      <c r="BK321" s="16" t="s">
        <v>308</v>
      </c>
      <c r="BL321" s="16" t="s">
        <v>307</v>
      </c>
      <c r="BM321" s="16" t="s">
        <v>306</v>
      </c>
      <c r="BN321" s="16" t="s">
        <v>305</v>
      </c>
      <c r="BO321" s="16" t="s">
        <v>304</v>
      </c>
      <c r="BP321" s="16" t="s">
        <v>303</v>
      </c>
      <c r="BQ321" s="16" t="s">
        <v>302</v>
      </c>
    </row>
    <row r="322" spans="1:69" x14ac:dyDescent="0.3">
      <c r="A322" s="16" t="s">
        <v>301</v>
      </c>
      <c r="B322" s="16" t="s">
        <v>300</v>
      </c>
      <c r="C322" s="16" t="s">
        <v>299</v>
      </c>
      <c r="D322" s="16" t="s">
        <v>298</v>
      </c>
      <c r="E322" s="16" t="s">
        <v>297</v>
      </c>
      <c r="F322" s="16" t="s">
        <v>296</v>
      </c>
      <c r="G322" s="16" t="s">
        <v>295</v>
      </c>
      <c r="H322" s="16" t="s">
        <v>294</v>
      </c>
      <c r="I322" s="16" t="s">
        <v>293</v>
      </c>
      <c r="J322" s="16" t="s">
        <v>292</v>
      </c>
      <c r="K322" s="16" t="s">
        <v>291</v>
      </c>
      <c r="L322" s="16" t="s">
        <v>290</v>
      </c>
      <c r="M322" s="16" t="s">
        <v>289</v>
      </c>
      <c r="N322" s="16" t="s">
        <v>288</v>
      </c>
      <c r="O322" s="16" t="s">
        <v>287</v>
      </c>
      <c r="P322" s="16" t="s">
        <v>286</v>
      </c>
      <c r="Q322" s="16" t="s">
        <v>285</v>
      </c>
      <c r="R322" s="16" t="s">
        <v>284</v>
      </c>
      <c r="S322" s="16" t="s">
        <v>283</v>
      </c>
      <c r="T322" s="16" t="s">
        <v>282</v>
      </c>
      <c r="U322" s="16" t="s">
        <v>281</v>
      </c>
      <c r="V322" s="16" t="s">
        <v>280</v>
      </c>
      <c r="W322" s="16" t="s">
        <v>279</v>
      </c>
      <c r="X322" s="16" t="s">
        <v>278</v>
      </c>
      <c r="Y322" s="16" t="s">
        <v>277</v>
      </c>
      <c r="Z322" s="16" t="s">
        <v>276</v>
      </c>
      <c r="AA322" s="16" t="s">
        <v>275</v>
      </c>
      <c r="AB322" s="16" t="s">
        <v>274</v>
      </c>
      <c r="AC322" s="16" t="s">
        <v>273</v>
      </c>
      <c r="AD322" s="16" t="s">
        <v>272</v>
      </c>
      <c r="AE322" s="16" t="s">
        <v>271</v>
      </c>
      <c r="AF322" s="16" t="s">
        <v>270</v>
      </c>
      <c r="AG322" s="16" t="s">
        <v>269</v>
      </c>
      <c r="AH322" s="16" t="s">
        <v>268</v>
      </c>
      <c r="AI322" s="16" t="s">
        <v>267</v>
      </c>
      <c r="AJ322" s="16" t="s">
        <v>266</v>
      </c>
      <c r="AK322" s="16" t="s">
        <v>265</v>
      </c>
      <c r="AL322" s="16" t="s">
        <v>264</v>
      </c>
      <c r="AM322" s="16" t="s">
        <v>263</v>
      </c>
      <c r="AN322" s="16" t="s">
        <v>262</v>
      </c>
      <c r="AO322" s="16" t="s">
        <v>261</v>
      </c>
      <c r="AP322" s="16" t="s">
        <v>260</v>
      </c>
      <c r="AQ322" s="16" t="s">
        <v>259</v>
      </c>
      <c r="AR322" s="16" t="s">
        <v>258</v>
      </c>
      <c r="AS322" s="16" t="s">
        <v>257</v>
      </c>
      <c r="AT322" s="16" t="s">
        <v>256</v>
      </c>
      <c r="AU322" s="16" t="s">
        <v>255</v>
      </c>
      <c r="AV322" s="16" t="s">
        <v>254</v>
      </c>
      <c r="AW322" s="16" t="s">
        <v>253</v>
      </c>
      <c r="AX322" s="16" t="s">
        <v>252</v>
      </c>
      <c r="AY322" s="16" t="s">
        <v>251</v>
      </c>
      <c r="AZ322" s="16" t="s">
        <v>250</v>
      </c>
      <c r="BA322" s="16" t="s">
        <v>249</v>
      </c>
      <c r="BB322" s="16" t="s">
        <v>248</v>
      </c>
      <c r="BC322" s="16" t="s">
        <v>247</v>
      </c>
      <c r="BD322" s="16" t="s">
        <v>246</v>
      </c>
      <c r="BE322" s="16" t="s">
        <v>245</v>
      </c>
      <c r="BF322" s="16" t="s">
        <v>244</v>
      </c>
      <c r="BG322" s="16" t="s">
        <v>243</v>
      </c>
      <c r="BH322" s="16" t="s">
        <v>242</v>
      </c>
      <c r="BI322" s="16" t="s">
        <v>241</v>
      </c>
      <c r="BJ322" s="16" t="s">
        <v>240</v>
      </c>
      <c r="BK322" s="16" t="s">
        <v>239</v>
      </c>
      <c r="BL322" s="16" t="s">
        <v>238</v>
      </c>
      <c r="BM322" s="16" t="s">
        <v>237</v>
      </c>
      <c r="BN322" s="16" t="s">
        <v>236</v>
      </c>
      <c r="BO322" s="16" t="s">
        <v>235</v>
      </c>
      <c r="BP322" s="16" t="s">
        <v>234</v>
      </c>
      <c r="BQ322" s="16" t="s">
        <v>233</v>
      </c>
    </row>
    <row r="323" spans="1:69" x14ac:dyDescent="0.3">
      <c r="A323" s="16" t="s">
        <v>232</v>
      </c>
      <c r="B323" s="16" t="s">
        <v>231</v>
      </c>
      <c r="C323" s="16" t="s">
        <v>230</v>
      </c>
      <c r="D323" s="16" t="s">
        <v>229</v>
      </c>
      <c r="E323" s="16" t="s">
        <v>228</v>
      </c>
      <c r="F323" s="16" t="s">
        <v>227</v>
      </c>
      <c r="G323" s="16" t="s">
        <v>226</v>
      </c>
      <c r="H323" s="16" t="s">
        <v>225</v>
      </c>
      <c r="I323" s="16" t="s">
        <v>224</v>
      </c>
      <c r="J323" s="16" t="s">
        <v>223</v>
      </c>
      <c r="K323" s="16" t="s">
        <v>222</v>
      </c>
      <c r="L323" s="16" t="s">
        <v>221</v>
      </c>
      <c r="M323" s="16" t="s">
        <v>220</v>
      </c>
      <c r="N323" s="16" t="s">
        <v>219</v>
      </c>
      <c r="O323" s="16" t="s">
        <v>218</v>
      </c>
      <c r="P323" s="16" t="s">
        <v>217</v>
      </c>
      <c r="Q323" s="16" t="s">
        <v>216</v>
      </c>
      <c r="R323" s="16" t="s">
        <v>215</v>
      </c>
      <c r="S323" s="16" t="s">
        <v>214</v>
      </c>
      <c r="T323" s="16" t="s">
        <v>213</v>
      </c>
      <c r="U323" s="16" t="s">
        <v>212</v>
      </c>
      <c r="V323" s="16" t="s">
        <v>211</v>
      </c>
      <c r="W323" s="16" t="s">
        <v>210</v>
      </c>
      <c r="X323" s="16" t="s">
        <v>209</v>
      </c>
      <c r="Y323" s="16" t="s">
        <v>208</v>
      </c>
      <c r="Z323" s="16" t="s">
        <v>207</v>
      </c>
      <c r="AA323" s="16" t="s">
        <v>206</v>
      </c>
      <c r="AB323" s="16" t="s">
        <v>205</v>
      </c>
      <c r="AC323" s="16" t="s">
        <v>204</v>
      </c>
      <c r="AD323" s="16" t="s">
        <v>203</v>
      </c>
      <c r="AE323" s="16" t="s">
        <v>202</v>
      </c>
      <c r="AF323" s="16" t="s">
        <v>201</v>
      </c>
      <c r="AG323" s="16" t="s">
        <v>200</v>
      </c>
      <c r="AH323" s="16" t="s">
        <v>199</v>
      </c>
      <c r="AI323" s="16" t="s">
        <v>198</v>
      </c>
      <c r="AJ323" s="16" t="s">
        <v>197</v>
      </c>
      <c r="AK323" s="16" t="s">
        <v>196</v>
      </c>
      <c r="AL323" s="16" t="s">
        <v>195</v>
      </c>
      <c r="AM323" s="16" t="s">
        <v>194</v>
      </c>
      <c r="AN323" s="16" t="s">
        <v>193</v>
      </c>
      <c r="AO323" s="16" t="s">
        <v>192</v>
      </c>
      <c r="AP323" s="16" t="s">
        <v>191</v>
      </c>
      <c r="AQ323" s="16" t="s">
        <v>190</v>
      </c>
      <c r="AR323" s="16" t="s">
        <v>189</v>
      </c>
      <c r="AS323" s="16" t="s">
        <v>188</v>
      </c>
      <c r="AT323" s="16" t="s">
        <v>187</v>
      </c>
      <c r="AU323" s="16" t="s">
        <v>186</v>
      </c>
      <c r="AV323" s="16" t="s">
        <v>185</v>
      </c>
      <c r="AW323" s="16" t="s">
        <v>184</v>
      </c>
      <c r="AX323" s="16" t="s">
        <v>183</v>
      </c>
      <c r="AY323" s="16" t="s">
        <v>182</v>
      </c>
      <c r="AZ323" s="16" t="s">
        <v>181</v>
      </c>
      <c r="BA323" s="16" t="s">
        <v>180</v>
      </c>
      <c r="BB323" s="16" t="s">
        <v>179</v>
      </c>
      <c r="BC323" s="16" t="s">
        <v>178</v>
      </c>
      <c r="BD323" s="16" t="s">
        <v>177</v>
      </c>
      <c r="BE323" s="16" t="s">
        <v>176</v>
      </c>
      <c r="BF323" s="16" t="s">
        <v>175</v>
      </c>
      <c r="BG323" s="16" t="s">
        <v>174</v>
      </c>
      <c r="BH323" s="16" t="s">
        <v>173</v>
      </c>
      <c r="BI323" s="16" t="s">
        <v>172</v>
      </c>
      <c r="BJ323" s="16" t="s">
        <v>171</v>
      </c>
      <c r="BK323" s="16" t="s">
        <v>170</v>
      </c>
      <c r="BL323" s="16" t="s">
        <v>169</v>
      </c>
      <c r="BM323" s="16" t="s">
        <v>168</v>
      </c>
      <c r="BN323" s="16" t="s">
        <v>167</v>
      </c>
      <c r="BO323" s="16" t="s">
        <v>166</v>
      </c>
      <c r="BP323" s="16" t="s">
        <v>165</v>
      </c>
      <c r="BQ323" s="16" t="s">
        <v>164</v>
      </c>
    </row>
    <row r="324" spans="1:69" x14ac:dyDescent="0.3">
      <c r="A324" s="16" t="s">
        <v>163</v>
      </c>
      <c r="B324" s="16" t="s">
        <v>162</v>
      </c>
      <c r="C324" s="16" t="s">
        <v>161</v>
      </c>
      <c r="D324" s="16" t="s">
        <v>160</v>
      </c>
      <c r="E324" s="16" t="s">
        <v>159</v>
      </c>
      <c r="F324" s="16" t="s">
        <v>158</v>
      </c>
      <c r="G324" s="16" t="s">
        <v>157</v>
      </c>
      <c r="H324" s="16" t="s">
        <v>156</v>
      </c>
      <c r="I324" s="16" t="s">
        <v>155</v>
      </c>
      <c r="J324" s="16" t="s">
        <v>154</v>
      </c>
      <c r="K324" s="16" t="s">
        <v>153</v>
      </c>
      <c r="L324" s="16" t="s">
        <v>152</v>
      </c>
      <c r="M324" s="16" t="s">
        <v>151</v>
      </c>
      <c r="N324" s="16" t="s">
        <v>150</v>
      </c>
      <c r="O324" s="16" t="s">
        <v>149</v>
      </c>
      <c r="P324" s="16" t="s">
        <v>148</v>
      </c>
      <c r="Q324" s="16" t="s">
        <v>147</v>
      </c>
      <c r="R324" s="16" t="s">
        <v>146</v>
      </c>
      <c r="S324" s="16" t="s">
        <v>145</v>
      </c>
      <c r="T324" s="16" t="s">
        <v>144</v>
      </c>
      <c r="U324" s="16" t="s">
        <v>143</v>
      </c>
      <c r="V324" s="16" t="s">
        <v>142</v>
      </c>
      <c r="W324" s="16" t="s">
        <v>141</v>
      </c>
      <c r="X324" s="16" t="s">
        <v>140</v>
      </c>
      <c r="Y324" s="16" t="s">
        <v>139</v>
      </c>
      <c r="Z324" s="16" t="s">
        <v>138</v>
      </c>
      <c r="AA324" s="16" t="s">
        <v>137</v>
      </c>
      <c r="AB324" s="16" t="s">
        <v>136</v>
      </c>
      <c r="AC324" s="16" t="s">
        <v>135</v>
      </c>
      <c r="AD324" s="16" t="s">
        <v>134</v>
      </c>
      <c r="AE324" s="16" t="s">
        <v>133</v>
      </c>
      <c r="AF324" s="16" t="s">
        <v>132</v>
      </c>
      <c r="AG324" s="16" t="s">
        <v>131</v>
      </c>
      <c r="AH324" s="16" t="s">
        <v>130</v>
      </c>
      <c r="AI324" s="16" t="s">
        <v>129</v>
      </c>
      <c r="AJ324" s="16" t="s">
        <v>128</v>
      </c>
      <c r="AK324" s="16" t="s">
        <v>127</v>
      </c>
      <c r="AL324" s="16" t="s">
        <v>126</v>
      </c>
      <c r="AM324" s="16" t="s">
        <v>125</v>
      </c>
      <c r="AN324" s="16" t="s">
        <v>124</v>
      </c>
      <c r="AO324" s="16" t="s">
        <v>123</v>
      </c>
      <c r="AP324" s="16" t="s">
        <v>122</v>
      </c>
      <c r="AQ324" s="16" t="s">
        <v>121</v>
      </c>
      <c r="AR324" s="16" t="s">
        <v>120</v>
      </c>
      <c r="AS324" s="16" t="s">
        <v>119</v>
      </c>
      <c r="AT324" s="16" t="s">
        <v>118</v>
      </c>
      <c r="AU324" s="16" t="s">
        <v>117</v>
      </c>
      <c r="AV324" s="16" t="s">
        <v>116</v>
      </c>
      <c r="AW324" s="16" t="s">
        <v>115</v>
      </c>
      <c r="AX324" s="16" t="s">
        <v>114</v>
      </c>
      <c r="AY324" s="16" t="s">
        <v>113</v>
      </c>
      <c r="AZ324" s="16" t="s">
        <v>112</v>
      </c>
      <c r="BA324" s="16" t="s">
        <v>111</v>
      </c>
      <c r="BB324" s="16" t="s">
        <v>110</v>
      </c>
      <c r="BC324" s="16" t="s">
        <v>109</v>
      </c>
      <c r="BD324" s="16" t="s">
        <v>108</v>
      </c>
      <c r="BE324" s="16" t="s">
        <v>107</v>
      </c>
      <c r="BF324" s="16" t="s">
        <v>106</v>
      </c>
      <c r="BG324" s="16" t="s">
        <v>105</v>
      </c>
      <c r="BH324" s="16" t="s">
        <v>104</v>
      </c>
      <c r="BI324" s="16" t="s">
        <v>103</v>
      </c>
      <c r="BJ324" s="16" t="s">
        <v>102</v>
      </c>
      <c r="BK324" s="16" t="s">
        <v>101</v>
      </c>
      <c r="BL324" s="16" t="s">
        <v>100</v>
      </c>
      <c r="BM324" s="16" t="s">
        <v>99</v>
      </c>
      <c r="BN324" s="16" t="s">
        <v>98</v>
      </c>
      <c r="BO324" s="16" t="s">
        <v>97</v>
      </c>
      <c r="BP324" s="16" t="s">
        <v>96</v>
      </c>
      <c r="BQ324" s="16" t="s">
        <v>95</v>
      </c>
    </row>
  </sheetData>
  <autoFilter ref="A6:BR324" xr:uid="{00000000-0009-0000-0000-000003000000}"/>
  <mergeCells count="8">
    <mergeCell ref="BI3:BJ3"/>
    <mergeCell ref="BL3:BQ3"/>
    <mergeCell ref="A1:C1"/>
    <mergeCell ref="C3:M3"/>
    <mergeCell ref="N3:O3"/>
    <mergeCell ref="P3:Q3"/>
    <mergeCell ref="R3:U3"/>
    <mergeCell ref="V3:BG3"/>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34E71E-9A3D-4305-8551-E832AA7DCFBD}">
  <sheetPr codeName="Feuil8"/>
  <dimension ref="A1:BQ255"/>
  <sheetViews>
    <sheetView topLeftCell="A243" zoomScaleNormal="100" workbookViewId="0">
      <selection activeCell="D267" sqref="D267"/>
    </sheetView>
  </sheetViews>
  <sheetFormatPr baseColWidth="10" defaultRowHeight="14.4" x14ac:dyDescent="0.3"/>
  <cols>
    <col min="1" max="1" width="8.88671875" style="16" customWidth="1"/>
    <col min="2" max="2" width="15.21875" style="16" bestFit="1" customWidth="1"/>
    <col min="3" max="3" width="7.44140625" style="16" bestFit="1" customWidth="1"/>
    <col min="4" max="4" width="17.44140625" style="16" bestFit="1" customWidth="1"/>
    <col min="5" max="5" width="33" style="16" customWidth="1"/>
    <col min="6" max="6" width="37.109375" style="16" bestFit="1" customWidth="1"/>
    <col min="7" max="7" width="16.44140625" style="16" customWidth="1"/>
    <col min="8" max="8" width="12" style="16" customWidth="1"/>
    <col min="9" max="9" width="14.88671875" style="18" bestFit="1" customWidth="1"/>
    <col min="10" max="10" width="15" style="18" bestFit="1" customWidth="1"/>
    <col min="11" max="11" width="20.6640625" style="16" customWidth="1"/>
    <col min="12" max="12" width="14.109375" style="17" bestFit="1" customWidth="1"/>
    <col min="13" max="13" width="8.44140625" style="16" customWidth="1"/>
    <col min="14" max="14" width="22.44140625" style="16" customWidth="1"/>
    <col min="15" max="15" width="24.6640625" style="16" bestFit="1" customWidth="1"/>
    <col min="16" max="16" width="15.88671875" style="16" customWidth="1"/>
    <col min="17" max="17" width="23" style="16" customWidth="1"/>
    <col min="18" max="18" width="11" style="16" bestFit="1" customWidth="1"/>
    <col min="19" max="20" width="10.88671875" style="16" customWidth="1"/>
    <col min="21" max="21" width="10.33203125" style="16" customWidth="1"/>
    <col min="22" max="22" width="9" style="16" customWidth="1"/>
    <col min="23" max="23" width="20.33203125" style="16" customWidth="1"/>
    <col min="24" max="24" width="10.6640625" style="16" customWidth="1"/>
    <col min="25" max="25" width="20.109375" style="16" customWidth="1"/>
    <col min="26" max="26" width="7.88671875" style="16" customWidth="1"/>
    <col min="27" max="27" width="11.88671875" style="16" customWidth="1"/>
    <col min="28" max="28" width="11.5546875" style="16" customWidth="1"/>
    <col min="29" max="29" width="20.5546875" style="16" customWidth="1"/>
    <col min="30" max="30" width="25.5546875" style="16" customWidth="1"/>
    <col min="31" max="31" width="24.88671875" style="16" customWidth="1"/>
    <col min="32" max="32" width="31.5546875" style="16" customWidth="1"/>
    <col min="33" max="33" width="29.109375" style="16" customWidth="1"/>
    <col min="34" max="34" width="37.109375" style="16" customWidth="1"/>
    <col min="35" max="39" width="16.6640625" style="16" customWidth="1"/>
    <col min="40" max="40" width="6.5546875" style="16" customWidth="1"/>
    <col min="41" max="41" width="7" style="16" customWidth="1"/>
    <col min="42" max="42" width="13.88671875" style="16" customWidth="1"/>
    <col min="43" max="43" width="8.88671875" style="16" customWidth="1"/>
    <col min="44" max="44" width="13.109375" style="16" customWidth="1"/>
    <col min="45" max="45" width="12.33203125" style="16" customWidth="1"/>
    <col min="46" max="46" width="26.5546875" style="16" customWidth="1"/>
    <col min="47" max="56" width="17.6640625" style="16" customWidth="1"/>
    <col min="57" max="57" width="30.5546875" style="16" customWidth="1"/>
    <col min="58" max="58" width="14.44140625" style="16" customWidth="1"/>
    <col min="59" max="59" width="19.6640625" style="16" customWidth="1"/>
    <col min="60" max="60" width="65.6640625" style="16" customWidth="1"/>
    <col min="61" max="61" width="22" style="16" customWidth="1"/>
    <col min="62" max="62" width="25.6640625" style="16" customWidth="1"/>
    <col min="63" max="63" width="65.6640625" style="16" customWidth="1"/>
    <col min="64" max="64" width="8.88671875" style="16" customWidth="1"/>
    <col min="65" max="65" width="9.5546875" style="16" customWidth="1"/>
    <col min="66" max="66" width="16.88671875" style="16" customWidth="1"/>
    <col min="67" max="67" width="18" style="16" customWidth="1"/>
    <col min="68" max="68" width="16.6640625" style="16" customWidth="1"/>
    <col min="69" max="69" width="15.88671875" style="16" customWidth="1"/>
    <col min="70" max="71" width="11.6640625" style="1" bestFit="1" customWidth="1"/>
    <col min="72" max="72" width="12.6640625" style="1" bestFit="1" customWidth="1"/>
    <col min="73" max="73" width="11.6640625" style="1" bestFit="1" customWidth="1"/>
    <col min="74" max="74" width="15.109375" style="1" bestFit="1" customWidth="1"/>
    <col min="75" max="75" width="11.6640625" style="1" bestFit="1" customWidth="1"/>
    <col min="76" max="16384" width="11.5546875" style="1"/>
  </cols>
  <sheetData>
    <row r="1" spans="1:69" s="12" customFormat="1" ht="18" customHeight="1" x14ac:dyDescent="0.3">
      <c r="A1" s="22"/>
      <c r="B1" s="22"/>
      <c r="C1" s="22"/>
      <c r="E1" s="12" t="s">
        <v>22041</v>
      </c>
      <c r="F1" s="15"/>
      <c r="I1" s="14"/>
      <c r="J1" s="14"/>
      <c r="L1" s="13"/>
    </row>
    <row r="2" spans="1:69" s="9" customFormat="1" ht="18" customHeight="1" x14ac:dyDescent="0.3">
      <c r="A2" s="10"/>
      <c r="B2" s="10"/>
      <c r="C2" s="10"/>
      <c r="D2" s="10"/>
      <c r="E2" s="10"/>
      <c r="F2" s="10"/>
      <c r="G2" s="10"/>
      <c r="H2" s="10"/>
      <c r="I2" s="10"/>
      <c r="J2" s="10"/>
      <c r="K2" s="10"/>
      <c r="L2" s="11"/>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c r="BG2" s="10"/>
      <c r="BH2" s="10"/>
      <c r="BI2" s="10"/>
      <c r="BJ2" s="10"/>
      <c r="BK2" s="10"/>
      <c r="BL2" s="10"/>
      <c r="BM2" s="10"/>
      <c r="BN2" s="10"/>
      <c r="BO2" s="10"/>
      <c r="BP2" s="10"/>
      <c r="BQ2" s="10"/>
    </row>
    <row r="3" spans="1:69" ht="15" customHeight="1" x14ac:dyDescent="0.3">
      <c r="A3" s="7" t="s">
        <v>22040</v>
      </c>
      <c r="B3" s="8" t="s">
        <v>91</v>
      </c>
      <c r="C3" s="19" t="s">
        <v>22040</v>
      </c>
      <c r="D3" s="21"/>
      <c r="E3" s="21"/>
      <c r="F3" s="21"/>
      <c r="G3" s="21"/>
      <c r="H3" s="21"/>
      <c r="I3" s="21"/>
      <c r="J3" s="21"/>
      <c r="K3" s="21"/>
      <c r="L3" s="21"/>
      <c r="M3" s="20"/>
      <c r="N3" s="23" t="s">
        <v>90</v>
      </c>
      <c r="O3" s="24"/>
      <c r="P3" s="19" t="s">
        <v>89</v>
      </c>
      <c r="Q3" s="20"/>
      <c r="R3" s="23" t="s">
        <v>85</v>
      </c>
      <c r="S3" s="25"/>
      <c r="T3" s="25"/>
      <c r="U3" s="24"/>
      <c r="V3" s="19" t="s">
        <v>88</v>
      </c>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0"/>
      <c r="BH3" s="8" t="s">
        <v>86</v>
      </c>
      <c r="BI3" s="19" t="s">
        <v>87</v>
      </c>
      <c r="BJ3" s="20"/>
      <c r="BK3" s="8" t="s">
        <v>86</v>
      </c>
      <c r="BL3" s="19" t="s">
        <v>85</v>
      </c>
      <c r="BM3" s="21"/>
      <c r="BN3" s="21"/>
      <c r="BO3" s="21"/>
      <c r="BP3" s="21"/>
      <c r="BQ3" s="20"/>
    </row>
    <row r="4" spans="1:69" ht="15" customHeight="1" x14ac:dyDescent="0.3">
      <c r="A4" s="7" t="s">
        <v>22038</v>
      </c>
      <c r="B4" s="5" t="s">
        <v>22039</v>
      </c>
      <c r="C4" s="7" t="s">
        <v>22038</v>
      </c>
      <c r="D4" s="5" t="s">
        <v>22039</v>
      </c>
      <c r="E4" s="7" t="s">
        <v>22038</v>
      </c>
      <c r="F4" s="5" t="s">
        <v>22039</v>
      </c>
      <c r="G4" s="7" t="s">
        <v>22038</v>
      </c>
      <c r="H4" s="5" t="s">
        <v>22039</v>
      </c>
      <c r="I4" s="7" t="s">
        <v>22038</v>
      </c>
      <c r="J4" s="5" t="s">
        <v>22039</v>
      </c>
      <c r="K4" s="7" t="s">
        <v>22038</v>
      </c>
      <c r="L4" s="5" t="s">
        <v>22039</v>
      </c>
      <c r="M4" s="7" t="s">
        <v>22038</v>
      </c>
      <c r="N4" s="5" t="s">
        <v>22039</v>
      </c>
      <c r="O4" s="7" t="s">
        <v>22038</v>
      </c>
      <c r="P4" s="5" t="s">
        <v>22039</v>
      </c>
      <c r="Q4" s="7" t="s">
        <v>22038</v>
      </c>
      <c r="R4" s="5" t="s">
        <v>22039</v>
      </c>
      <c r="S4" s="7" t="s">
        <v>22038</v>
      </c>
      <c r="T4" s="5" t="s">
        <v>22039</v>
      </c>
      <c r="U4" s="7" t="s">
        <v>22038</v>
      </c>
      <c r="V4" s="5" t="s">
        <v>22039</v>
      </c>
      <c r="W4" s="7" t="s">
        <v>22038</v>
      </c>
      <c r="X4" s="5" t="s">
        <v>22039</v>
      </c>
      <c r="Y4" s="7" t="s">
        <v>22038</v>
      </c>
      <c r="Z4" s="5" t="s">
        <v>22039</v>
      </c>
      <c r="AA4" s="7" t="s">
        <v>22038</v>
      </c>
      <c r="AB4" s="5" t="s">
        <v>22039</v>
      </c>
      <c r="AC4" s="7" t="s">
        <v>22038</v>
      </c>
      <c r="AD4" s="5" t="s">
        <v>22039</v>
      </c>
      <c r="AE4" s="7" t="s">
        <v>22038</v>
      </c>
      <c r="AF4" s="5" t="s">
        <v>22039</v>
      </c>
      <c r="AG4" s="7" t="s">
        <v>22038</v>
      </c>
      <c r="AH4" s="5" t="s">
        <v>22039</v>
      </c>
      <c r="AI4" s="7" t="s">
        <v>22038</v>
      </c>
      <c r="AJ4" s="5" t="s">
        <v>22039</v>
      </c>
      <c r="AK4" s="7" t="s">
        <v>22038</v>
      </c>
      <c r="AL4" s="5" t="s">
        <v>22039</v>
      </c>
      <c r="AM4" s="7" t="s">
        <v>22038</v>
      </c>
      <c r="AN4" s="5" t="s">
        <v>22039</v>
      </c>
      <c r="AO4" s="7" t="s">
        <v>22038</v>
      </c>
      <c r="AP4" s="5" t="s">
        <v>22039</v>
      </c>
      <c r="AQ4" s="7" t="s">
        <v>22038</v>
      </c>
      <c r="AR4" s="5" t="s">
        <v>22039</v>
      </c>
      <c r="AS4" s="7" t="s">
        <v>22038</v>
      </c>
      <c r="AT4" s="5" t="s">
        <v>22039</v>
      </c>
      <c r="AU4" s="7" t="s">
        <v>22038</v>
      </c>
      <c r="AV4" s="5" t="s">
        <v>22039</v>
      </c>
      <c r="AW4" s="7" t="s">
        <v>22038</v>
      </c>
      <c r="AX4" s="5" t="s">
        <v>22039</v>
      </c>
      <c r="AY4" s="7" t="s">
        <v>22038</v>
      </c>
      <c r="AZ4" s="5" t="s">
        <v>22039</v>
      </c>
      <c r="BA4" s="7" t="s">
        <v>22038</v>
      </c>
      <c r="BB4" s="5" t="s">
        <v>22039</v>
      </c>
      <c r="BC4" s="7" t="s">
        <v>22038</v>
      </c>
      <c r="BD4" s="5" t="s">
        <v>22039</v>
      </c>
      <c r="BE4" s="7" t="s">
        <v>22038</v>
      </c>
      <c r="BF4" s="5" t="s">
        <v>22039</v>
      </c>
      <c r="BG4" s="7" t="s">
        <v>22038</v>
      </c>
      <c r="BH4" s="5" t="s">
        <v>22039</v>
      </c>
      <c r="BI4" s="7" t="s">
        <v>22038</v>
      </c>
      <c r="BJ4" s="5" t="s">
        <v>22039</v>
      </c>
      <c r="BK4" s="7" t="s">
        <v>22038</v>
      </c>
      <c r="BL4" s="5" t="s">
        <v>22039</v>
      </c>
      <c r="BM4" s="7" t="s">
        <v>22038</v>
      </c>
      <c r="BN4" s="5" t="s">
        <v>22039</v>
      </c>
      <c r="BO4" s="7" t="s">
        <v>22038</v>
      </c>
      <c r="BP4" s="5" t="s">
        <v>22039</v>
      </c>
      <c r="BQ4" s="7" t="s">
        <v>22038</v>
      </c>
    </row>
    <row r="5" spans="1:69" ht="15" customHeight="1" x14ac:dyDescent="0.3">
      <c r="A5" s="7" t="s">
        <v>22037</v>
      </c>
      <c r="B5" s="7" t="s">
        <v>22037</v>
      </c>
      <c r="C5" s="7" t="s">
        <v>22037</v>
      </c>
      <c r="D5" s="7" t="s">
        <v>22037</v>
      </c>
      <c r="E5" s="7" t="s">
        <v>22037</v>
      </c>
      <c r="F5" s="7" t="s">
        <v>22037</v>
      </c>
      <c r="G5" s="7" t="s">
        <v>22037</v>
      </c>
      <c r="H5" s="7" t="s">
        <v>22037</v>
      </c>
      <c r="I5" s="7" t="s">
        <v>22037</v>
      </c>
      <c r="J5" s="7" t="s">
        <v>22037</v>
      </c>
      <c r="K5" s="7" t="s">
        <v>22037</v>
      </c>
      <c r="L5" s="7" t="s">
        <v>22037</v>
      </c>
      <c r="M5" s="7" t="s">
        <v>22037</v>
      </c>
      <c r="N5" s="7" t="s">
        <v>22037</v>
      </c>
      <c r="O5" s="7" t="s">
        <v>22037</v>
      </c>
      <c r="P5" s="7" t="s">
        <v>22037</v>
      </c>
      <c r="Q5" s="7" t="s">
        <v>22037</v>
      </c>
      <c r="R5" s="7" t="s">
        <v>22037</v>
      </c>
      <c r="S5" s="7" t="s">
        <v>22037</v>
      </c>
      <c r="T5" s="7" t="s">
        <v>22037</v>
      </c>
      <c r="U5" s="7" t="s">
        <v>22037</v>
      </c>
      <c r="V5" s="7" t="s">
        <v>22037</v>
      </c>
      <c r="W5" s="7" t="s">
        <v>22037</v>
      </c>
      <c r="X5" s="7" t="s">
        <v>22037</v>
      </c>
      <c r="Y5" s="7" t="s">
        <v>22037</v>
      </c>
      <c r="Z5" s="7" t="s">
        <v>22037</v>
      </c>
      <c r="AA5" s="7" t="s">
        <v>22037</v>
      </c>
      <c r="AB5" s="7" t="s">
        <v>22037</v>
      </c>
      <c r="AC5" s="7" t="s">
        <v>22037</v>
      </c>
      <c r="AD5" s="7" t="s">
        <v>22037</v>
      </c>
      <c r="AE5" s="7" t="s">
        <v>22037</v>
      </c>
      <c r="AF5" s="7" t="s">
        <v>22037</v>
      </c>
      <c r="AG5" s="7" t="s">
        <v>22037</v>
      </c>
      <c r="AH5" s="7" t="s">
        <v>22037</v>
      </c>
      <c r="AI5" s="7" t="s">
        <v>22037</v>
      </c>
      <c r="AJ5" s="7" t="s">
        <v>22037</v>
      </c>
      <c r="AK5" s="7" t="s">
        <v>22037</v>
      </c>
      <c r="AL5" s="7" t="s">
        <v>22037</v>
      </c>
      <c r="AM5" s="7" t="s">
        <v>22037</v>
      </c>
      <c r="AN5" s="7" t="s">
        <v>22037</v>
      </c>
      <c r="AO5" s="7" t="s">
        <v>22037</v>
      </c>
      <c r="AP5" s="7" t="s">
        <v>22037</v>
      </c>
      <c r="AQ5" s="7" t="s">
        <v>22037</v>
      </c>
      <c r="AR5" s="7" t="s">
        <v>22037</v>
      </c>
      <c r="AS5" s="7" t="s">
        <v>22037</v>
      </c>
      <c r="AT5" s="7" t="s">
        <v>22037</v>
      </c>
      <c r="AU5" s="7" t="s">
        <v>22037</v>
      </c>
      <c r="AV5" s="7" t="s">
        <v>22037</v>
      </c>
      <c r="AW5" s="7" t="s">
        <v>22037</v>
      </c>
      <c r="AX5" s="7" t="s">
        <v>22037</v>
      </c>
      <c r="AY5" s="7" t="s">
        <v>22037</v>
      </c>
      <c r="AZ5" s="7" t="s">
        <v>22037</v>
      </c>
      <c r="BA5" s="7" t="s">
        <v>22037</v>
      </c>
      <c r="BB5" s="7" t="s">
        <v>22037</v>
      </c>
      <c r="BC5" s="7" t="s">
        <v>22037</v>
      </c>
      <c r="BD5" s="7" t="s">
        <v>22037</v>
      </c>
      <c r="BE5" s="7" t="s">
        <v>22037</v>
      </c>
      <c r="BF5" s="7" t="s">
        <v>22037</v>
      </c>
      <c r="BG5" s="7" t="s">
        <v>22037</v>
      </c>
      <c r="BH5" s="7" t="s">
        <v>22037</v>
      </c>
      <c r="BI5" s="7" t="s">
        <v>22037</v>
      </c>
      <c r="BJ5" s="7" t="s">
        <v>22037</v>
      </c>
      <c r="BK5" s="7" t="s">
        <v>22037</v>
      </c>
      <c r="BL5" s="7" t="s">
        <v>22037</v>
      </c>
      <c r="BM5" s="7" t="s">
        <v>22037</v>
      </c>
      <c r="BN5" s="7" t="s">
        <v>22037</v>
      </c>
      <c r="BO5" s="7" t="s">
        <v>22037</v>
      </c>
      <c r="BP5" s="7" t="s">
        <v>22037</v>
      </c>
      <c r="BQ5" s="7" t="s">
        <v>22037</v>
      </c>
    </row>
    <row r="6" spans="1:69" ht="15" customHeight="1" x14ac:dyDescent="0.3">
      <c r="A6" s="4" t="s">
        <v>4</v>
      </c>
      <c r="B6" s="2" t="s">
        <v>2</v>
      </c>
      <c r="C6" s="2" t="s">
        <v>1</v>
      </c>
      <c r="D6" s="2" t="s">
        <v>0</v>
      </c>
      <c r="E6" s="2" t="s">
        <v>65</v>
      </c>
      <c r="F6" s="2" t="s">
        <v>64</v>
      </c>
      <c r="G6" s="2" t="s">
        <v>63</v>
      </c>
      <c r="H6" s="2" t="s">
        <v>62</v>
      </c>
      <c r="I6" s="2" t="s">
        <v>61</v>
      </c>
      <c r="J6" s="2" t="s">
        <v>60</v>
      </c>
      <c r="K6" s="2" t="s">
        <v>59</v>
      </c>
      <c r="L6" s="3" t="s">
        <v>58</v>
      </c>
      <c r="M6" s="2" t="s">
        <v>57</v>
      </c>
      <c r="N6" s="2" t="s">
        <v>13</v>
      </c>
      <c r="O6" s="2" t="s">
        <v>12</v>
      </c>
      <c r="P6" s="2" t="s">
        <v>13</v>
      </c>
      <c r="Q6" s="2" t="s">
        <v>12</v>
      </c>
      <c r="R6" s="2" t="s">
        <v>56</v>
      </c>
      <c r="S6" s="2" t="s">
        <v>55</v>
      </c>
      <c r="T6" s="2" t="s">
        <v>54</v>
      </c>
      <c r="U6" s="2" t="s">
        <v>53</v>
      </c>
      <c r="V6" s="2" t="s">
        <v>52</v>
      </c>
      <c r="W6" s="2" t="s">
        <v>51</v>
      </c>
      <c r="X6" s="2" t="s">
        <v>50</v>
      </c>
      <c r="Y6" s="2" t="s">
        <v>49</v>
      </c>
      <c r="Z6" s="2" t="s">
        <v>48</v>
      </c>
      <c r="AA6" s="2" t="s">
        <v>47</v>
      </c>
      <c r="AB6" s="2" t="s">
        <v>46</v>
      </c>
      <c r="AC6" s="2" t="s">
        <v>45</v>
      </c>
      <c r="AD6" s="2" t="s">
        <v>44</v>
      </c>
      <c r="AE6" s="2" t="s">
        <v>43</v>
      </c>
      <c r="AF6" s="2" t="s">
        <v>42</v>
      </c>
      <c r="AG6" s="2" t="s">
        <v>41</v>
      </c>
      <c r="AH6" s="2" t="s">
        <v>40</v>
      </c>
      <c r="AI6" s="2" t="s">
        <v>39</v>
      </c>
      <c r="AJ6" s="2" t="s">
        <v>38</v>
      </c>
      <c r="AK6" s="2" t="s">
        <v>37</v>
      </c>
      <c r="AL6" s="2" t="s">
        <v>36</v>
      </c>
      <c r="AM6" s="2" t="s">
        <v>35</v>
      </c>
      <c r="AN6" s="2" t="s">
        <v>34</v>
      </c>
      <c r="AO6" s="2" t="s">
        <v>33</v>
      </c>
      <c r="AP6" s="2" t="s">
        <v>32</v>
      </c>
      <c r="AQ6" s="2" t="s">
        <v>31</v>
      </c>
      <c r="AR6" s="2" t="s">
        <v>30</v>
      </c>
      <c r="AS6" s="2" t="s">
        <v>29</v>
      </c>
      <c r="AT6" s="2" t="s">
        <v>28</v>
      </c>
      <c r="AU6" s="2" t="s">
        <v>27</v>
      </c>
      <c r="AV6" s="2" t="s">
        <v>26</v>
      </c>
      <c r="AW6" s="2" t="s">
        <v>25</v>
      </c>
      <c r="AX6" s="2" t="s">
        <v>24</v>
      </c>
      <c r="AY6" s="2" t="s">
        <v>23</v>
      </c>
      <c r="AZ6" s="2" t="s">
        <v>22</v>
      </c>
      <c r="BA6" s="2" t="s">
        <v>21</v>
      </c>
      <c r="BB6" s="2" t="s">
        <v>20</v>
      </c>
      <c r="BC6" s="2" t="s">
        <v>19</v>
      </c>
      <c r="BD6" s="2" t="s">
        <v>18</v>
      </c>
      <c r="BE6" s="2" t="s">
        <v>17</v>
      </c>
      <c r="BF6" s="2" t="s">
        <v>16</v>
      </c>
      <c r="BG6" s="2" t="s">
        <v>15</v>
      </c>
      <c r="BH6" s="2" t="s">
        <v>14</v>
      </c>
      <c r="BI6" s="2" t="s">
        <v>13</v>
      </c>
      <c r="BJ6" s="2" t="s">
        <v>12</v>
      </c>
      <c r="BK6" s="2" t="s">
        <v>11</v>
      </c>
      <c r="BL6" s="2" t="s">
        <v>10</v>
      </c>
      <c r="BM6" s="2" t="s">
        <v>9</v>
      </c>
      <c r="BN6" s="2" t="s">
        <v>8</v>
      </c>
      <c r="BO6" s="2" t="s">
        <v>7</v>
      </c>
      <c r="BP6" s="2" t="s">
        <v>6</v>
      </c>
      <c r="BQ6" s="2" t="s">
        <v>5</v>
      </c>
    </row>
    <row r="7" spans="1:69" ht="15" customHeight="1" x14ac:dyDescent="0.3">
      <c r="A7" s="16" t="s">
        <v>22036</v>
      </c>
      <c r="B7" s="16" t="s">
        <v>22035</v>
      </c>
      <c r="C7" s="16" t="s">
        <v>22034</v>
      </c>
      <c r="D7" s="16" t="s">
        <v>22033</v>
      </c>
      <c r="E7" s="16" t="s">
        <v>22032</v>
      </c>
      <c r="F7" s="16" t="s">
        <v>22031</v>
      </c>
      <c r="G7" s="16" t="s">
        <v>22030</v>
      </c>
      <c r="H7" s="16" t="s">
        <v>22029</v>
      </c>
      <c r="I7" s="16" t="s">
        <v>22028</v>
      </c>
      <c r="J7" s="16" t="s">
        <v>22027</v>
      </c>
      <c r="K7" s="16" t="s">
        <v>22026</v>
      </c>
      <c r="L7" s="16" t="s">
        <v>22025</v>
      </c>
      <c r="M7" s="16" t="s">
        <v>22024</v>
      </c>
      <c r="N7" s="16" t="s">
        <v>22023</v>
      </c>
      <c r="O7" s="16" t="s">
        <v>22022</v>
      </c>
      <c r="P7" s="16" t="s">
        <v>22021</v>
      </c>
      <c r="Q7" s="16" t="s">
        <v>22020</v>
      </c>
      <c r="R7" s="16" t="s">
        <v>22019</v>
      </c>
      <c r="S7" s="16" t="s">
        <v>22018</v>
      </c>
      <c r="T7" s="16" t="s">
        <v>22017</v>
      </c>
      <c r="U7" s="16" t="s">
        <v>22016</v>
      </c>
      <c r="V7" s="16" t="s">
        <v>22015</v>
      </c>
      <c r="W7" s="16" t="s">
        <v>22014</v>
      </c>
      <c r="X7" s="16" t="s">
        <v>22013</v>
      </c>
      <c r="Y7" s="16" t="s">
        <v>22012</v>
      </c>
      <c r="Z7" s="16" t="s">
        <v>22011</v>
      </c>
      <c r="AA7" s="16" t="s">
        <v>22010</v>
      </c>
      <c r="AB7" s="16" t="s">
        <v>22009</v>
      </c>
      <c r="AC7" s="16" t="s">
        <v>22008</v>
      </c>
      <c r="AD7" s="16" t="s">
        <v>22007</v>
      </c>
      <c r="AE7" s="16" t="s">
        <v>22006</v>
      </c>
      <c r="AF7" s="16" t="s">
        <v>22005</v>
      </c>
      <c r="AG7" s="16" t="s">
        <v>22004</v>
      </c>
      <c r="AH7" s="16" t="s">
        <v>22003</v>
      </c>
      <c r="AI7" s="16" t="s">
        <v>22002</v>
      </c>
      <c r="AJ7" s="16" t="s">
        <v>22001</v>
      </c>
      <c r="AK7" s="16" t="s">
        <v>22000</v>
      </c>
      <c r="AL7" s="16" t="s">
        <v>21999</v>
      </c>
      <c r="AM7" s="16" t="s">
        <v>21998</v>
      </c>
      <c r="AN7" s="16" t="s">
        <v>21997</v>
      </c>
      <c r="AO7" s="16" t="s">
        <v>21996</v>
      </c>
      <c r="AP7" s="16" t="s">
        <v>21995</v>
      </c>
      <c r="AQ7" s="16" t="s">
        <v>21994</v>
      </c>
      <c r="AR7" s="16" t="s">
        <v>21993</v>
      </c>
      <c r="AS7" s="16" t="s">
        <v>21992</v>
      </c>
      <c r="AT7" s="16" t="s">
        <v>21991</v>
      </c>
      <c r="AU7" s="16" t="s">
        <v>21990</v>
      </c>
      <c r="AV7" s="16" t="s">
        <v>21989</v>
      </c>
      <c r="AW7" s="16" t="s">
        <v>21988</v>
      </c>
      <c r="AX7" s="16" t="s">
        <v>21987</v>
      </c>
      <c r="AY7" s="16" t="s">
        <v>21986</v>
      </c>
      <c r="AZ7" s="16" t="s">
        <v>21985</v>
      </c>
      <c r="BA7" s="16" t="s">
        <v>21984</v>
      </c>
      <c r="BB7" s="16" t="s">
        <v>21983</v>
      </c>
      <c r="BC7" s="16" t="s">
        <v>21982</v>
      </c>
      <c r="BD7" s="16" t="s">
        <v>21981</v>
      </c>
      <c r="BE7" s="16" t="s">
        <v>21980</v>
      </c>
      <c r="BF7" s="16" t="s">
        <v>21979</v>
      </c>
      <c r="BG7" s="16" t="s">
        <v>21978</v>
      </c>
      <c r="BH7" s="16" t="s">
        <v>21977</v>
      </c>
      <c r="BI7" s="16" t="s">
        <v>21976</v>
      </c>
      <c r="BJ7" s="16" t="s">
        <v>21975</v>
      </c>
      <c r="BK7" s="16" t="s">
        <v>21974</v>
      </c>
      <c r="BL7" s="16" t="s">
        <v>21973</v>
      </c>
      <c r="BM7" s="16" t="s">
        <v>21972</v>
      </c>
      <c r="BN7" s="16" t="s">
        <v>21971</v>
      </c>
      <c r="BO7" s="16" t="s">
        <v>21970</v>
      </c>
      <c r="BP7" s="16" t="s">
        <v>21969</v>
      </c>
      <c r="BQ7" s="16" t="s">
        <v>21968</v>
      </c>
    </row>
    <row r="8" spans="1:69" x14ac:dyDescent="0.3">
      <c r="A8" s="16" t="s">
        <v>21967</v>
      </c>
      <c r="B8" s="16" t="s">
        <v>21966</v>
      </c>
      <c r="C8" s="16" t="s">
        <v>21965</v>
      </c>
      <c r="D8" s="16" t="s">
        <v>21964</v>
      </c>
      <c r="E8" s="16" t="s">
        <v>21963</v>
      </c>
      <c r="F8" s="16" t="s">
        <v>21962</v>
      </c>
      <c r="G8" s="16" t="s">
        <v>21961</v>
      </c>
      <c r="H8" s="16" t="s">
        <v>21960</v>
      </c>
      <c r="I8" s="16" t="s">
        <v>21959</v>
      </c>
      <c r="J8" s="16" t="s">
        <v>21958</v>
      </c>
      <c r="K8" s="16" t="s">
        <v>21957</v>
      </c>
      <c r="L8" s="16" t="s">
        <v>21956</v>
      </c>
      <c r="M8" s="16" t="s">
        <v>21955</v>
      </c>
      <c r="N8" s="16" t="s">
        <v>21954</v>
      </c>
      <c r="O8" s="16" t="s">
        <v>21953</v>
      </c>
      <c r="P8" s="16" t="s">
        <v>21952</v>
      </c>
      <c r="Q8" s="16" t="s">
        <v>21951</v>
      </c>
      <c r="R8" s="16" t="s">
        <v>21950</v>
      </c>
      <c r="S8" s="16" t="s">
        <v>21949</v>
      </c>
      <c r="T8" s="16" t="s">
        <v>21948</v>
      </c>
      <c r="U8" s="16" t="s">
        <v>21947</v>
      </c>
      <c r="V8" s="16" t="s">
        <v>21946</v>
      </c>
      <c r="W8" s="16" t="s">
        <v>21945</v>
      </c>
      <c r="X8" s="16" t="s">
        <v>21944</v>
      </c>
      <c r="Y8" s="16" t="s">
        <v>21943</v>
      </c>
      <c r="Z8" s="16" t="s">
        <v>21942</v>
      </c>
      <c r="AA8" s="16" t="s">
        <v>21941</v>
      </c>
      <c r="AB8" s="16" t="s">
        <v>21940</v>
      </c>
      <c r="AC8" s="16" t="s">
        <v>21939</v>
      </c>
      <c r="AD8" s="16" t="s">
        <v>21938</v>
      </c>
      <c r="AE8" s="16" t="s">
        <v>21937</v>
      </c>
      <c r="AF8" s="16" t="s">
        <v>21936</v>
      </c>
      <c r="AG8" s="16" t="s">
        <v>21935</v>
      </c>
      <c r="AH8" s="16" t="s">
        <v>21934</v>
      </c>
      <c r="AI8" s="16" t="s">
        <v>21933</v>
      </c>
      <c r="AJ8" s="16" t="s">
        <v>21932</v>
      </c>
      <c r="AK8" s="16" t="s">
        <v>21931</v>
      </c>
      <c r="AL8" s="16" t="s">
        <v>21930</v>
      </c>
      <c r="AM8" s="16" t="s">
        <v>21929</v>
      </c>
      <c r="AN8" s="16" t="s">
        <v>21928</v>
      </c>
      <c r="AO8" s="16" t="s">
        <v>21927</v>
      </c>
      <c r="AP8" s="16" t="s">
        <v>21926</v>
      </c>
      <c r="AQ8" s="16" t="s">
        <v>21925</v>
      </c>
      <c r="AR8" s="16" t="s">
        <v>21924</v>
      </c>
      <c r="AS8" s="16" t="s">
        <v>21923</v>
      </c>
      <c r="AT8" s="16" t="s">
        <v>21922</v>
      </c>
      <c r="AU8" s="16" t="s">
        <v>21921</v>
      </c>
      <c r="AV8" s="16" t="s">
        <v>21920</v>
      </c>
      <c r="AW8" s="16" t="s">
        <v>21919</v>
      </c>
      <c r="AX8" s="16" t="s">
        <v>21918</v>
      </c>
      <c r="AY8" s="16" t="s">
        <v>21917</v>
      </c>
      <c r="AZ8" s="16" t="s">
        <v>21916</v>
      </c>
      <c r="BA8" s="16" t="s">
        <v>21915</v>
      </c>
      <c r="BB8" s="16" t="s">
        <v>21914</v>
      </c>
      <c r="BC8" s="16" t="s">
        <v>21913</v>
      </c>
      <c r="BD8" s="16" t="s">
        <v>21912</v>
      </c>
      <c r="BE8" s="16" t="s">
        <v>21911</v>
      </c>
      <c r="BF8" s="16" t="s">
        <v>21910</v>
      </c>
      <c r="BG8" s="16" t="s">
        <v>21909</v>
      </c>
      <c r="BH8" s="16" t="s">
        <v>21908</v>
      </c>
      <c r="BI8" s="16" t="s">
        <v>21907</v>
      </c>
      <c r="BJ8" s="16" t="s">
        <v>21906</v>
      </c>
      <c r="BK8" s="16" t="s">
        <v>21905</v>
      </c>
      <c r="BL8" s="16" t="s">
        <v>21904</v>
      </c>
      <c r="BM8" s="16" t="s">
        <v>21903</v>
      </c>
      <c r="BN8" s="16" t="s">
        <v>21902</v>
      </c>
      <c r="BO8" s="16" t="s">
        <v>21901</v>
      </c>
      <c r="BP8" s="16" t="s">
        <v>21900</v>
      </c>
      <c r="BQ8" s="16" t="s">
        <v>21899</v>
      </c>
    </row>
    <row r="9" spans="1:69" x14ac:dyDescent="0.3">
      <c r="A9" s="16" t="s">
        <v>21898</v>
      </c>
      <c r="B9" s="16" t="s">
        <v>21897</v>
      </c>
      <c r="C9" s="16" t="s">
        <v>21896</v>
      </c>
      <c r="D9" s="16" t="s">
        <v>21895</v>
      </c>
      <c r="E9" s="16" t="s">
        <v>21894</v>
      </c>
      <c r="F9" s="16" t="s">
        <v>21893</v>
      </c>
      <c r="G9" s="16" t="s">
        <v>21892</v>
      </c>
      <c r="H9" s="16" t="s">
        <v>21891</v>
      </c>
      <c r="I9" s="16" t="s">
        <v>21890</v>
      </c>
      <c r="J9" s="16" t="s">
        <v>21889</v>
      </c>
      <c r="K9" s="16" t="s">
        <v>21888</v>
      </c>
      <c r="L9" s="16" t="s">
        <v>21887</v>
      </c>
      <c r="M9" s="16" t="s">
        <v>21886</v>
      </c>
      <c r="N9" s="16" t="s">
        <v>21885</v>
      </c>
      <c r="O9" s="16" t="s">
        <v>21884</v>
      </c>
      <c r="P9" s="16" t="s">
        <v>21883</v>
      </c>
      <c r="Q9" s="16" t="s">
        <v>21882</v>
      </c>
      <c r="R9" s="16" t="s">
        <v>21881</v>
      </c>
      <c r="S9" s="16" t="s">
        <v>21880</v>
      </c>
      <c r="T9" s="16" t="s">
        <v>21879</v>
      </c>
      <c r="U9" s="16" t="s">
        <v>21878</v>
      </c>
      <c r="V9" s="16" t="s">
        <v>21877</v>
      </c>
      <c r="W9" s="16" t="s">
        <v>21876</v>
      </c>
      <c r="X9" s="16" t="s">
        <v>21875</v>
      </c>
      <c r="Y9" s="16" t="s">
        <v>21874</v>
      </c>
      <c r="Z9" s="16" t="s">
        <v>21873</v>
      </c>
      <c r="AA9" s="16" t="s">
        <v>21872</v>
      </c>
      <c r="AB9" s="16" t="s">
        <v>21871</v>
      </c>
      <c r="AC9" s="16" t="s">
        <v>21870</v>
      </c>
      <c r="AD9" s="16" t="s">
        <v>21869</v>
      </c>
      <c r="AE9" s="16" t="s">
        <v>21868</v>
      </c>
      <c r="AF9" s="16" t="s">
        <v>21867</v>
      </c>
      <c r="AG9" s="16" t="s">
        <v>21866</v>
      </c>
      <c r="AH9" s="16" t="s">
        <v>21865</v>
      </c>
      <c r="AI9" s="16" t="s">
        <v>21864</v>
      </c>
      <c r="AJ9" s="16" t="s">
        <v>21863</v>
      </c>
      <c r="AK9" s="16" t="s">
        <v>21862</v>
      </c>
      <c r="AL9" s="16" t="s">
        <v>21861</v>
      </c>
      <c r="AM9" s="16" t="s">
        <v>21860</v>
      </c>
      <c r="AN9" s="16" t="s">
        <v>21859</v>
      </c>
      <c r="AO9" s="16" t="s">
        <v>21858</v>
      </c>
      <c r="AP9" s="16" t="s">
        <v>21857</v>
      </c>
      <c r="AQ9" s="16" t="s">
        <v>21856</v>
      </c>
      <c r="AR9" s="16" t="s">
        <v>21855</v>
      </c>
      <c r="AS9" s="16" t="s">
        <v>21854</v>
      </c>
      <c r="AT9" s="16" t="s">
        <v>21853</v>
      </c>
      <c r="AU9" s="16" t="s">
        <v>21852</v>
      </c>
      <c r="AV9" s="16" t="s">
        <v>21851</v>
      </c>
      <c r="AW9" s="16" t="s">
        <v>21850</v>
      </c>
      <c r="AX9" s="16" t="s">
        <v>21849</v>
      </c>
      <c r="AY9" s="16" t="s">
        <v>21848</v>
      </c>
      <c r="AZ9" s="16" t="s">
        <v>21847</v>
      </c>
      <c r="BA9" s="16" t="s">
        <v>21846</v>
      </c>
      <c r="BB9" s="16" t="s">
        <v>21845</v>
      </c>
      <c r="BC9" s="16" t="s">
        <v>21844</v>
      </c>
      <c r="BD9" s="16" t="s">
        <v>21843</v>
      </c>
      <c r="BE9" s="16" t="s">
        <v>21842</v>
      </c>
      <c r="BF9" s="16" t="s">
        <v>21841</v>
      </c>
      <c r="BG9" s="16" t="s">
        <v>21840</v>
      </c>
      <c r="BH9" s="16" t="s">
        <v>21839</v>
      </c>
      <c r="BI9" s="16" t="s">
        <v>21838</v>
      </c>
      <c r="BJ9" s="16" t="s">
        <v>21837</v>
      </c>
      <c r="BK9" s="16" t="s">
        <v>21836</v>
      </c>
      <c r="BL9" s="16" t="s">
        <v>21835</v>
      </c>
      <c r="BM9" s="16" t="s">
        <v>21834</v>
      </c>
      <c r="BN9" s="16" t="s">
        <v>21833</v>
      </c>
      <c r="BO9" s="16" t="s">
        <v>21832</v>
      </c>
      <c r="BP9" s="16" t="s">
        <v>21831</v>
      </c>
      <c r="BQ9" s="16" t="s">
        <v>21830</v>
      </c>
    </row>
    <row r="10" spans="1:69" x14ac:dyDescent="0.3">
      <c r="A10" s="16" t="s">
        <v>21829</v>
      </c>
      <c r="B10" s="16" t="s">
        <v>21828</v>
      </c>
      <c r="C10" s="16" t="s">
        <v>21827</v>
      </c>
      <c r="D10" s="16" t="s">
        <v>21826</v>
      </c>
      <c r="E10" s="16" t="s">
        <v>21825</v>
      </c>
      <c r="F10" s="16" t="s">
        <v>21824</v>
      </c>
      <c r="G10" s="16" t="s">
        <v>21823</v>
      </c>
      <c r="H10" s="16" t="s">
        <v>21822</v>
      </c>
      <c r="I10" s="16" t="s">
        <v>21821</v>
      </c>
      <c r="J10" s="16" t="s">
        <v>21820</v>
      </c>
      <c r="K10" s="16" t="s">
        <v>21819</v>
      </c>
      <c r="L10" s="16" t="s">
        <v>21818</v>
      </c>
      <c r="M10" s="16" t="s">
        <v>21817</v>
      </c>
      <c r="N10" s="16" t="s">
        <v>21816</v>
      </c>
      <c r="O10" s="16" t="s">
        <v>21815</v>
      </c>
      <c r="P10" s="16" t="s">
        <v>21814</v>
      </c>
      <c r="Q10" s="16" t="s">
        <v>21813</v>
      </c>
      <c r="R10" s="16" t="s">
        <v>21812</v>
      </c>
      <c r="S10" s="16" t="s">
        <v>21811</v>
      </c>
      <c r="T10" s="16" t="s">
        <v>21810</v>
      </c>
      <c r="U10" s="16" t="s">
        <v>21809</v>
      </c>
      <c r="V10" s="16" t="s">
        <v>21808</v>
      </c>
      <c r="W10" s="16" t="s">
        <v>21807</v>
      </c>
      <c r="X10" s="16" t="s">
        <v>21806</v>
      </c>
      <c r="Y10" s="16" t="s">
        <v>21805</v>
      </c>
      <c r="Z10" s="16" t="s">
        <v>21804</v>
      </c>
      <c r="AA10" s="16" t="s">
        <v>21803</v>
      </c>
      <c r="AB10" s="16" t="s">
        <v>21802</v>
      </c>
      <c r="AC10" s="16" t="s">
        <v>21801</v>
      </c>
      <c r="AD10" s="16" t="s">
        <v>21800</v>
      </c>
      <c r="AE10" s="16" t="s">
        <v>21799</v>
      </c>
      <c r="AF10" s="16" t="s">
        <v>21798</v>
      </c>
      <c r="AG10" s="16" t="s">
        <v>21797</v>
      </c>
      <c r="AH10" s="16" t="s">
        <v>21796</v>
      </c>
      <c r="AI10" s="16" t="s">
        <v>21795</v>
      </c>
      <c r="AJ10" s="16" t="s">
        <v>21794</v>
      </c>
      <c r="AK10" s="16" t="s">
        <v>21793</v>
      </c>
      <c r="AL10" s="16" t="s">
        <v>21792</v>
      </c>
      <c r="AM10" s="16" t="s">
        <v>21791</v>
      </c>
      <c r="AN10" s="16" t="s">
        <v>21790</v>
      </c>
      <c r="AO10" s="16" t="s">
        <v>21789</v>
      </c>
      <c r="AP10" s="16" t="s">
        <v>21788</v>
      </c>
      <c r="AQ10" s="16" t="s">
        <v>21787</v>
      </c>
      <c r="AR10" s="16" t="s">
        <v>21786</v>
      </c>
      <c r="AS10" s="16" t="s">
        <v>21785</v>
      </c>
      <c r="AT10" s="16" t="s">
        <v>21784</v>
      </c>
      <c r="AU10" s="16" t="s">
        <v>21783</v>
      </c>
      <c r="AV10" s="16" t="s">
        <v>21782</v>
      </c>
      <c r="AW10" s="16" t="s">
        <v>21781</v>
      </c>
      <c r="AX10" s="16" t="s">
        <v>21780</v>
      </c>
      <c r="AY10" s="16" t="s">
        <v>21779</v>
      </c>
      <c r="AZ10" s="16" t="s">
        <v>21778</v>
      </c>
      <c r="BA10" s="16" t="s">
        <v>21777</v>
      </c>
      <c r="BB10" s="16" t="s">
        <v>21776</v>
      </c>
      <c r="BC10" s="16" t="s">
        <v>21775</v>
      </c>
      <c r="BD10" s="16" t="s">
        <v>21774</v>
      </c>
      <c r="BE10" s="16" t="s">
        <v>21773</v>
      </c>
      <c r="BF10" s="16" t="s">
        <v>21772</v>
      </c>
      <c r="BG10" s="16" t="s">
        <v>21771</v>
      </c>
      <c r="BH10" s="16" t="s">
        <v>21770</v>
      </c>
      <c r="BI10" s="16" t="s">
        <v>21769</v>
      </c>
      <c r="BJ10" s="16" t="s">
        <v>21768</v>
      </c>
      <c r="BK10" s="16" t="s">
        <v>21767</v>
      </c>
      <c r="BL10" s="16" t="s">
        <v>21766</v>
      </c>
      <c r="BM10" s="16" t="s">
        <v>21765</v>
      </c>
      <c r="BN10" s="16" t="s">
        <v>21764</v>
      </c>
      <c r="BO10" s="16" t="s">
        <v>21763</v>
      </c>
      <c r="BP10" s="16" t="s">
        <v>21762</v>
      </c>
      <c r="BQ10" s="16" t="s">
        <v>21761</v>
      </c>
    </row>
    <row r="11" spans="1:69" x14ac:dyDescent="0.3">
      <c r="A11" s="16" t="s">
        <v>21760</v>
      </c>
      <c r="B11" s="16" t="s">
        <v>21759</v>
      </c>
      <c r="C11" s="16" t="s">
        <v>21758</v>
      </c>
      <c r="D11" s="16" t="s">
        <v>21757</v>
      </c>
      <c r="E11" s="16" t="s">
        <v>21756</v>
      </c>
      <c r="F11" s="16" t="s">
        <v>21755</v>
      </c>
      <c r="G11" s="16" t="s">
        <v>21754</v>
      </c>
      <c r="H11" s="16" t="s">
        <v>21753</v>
      </c>
      <c r="I11" s="16" t="s">
        <v>21752</v>
      </c>
      <c r="J11" s="16" t="s">
        <v>21751</v>
      </c>
      <c r="K11" s="16" t="s">
        <v>21750</v>
      </c>
      <c r="L11" s="16" t="s">
        <v>21749</v>
      </c>
      <c r="M11" s="16" t="s">
        <v>21748</v>
      </c>
      <c r="N11" s="16" t="s">
        <v>21747</v>
      </c>
      <c r="O11" s="16" t="s">
        <v>21746</v>
      </c>
      <c r="P11" s="16" t="s">
        <v>21745</v>
      </c>
      <c r="Q11" s="16" t="s">
        <v>21744</v>
      </c>
      <c r="R11" s="16" t="s">
        <v>21743</v>
      </c>
      <c r="S11" s="16" t="s">
        <v>21742</v>
      </c>
      <c r="T11" s="16" t="s">
        <v>21741</v>
      </c>
      <c r="U11" s="16" t="s">
        <v>21740</v>
      </c>
      <c r="V11" s="16" t="s">
        <v>21739</v>
      </c>
      <c r="W11" s="16" t="s">
        <v>21738</v>
      </c>
      <c r="X11" s="16" t="s">
        <v>21737</v>
      </c>
      <c r="Y11" s="16" t="s">
        <v>21736</v>
      </c>
      <c r="Z11" s="16" t="s">
        <v>21735</v>
      </c>
      <c r="AA11" s="16" t="s">
        <v>21734</v>
      </c>
      <c r="AB11" s="16" t="s">
        <v>21733</v>
      </c>
      <c r="AC11" s="16" t="s">
        <v>21732</v>
      </c>
      <c r="AD11" s="16" t="s">
        <v>21731</v>
      </c>
      <c r="AE11" s="16" t="s">
        <v>21730</v>
      </c>
      <c r="AF11" s="16" t="s">
        <v>21729</v>
      </c>
      <c r="AG11" s="16" t="s">
        <v>21728</v>
      </c>
      <c r="AH11" s="16" t="s">
        <v>21727</v>
      </c>
      <c r="AI11" s="16" t="s">
        <v>21726</v>
      </c>
      <c r="AJ11" s="16" t="s">
        <v>21725</v>
      </c>
      <c r="AK11" s="16" t="s">
        <v>21724</v>
      </c>
      <c r="AL11" s="16" t="s">
        <v>21723</v>
      </c>
      <c r="AM11" s="16" t="s">
        <v>21722</v>
      </c>
      <c r="AN11" s="16" t="s">
        <v>21721</v>
      </c>
      <c r="AO11" s="16" t="s">
        <v>21720</v>
      </c>
      <c r="AP11" s="16" t="s">
        <v>21719</v>
      </c>
      <c r="AQ11" s="16" t="s">
        <v>21718</v>
      </c>
      <c r="AR11" s="16" t="s">
        <v>21717</v>
      </c>
      <c r="AS11" s="16" t="s">
        <v>21716</v>
      </c>
      <c r="AT11" s="16" t="s">
        <v>21715</v>
      </c>
      <c r="AU11" s="16" t="s">
        <v>21714</v>
      </c>
      <c r="AV11" s="16" t="s">
        <v>21713</v>
      </c>
      <c r="AW11" s="16" t="s">
        <v>21712</v>
      </c>
      <c r="AX11" s="16" t="s">
        <v>21711</v>
      </c>
      <c r="AY11" s="16" t="s">
        <v>21710</v>
      </c>
      <c r="AZ11" s="16" t="s">
        <v>21709</v>
      </c>
      <c r="BA11" s="16" t="s">
        <v>21708</v>
      </c>
      <c r="BB11" s="16" t="s">
        <v>21707</v>
      </c>
      <c r="BC11" s="16" t="s">
        <v>21706</v>
      </c>
      <c r="BD11" s="16" t="s">
        <v>21705</v>
      </c>
      <c r="BE11" s="16" t="s">
        <v>21704</v>
      </c>
      <c r="BF11" s="16" t="s">
        <v>21703</v>
      </c>
      <c r="BG11" s="16" t="s">
        <v>21702</v>
      </c>
      <c r="BH11" s="16" t="s">
        <v>21701</v>
      </c>
      <c r="BI11" s="16" t="s">
        <v>21700</v>
      </c>
      <c r="BJ11" s="16" t="s">
        <v>21699</v>
      </c>
      <c r="BK11" s="16" t="s">
        <v>21698</v>
      </c>
      <c r="BL11" s="16" t="s">
        <v>21697</v>
      </c>
      <c r="BM11" s="16" t="s">
        <v>21696</v>
      </c>
      <c r="BN11" s="16" t="s">
        <v>21695</v>
      </c>
      <c r="BO11" s="16" t="s">
        <v>21694</v>
      </c>
      <c r="BP11" s="16" t="s">
        <v>21693</v>
      </c>
      <c r="BQ11" s="16" t="s">
        <v>21692</v>
      </c>
    </row>
    <row r="12" spans="1:69" x14ac:dyDescent="0.3">
      <c r="A12" s="16" t="s">
        <v>21691</v>
      </c>
      <c r="B12" s="16" t="s">
        <v>21690</v>
      </c>
      <c r="C12" s="16" t="s">
        <v>21689</v>
      </c>
      <c r="D12" s="16" t="s">
        <v>21688</v>
      </c>
      <c r="E12" s="16" t="s">
        <v>21687</v>
      </c>
      <c r="F12" s="16" t="s">
        <v>21686</v>
      </c>
      <c r="G12" s="16" t="s">
        <v>21685</v>
      </c>
      <c r="H12" s="16" t="s">
        <v>21684</v>
      </c>
      <c r="I12" s="16" t="s">
        <v>21683</v>
      </c>
      <c r="J12" s="16" t="s">
        <v>21682</v>
      </c>
      <c r="K12" s="16" t="s">
        <v>21681</v>
      </c>
      <c r="L12" s="16" t="s">
        <v>21680</v>
      </c>
      <c r="M12" s="16" t="s">
        <v>21679</v>
      </c>
      <c r="N12" s="16" t="s">
        <v>21678</v>
      </c>
      <c r="O12" s="16" t="s">
        <v>21677</v>
      </c>
      <c r="P12" s="16" t="s">
        <v>21676</v>
      </c>
      <c r="Q12" s="16" t="s">
        <v>21675</v>
      </c>
      <c r="R12" s="16" t="s">
        <v>21674</v>
      </c>
      <c r="S12" s="16" t="s">
        <v>21673</v>
      </c>
      <c r="T12" s="16" t="s">
        <v>21672</v>
      </c>
      <c r="U12" s="16" t="s">
        <v>21671</v>
      </c>
      <c r="V12" s="16" t="s">
        <v>21670</v>
      </c>
      <c r="W12" s="16" t="s">
        <v>21669</v>
      </c>
      <c r="X12" s="16" t="s">
        <v>21668</v>
      </c>
      <c r="Y12" s="16" t="s">
        <v>21667</v>
      </c>
      <c r="Z12" s="16" t="s">
        <v>21666</v>
      </c>
      <c r="AA12" s="16" t="s">
        <v>21665</v>
      </c>
      <c r="AB12" s="16" t="s">
        <v>21664</v>
      </c>
      <c r="AC12" s="16" t="s">
        <v>21663</v>
      </c>
      <c r="AD12" s="16" t="s">
        <v>21662</v>
      </c>
      <c r="AE12" s="16" t="s">
        <v>21661</v>
      </c>
      <c r="AF12" s="16" t="s">
        <v>21660</v>
      </c>
      <c r="AG12" s="16" t="s">
        <v>21659</v>
      </c>
      <c r="AH12" s="16" t="s">
        <v>21658</v>
      </c>
      <c r="AI12" s="16" t="s">
        <v>21657</v>
      </c>
      <c r="AJ12" s="16" t="s">
        <v>21656</v>
      </c>
      <c r="AK12" s="16" t="s">
        <v>21655</v>
      </c>
      <c r="AL12" s="16" t="s">
        <v>21654</v>
      </c>
      <c r="AM12" s="16" t="s">
        <v>21653</v>
      </c>
      <c r="AN12" s="16" t="s">
        <v>21652</v>
      </c>
      <c r="AO12" s="16" t="s">
        <v>21651</v>
      </c>
      <c r="AP12" s="16" t="s">
        <v>21650</v>
      </c>
      <c r="AQ12" s="16" t="s">
        <v>21649</v>
      </c>
      <c r="AR12" s="16" t="s">
        <v>21648</v>
      </c>
      <c r="AS12" s="16" t="s">
        <v>21647</v>
      </c>
      <c r="AT12" s="16" t="s">
        <v>21646</v>
      </c>
      <c r="AU12" s="16" t="s">
        <v>21645</v>
      </c>
      <c r="AV12" s="16" t="s">
        <v>21644</v>
      </c>
      <c r="AW12" s="16" t="s">
        <v>21643</v>
      </c>
      <c r="AX12" s="16" t="s">
        <v>21642</v>
      </c>
      <c r="AY12" s="16" t="s">
        <v>21641</v>
      </c>
      <c r="AZ12" s="16" t="s">
        <v>21640</v>
      </c>
      <c r="BA12" s="16" t="s">
        <v>21639</v>
      </c>
      <c r="BB12" s="16" t="s">
        <v>21638</v>
      </c>
      <c r="BC12" s="16" t="s">
        <v>21637</v>
      </c>
      <c r="BD12" s="16" t="s">
        <v>21636</v>
      </c>
      <c r="BE12" s="16" t="s">
        <v>21635</v>
      </c>
      <c r="BF12" s="16" t="s">
        <v>21634</v>
      </c>
      <c r="BG12" s="16" t="s">
        <v>21633</v>
      </c>
      <c r="BH12" s="16" t="s">
        <v>21632</v>
      </c>
      <c r="BI12" s="16" t="s">
        <v>21631</v>
      </c>
      <c r="BJ12" s="16" t="s">
        <v>21630</v>
      </c>
      <c r="BK12" s="16" t="s">
        <v>21629</v>
      </c>
      <c r="BL12" s="16" t="s">
        <v>21628</v>
      </c>
      <c r="BM12" s="16" t="s">
        <v>21627</v>
      </c>
      <c r="BN12" s="16" t="s">
        <v>21626</v>
      </c>
      <c r="BO12" s="16" t="s">
        <v>21625</v>
      </c>
      <c r="BP12" s="16" t="s">
        <v>21624</v>
      </c>
      <c r="BQ12" s="16" t="s">
        <v>21623</v>
      </c>
    </row>
    <row r="13" spans="1:69" x14ac:dyDescent="0.3">
      <c r="A13" s="16" t="s">
        <v>21622</v>
      </c>
      <c r="B13" s="16" t="s">
        <v>21621</v>
      </c>
      <c r="C13" s="16" t="s">
        <v>21620</v>
      </c>
      <c r="D13" s="16" t="s">
        <v>21619</v>
      </c>
      <c r="E13" s="16" t="s">
        <v>21618</v>
      </c>
      <c r="F13" s="16" t="s">
        <v>21617</v>
      </c>
      <c r="G13" s="16" t="s">
        <v>21616</v>
      </c>
      <c r="H13" s="16" t="s">
        <v>21615</v>
      </c>
      <c r="I13" s="16" t="s">
        <v>21614</v>
      </c>
      <c r="J13" s="16" t="s">
        <v>21613</v>
      </c>
      <c r="K13" s="16" t="s">
        <v>21612</v>
      </c>
      <c r="L13" s="16" t="s">
        <v>21611</v>
      </c>
      <c r="M13" s="16" t="s">
        <v>21610</v>
      </c>
      <c r="N13" s="16" t="s">
        <v>21609</v>
      </c>
      <c r="O13" s="16" t="s">
        <v>21608</v>
      </c>
      <c r="P13" s="16" t="s">
        <v>21607</v>
      </c>
      <c r="Q13" s="16" t="s">
        <v>21606</v>
      </c>
      <c r="R13" s="16" t="s">
        <v>21605</v>
      </c>
      <c r="S13" s="16" t="s">
        <v>21604</v>
      </c>
      <c r="T13" s="16" t="s">
        <v>21603</v>
      </c>
      <c r="U13" s="16" t="s">
        <v>21602</v>
      </c>
      <c r="V13" s="16" t="s">
        <v>21601</v>
      </c>
      <c r="W13" s="16" t="s">
        <v>21600</v>
      </c>
      <c r="X13" s="16" t="s">
        <v>21599</v>
      </c>
      <c r="Y13" s="16" t="s">
        <v>21598</v>
      </c>
      <c r="Z13" s="16" t="s">
        <v>21597</v>
      </c>
      <c r="AA13" s="16" t="s">
        <v>21596</v>
      </c>
      <c r="AB13" s="16" t="s">
        <v>21595</v>
      </c>
      <c r="AC13" s="16" t="s">
        <v>21594</v>
      </c>
      <c r="AD13" s="16" t="s">
        <v>21593</v>
      </c>
      <c r="AE13" s="16" t="s">
        <v>21592</v>
      </c>
      <c r="AF13" s="16" t="s">
        <v>21591</v>
      </c>
      <c r="AG13" s="16" t="s">
        <v>21590</v>
      </c>
      <c r="AH13" s="16" t="s">
        <v>21589</v>
      </c>
      <c r="AI13" s="16" t="s">
        <v>21588</v>
      </c>
      <c r="AJ13" s="16" t="s">
        <v>21587</v>
      </c>
      <c r="AK13" s="16" t="s">
        <v>21586</v>
      </c>
      <c r="AL13" s="16" t="s">
        <v>21585</v>
      </c>
      <c r="AM13" s="16" t="s">
        <v>21584</v>
      </c>
      <c r="AN13" s="16" t="s">
        <v>21583</v>
      </c>
      <c r="AO13" s="16" t="s">
        <v>21582</v>
      </c>
      <c r="AP13" s="16" t="s">
        <v>21581</v>
      </c>
      <c r="AQ13" s="16" t="s">
        <v>21580</v>
      </c>
      <c r="AR13" s="16" t="s">
        <v>21579</v>
      </c>
      <c r="AS13" s="16" t="s">
        <v>21578</v>
      </c>
      <c r="AT13" s="16" t="s">
        <v>21577</v>
      </c>
      <c r="AU13" s="16" t="s">
        <v>21576</v>
      </c>
      <c r="AV13" s="16" t="s">
        <v>21575</v>
      </c>
      <c r="AW13" s="16" t="s">
        <v>21574</v>
      </c>
      <c r="AX13" s="16" t="s">
        <v>21573</v>
      </c>
      <c r="AY13" s="16" t="s">
        <v>21572</v>
      </c>
      <c r="AZ13" s="16" t="s">
        <v>21571</v>
      </c>
      <c r="BA13" s="16" t="s">
        <v>21570</v>
      </c>
      <c r="BB13" s="16" t="s">
        <v>21569</v>
      </c>
      <c r="BC13" s="16" t="s">
        <v>21568</v>
      </c>
      <c r="BD13" s="16" t="s">
        <v>21567</v>
      </c>
      <c r="BE13" s="16" t="s">
        <v>21566</v>
      </c>
      <c r="BF13" s="16" t="s">
        <v>21565</v>
      </c>
      <c r="BG13" s="16" t="s">
        <v>21564</v>
      </c>
      <c r="BH13" s="16" t="s">
        <v>21563</v>
      </c>
      <c r="BI13" s="16" t="s">
        <v>21562</v>
      </c>
      <c r="BJ13" s="16" t="s">
        <v>21561</v>
      </c>
      <c r="BK13" s="16" t="s">
        <v>21560</v>
      </c>
      <c r="BL13" s="16" t="s">
        <v>21559</v>
      </c>
      <c r="BM13" s="16" t="s">
        <v>21558</v>
      </c>
      <c r="BN13" s="16" t="s">
        <v>21557</v>
      </c>
      <c r="BO13" s="16" t="s">
        <v>21556</v>
      </c>
      <c r="BP13" s="16" t="s">
        <v>21555</v>
      </c>
      <c r="BQ13" s="16" t="s">
        <v>21554</v>
      </c>
    </row>
    <row r="14" spans="1:69" x14ac:dyDescent="0.3">
      <c r="A14" s="16" t="s">
        <v>21553</v>
      </c>
      <c r="B14" s="16" t="s">
        <v>21552</v>
      </c>
      <c r="C14" s="16" t="s">
        <v>21551</v>
      </c>
      <c r="D14" s="16" t="s">
        <v>21550</v>
      </c>
      <c r="E14" s="16" t="s">
        <v>21549</v>
      </c>
      <c r="F14" s="16" t="s">
        <v>21548</v>
      </c>
      <c r="G14" s="16" t="s">
        <v>21547</v>
      </c>
      <c r="H14" s="16" t="s">
        <v>21546</v>
      </c>
      <c r="I14" s="16" t="s">
        <v>21545</v>
      </c>
      <c r="J14" s="16" t="s">
        <v>21544</v>
      </c>
      <c r="K14" s="16" t="s">
        <v>21543</v>
      </c>
      <c r="L14" s="16" t="s">
        <v>21542</v>
      </c>
      <c r="M14" s="16" t="s">
        <v>21541</v>
      </c>
      <c r="N14" s="16" t="s">
        <v>21540</v>
      </c>
      <c r="O14" s="16" t="s">
        <v>21539</v>
      </c>
      <c r="P14" s="16" t="s">
        <v>21538</v>
      </c>
      <c r="Q14" s="16" t="s">
        <v>21537</v>
      </c>
      <c r="R14" s="16" t="s">
        <v>21536</v>
      </c>
      <c r="S14" s="16" t="s">
        <v>21535</v>
      </c>
      <c r="T14" s="16" t="s">
        <v>21534</v>
      </c>
      <c r="U14" s="16" t="s">
        <v>21533</v>
      </c>
      <c r="V14" s="16" t="s">
        <v>21532</v>
      </c>
      <c r="W14" s="16" t="s">
        <v>21531</v>
      </c>
      <c r="X14" s="16" t="s">
        <v>21530</v>
      </c>
      <c r="Y14" s="16" t="s">
        <v>21529</v>
      </c>
      <c r="Z14" s="16" t="s">
        <v>21528</v>
      </c>
      <c r="AA14" s="16" t="s">
        <v>21527</v>
      </c>
      <c r="AB14" s="16" t="s">
        <v>21526</v>
      </c>
      <c r="AC14" s="16" t="s">
        <v>21525</v>
      </c>
      <c r="AD14" s="16" t="s">
        <v>21524</v>
      </c>
      <c r="AE14" s="16" t="s">
        <v>21523</v>
      </c>
      <c r="AF14" s="16" t="s">
        <v>21522</v>
      </c>
      <c r="AG14" s="16" t="s">
        <v>21521</v>
      </c>
      <c r="AH14" s="16" t="s">
        <v>21520</v>
      </c>
      <c r="AI14" s="16" t="s">
        <v>21519</v>
      </c>
      <c r="AJ14" s="16" t="s">
        <v>21518</v>
      </c>
      <c r="AK14" s="16" t="s">
        <v>21517</v>
      </c>
      <c r="AL14" s="16" t="s">
        <v>21516</v>
      </c>
      <c r="AM14" s="16" t="s">
        <v>21515</v>
      </c>
      <c r="AN14" s="16" t="s">
        <v>21514</v>
      </c>
      <c r="AO14" s="16" t="s">
        <v>21513</v>
      </c>
      <c r="AP14" s="16" t="s">
        <v>21512</v>
      </c>
      <c r="AQ14" s="16" t="s">
        <v>21511</v>
      </c>
      <c r="AR14" s="16" t="s">
        <v>21510</v>
      </c>
      <c r="AS14" s="16" t="s">
        <v>21509</v>
      </c>
      <c r="AT14" s="16" t="s">
        <v>21508</v>
      </c>
      <c r="AU14" s="16" t="s">
        <v>21507</v>
      </c>
      <c r="AV14" s="16" t="s">
        <v>21506</v>
      </c>
      <c r="AW14" s="16" t="s">
        <v>21505</v>
      </c>
      <c r="AX14" s="16" t="s">
        <v>21504</v>
      </c>
      <c r="AY14" s="16" t="s">
        <v>21503</v>
      </c>
      <c r="AZ14" s="16" t="s">
        <v>21502</v>
      </c>
      <c r="BA14" s="16" t="s">
        <v>21501</v>
      </c>
      <c r="BB14" s="16" t="s">
        <v>21500</v>
      </c>
      <c r="BC14" s="16" t="s">
        <v>21499</v>
      </c>
      <c r="BD14" s="16" t="s">
        <v>21498</v>
      </c>
      <c r="BE14" s="16" t="s">
        <v>21497</v>
      </c>
      <c r="BF14" s="16" t="s">
        <v>21496</v>
      </c>
      <c r="BG14" s="16" t="s">
        <v>21495</v>
      </c>
      <c r="BH14" s="16" t="s">
        <v>21494</v>
      </c>
      <c r="BI14" s="16" t="s">
        <v>21493</v>
      </c>
      <c r="BJ14" s="16" t="s">
        <v>21492</v>
      </c>
      <c r="BK14" s="16" t="s">
        <v>21491</v>
      </c>
      <c r="BL14" s="16" t="s">
        <v>21490</v>
      </c>
      <c r="BM14" s="16" t="s">
        <v>21489</v>
      </c>
      <c r="BN14" s="16" t="s">
        <v>21488</v>
      </c>
      <c r="BO14" s="16" t="s">
        <v>21487</v>
      </c>
      <c r="BP14" s="16" t="s">
        <v>21486</v>
      </c>
      <c r="BQ14" s="16" t="s">
        <v>21485</v>
      </c>
    </row>
    <row r="15" spans="1:69" x14ac:dyDescent="0.3">
      <c r="A15" s="16" t="s">
        <v>21484</v>
      </c>
      <c r="B15" s="16" t="s">
        <v>21483</v>
      </c>
      <c r="C15" s="16" t="s">
        <v>21482</v>
      </c>
      <c r="D15" s="16" t="s">
        <v>21481</v>
      </c>
      <c r="E15" s="16" t="s">
        <v>21480</v>
      </c>
      <c r="F15" s="16" t="s">
        <v>21479</v>
      </c>
      <c r="G15" s="16" t="s">
        <v>21478</v>
      </c>
      <c r="H15" s="16" t="s">
        <v>21477</v>
      </c>
      <c r="I15" s="16" t="s">
        <v>21476</v>
      </c>
      <c r="J15" s="16" t="s">
        <v>21475</v>
      </c>
      <c r="K15" s="16" t="s">
        <v>21474</v>
      </c>
      <c r="L15" s="16" t="s">
        <v>21473</v>
      </c>
      <c r="M15" s="16" t="s">
        <v>21472</v>
      </c>
      <c r="N15" s="16" t="s">
        <v>21471</v>
      </c>
      <c r="O15" s="16" t="s">
        <v>21470</v>
      </c>
      <c r="P15" s="16" t="s">
        <v>21469</v>
      </c>
      <c r="Q15" s="16" t="s">
        <v>21468</v>
      </c>
      <c r="R15" s="16" t="s">
        <v>21467</v>
      </c>
      <c r="S15" s="16" t="s">
        <v>21466</v>
      </c>
      <c r="T15" s="16" t="s">
        <v>21465</v>
      </c>
      <c r="U15" s="16" t="s">
        <v>21464</v>
      </c>
      <c r="V15" s="16" t="s">
        <v>21463</v>
      </c>
      <c r="W15" s="16" t="s">
        <v>21462</v>
      </c>
      <c r="X15" s="16" t="s">
        <v>21461</v>
      </c>
      <c r="Y15" s="16" t="s">
        <v>21460</v>
      </c>
      <c r="Z15" s="16" t="s">
        <v>21459</v>
      </c>
      <c r="AA15" s="16" t="s">
        <v>21458</v>
      </c>
      <c r="AB15" s="16" t="s">
        <v>21457</v>
      </c>
      <c r="AC15" s="16" t="s">
        <v>21456</v>
      </c>
      <c r="AD15" s="16" t="s">
        <v>21455</v>
      </c>
      <c r="AE15" s="16" t="s">
        <v>21454</v>
      </c>
      <c r="AF15" s="16" t="s">
        <v>21453</v>
      </c>
      <c r="AG15" s="16" t="s">
        <v>21452</v>
      </c>
      <c r="AH15" s="16" t="s">
        <v>21451</v>
      </c>
      <c r="AI15" s="16" t="s">
        <v>21450</v>
      </c>
      <c r="AJ15" s="16" t="s">
        <v>21449</v>
      </c>
      <c r="AK15" s="16" t="s">
        <v>21448</v>
      </c>
      <c r="AL15" s="16" t="s">
        <v>21447</v>
      </c>
      <c r="AM15" s="16" t="s">
        <v>21446</v>
      </c>
      <c r="AN15" s="16" t="s">
        <v>21445</v>
      </c>
      <c r="AO15" s="16" t="s">
        <v>21444</v>
      </c>
      <c r="AP15" s="16" t="s">
        <v>21443</v>
      </c>
      <c r="AQ15" s="16" t="s">
        <v>21442</v>
      </c>
      <c r="AR15" s="16" t="s">
        <v>21441</v>
      </c>
      <c r="AS15" s="16" t="s">
        <v>21440</v>
      </c>
      <c r="AT15" s="16" t="s">
        <v>21439</v>
      </c>
      <c r="AU15" s="16" t="s">
        <v>21438</v>
      </c>
      <c r="AV15" s="16" t="s">
        <v>21437</v>
      </c>
      <c r="AW15" s="16" t="s">
        <v>21436</v>
      </c>
      <c r="AX15" s="16" t="s">
        <v>21435</v>
      </c>
      <c r="AY15" s="16" t="s">
        <v>21434</v>
      </c>
      <c r="AZ15" s="16" t="s">
        <v>21433</v>
      </c>
      <c r="BA15" s="16" t="s">
        <v>21432</v>
      </c>
      <c r="BB15" s="16" t="s">
        <v>21431</v>
      </c>
      <c r="BC15" s="16" t="s">
        <v>21430</v>
      </c>
      <c r="BD15" s="16" t="s">
        <v>21429</v>
      </c>
      <c r="BE15" s="16" t="s">
        <v>21428</v>
      </c>
      <c r="BF15" s="16" t="s">
        <v>21427</v>
      </c>
      <c r="BG15" s="16" t="s">
        <v>21426</v>
      </c>
      <c r="BH15" s="16" t="s">
        <v>21425</v>
      </c>
      <c r="BI15" s="16" t="s">
        <v>21424</v>
      </c>
      <c r="BJ15" s="16" t="s">
        <v>21423</v>
      </c>
      <c r="BK15" s="16" t="s">
        <v>21422</v>
      </c>
      <c r="BL15" s="16" t="s">
        <v>21421</v>
      </c>
      <c r="BM15" s="16" t="s">
        <v>21420</v>
      </c>
      <c r="BN15" s="16" t="s">
        <v>21419</v>
      </c>
      <c r="BO15" s="16" t="s">
        <v>21418</v>
      </c>
      <c r="BP15" s="16" t="s">
        <v>21417</v>
      </c>
      <c r="BQ15" s="16" t="s">
        <v>21416</v>
      </c>
    </row>
    <row r="16" spans="1:69" x14ac:dyDescent="0.3">
      <c r="A16" s="16" t="s">
        <v>21415</v>
      </c>
      <c r="B16" s="16" t="s">
        <v>21414</v>
      </c>
      <c r="C16" s="16" t="s">
        <v>21413</v>
      </c>
      <c r="D16" s="16" t="s">
        <v>21412</v>
      </c>
      <c r="E16" s="16" t="s">
        <v>21411</v>
      </c>
      <c r="F16" s="16" t="s">
        <v>21410</v>
      </c>
      <c r="G16" s="16" t="s">
        <v>21409</v>
      </c>
      <c r="H16" s="16" t="s">
        <v>21408</v>
      </c>
      <c r="I16" s="16" t="s">
        <v>21407</v>
      </c>
      <c r="J16" s="16" t="s">
        <v>21406</v>
      </c>
      <c r="K16" s="16" t="s">
        <v>21405</v>
      </c>
      <c r="L16" s="16" t="s">
        <v>21404</v>
      </c>
      <c r="M16" s="16" t="s">
        <v>21403</v>
      </c>
      <c r="N16" s="16" t="s">
        <v>21402</v>
      </c>
      <c r="O16" s="16" t="s">
        <v>21401</v>
      </c>
      <c r="P16" s="16" t="s">
        <v>21400</v>
      </c>
      <c r="Q16" s="16" t="s">
        <v>21399</v>
      </c>
      <c r="R16" s="16" t="s">
        <v>21398</v>
      </c>
      <c r="S16" s="16" t="s">
        <v>21397</v>
      </c>
      <c r="T16" s="16" t="s">
        <v>21396</v>
      </c>
      <c r="U16" s="16" t="s">
        <v>21395</v>
      </c>
      <c r="V16" s="16" t="s">
        <v>21394</v>
      </c>
      <c r="W16" s="16" t="s">
        <v>21393</v>
      </c>
      <c r="X16" s="16" t="s">
        <v>21392</v>
      </c>
      <c r="Y16" s="16" t="s">
        <v>21391</v>
      </c>
      <c r="Z16" s="16" t="s">
        <v>21390</v>
      </c>
      <c r="AA16" s="16" t="s">
        <v>21389</v>
      </c>
      <c r="AB16" s="16" t="s">
        <v>21388</v>
      </c>
      <c r="AC16" s="16" t="s">
        <v>21387</v>
      </c>
      <c r="AD16" s="16" t="s">
        <v>21386</v>
      </c>
      <c r="AE16" s="16" t="s">
        <v>21385</v>
      </c>
      <c r="AF16" s="16" t="s">
        <v>21384</v>
      </c>
      <c r="AG16" s="16" t="s">
        <v>21383</v>
      </c>
      <c r="AH16" s="16" t="s">
        <v>21382</v>
      </c>
      <c r="AI16" s="16" t="s">
        <v>21381</v>
      </c>
      <c r="AJ16" s="16" t="s">
        <v>21380</v>
      </c>
      <c r="AK16" s="16" t="s">
        <v>21379</v>
      </c>
      <c r="AL16" s="16" t="s">
        <v>21378</v>
      </c>
      <c r="AM16" s="16" t="s">
        <v>21377</v>
      </c>
      <c r="AN16" s="16" t="s">
        <v>21376</v>
      </c>
      <c r="AO16" s="16" t="s">
        <v>21375</v>
      </c>
      <c r="AP16" s="16" t="s">
        <v>21374</v>
      </c>
      <c r="AQ16" s="16" t="s">
        <v>21373</v>
      </c>
      <c r="AR16" s="16" t="s">
        <v>21372</v>
      </c>
      <c r="AS16" s="16" t="s">
        <v>21371</v>
      </c>
      <c r="AT16" s="16" t="s">
        <v>21370</v>
      </c>
      <c r="AU16" s="16" t="s">
        <v>21369</v>
      </c>
      <c r="AV16" s="16" t="s">
        <v>21368</v>
      </c>
      <c r="AW16" s="16" t="s">
        <v>21367</v>
      </c>
      <c r="AX16" s="16" t="s">
        <v>21366</v>
      </c>
      <c r="AY16" s="16" t="s">
        <v>21365</v>
      </c>
      <c r="AZ16" s="16" t="s">
        <v>21364</v>
      </c>
      <c r="BA16" s="16" t="s">
        <v>21363</v>
      </c>
      <c r="BB16" s="16" t="s">
        <v>21362</v>
      </c>
      <c r="BC16" s="16" t="s">
        <v>21361</v>
      </c>
      <c r="BD16" s="16" t="s">
        <v>21360</v>
      </c>
      <c r="BE16" s="16" t="s">
        <v>21359</v>
      </c>
      <c r="BF16" s="16" t="s">
        <v>21358</v>
      </c>
      <c r="BG16" s="16" t="s">
        <v>21357</v>
      </c>
      <c r="BH16" s="16" t="s">
        <v>21356</v>
      </c>
      <c r="BI16" s="16" t="s">
        <v>21355</v>
      </c>
      <c r="BJ16" s="16" t="s">
        <v>21354</v>
      </c>
      <c r="BK16" s="16" t="s">
        <v>21353</v>
      </c>
      <c r="BL16" s="16" t="s">
        <v>21352</v>
      </c>
      <c r="BM16" s="16" t="s">
        <v>21351</v>
      </c>
      <c r="BN16" s="16" t="s">
        <v>21350</v>
      </c>
      <c r="BO16" s="16" t="s">
        <v>21349</v>
      </c>
      <c r="BP16" s="16" t="s">
        <v>21348</v>
      </c>
      <c r="BQ16" s="16" t="s">
        <v>21347</v>
      </c>
    </row>
    <row r="17" spans="1:69" x14ac:dyDescent="0.3">
      <c r="A17" s="16" t="s">
        <v>21346</v>
      </c>
      <c r="B17" s="16" t="s">
        <v>21345</v>
      </c>
      <c r="C17" s="16" t="s">
        <v>21344</v>
      </c>
      <c r="D17" s="16" t="s">
        <v>21343</v>
      </c>
      <c r="E17" s="16" t="s">
        <v>21342</v>
      </c>
      <c r="F17" s="16" t="s">
        <v>21341</v>
      </c>
      <c r="G17" s="16" t="s">
        <v>21340</v>
      </c>
      <c r="H17" s="16" t="s">
        <v>21339</v>
      </c>
      <c r="I17" s="16" t="s">
        <v>21338</v>
      </c>
      <c r="J17" s="16" t="s">
        <v>21337</v>
      </c>
      <c r="K17" s="16" t="s">
        <v>21336</v>
      </c>
      <c r="L17" s="16" t="s">
        <v>21335</v>
      </c>
      <c r="M17" s="16" t="s">
        <v>21334</v>
      </c>
      <c r="N17" s="16" t="s">
        <v>21333</v>
      </c>
      <c r="O17" s="16" t="s">
        <v>21332</v>
      </c>
      <c r="P17" s="16" t="s">
        <v>21331</v>
      </c>
      <c r="Q17" s="16" t="s">
        <v>21330</v>
      </c>
      <c r="R17" s="16" t="s">
        <v>21329</v>
      </c>
      <c r="S17" s="16" t="s">
        <v>21328</v>
      </c>
      <c r="T17" s="16" t="s">
        <v>21327</v>
      </c>
      <c r="U17" s="16" t="s">
        <v>21326</v>
      </c>
      <c r="V17" s="16" t="s">
        <v>21325</v>
      </c>
      <c r="W17" s="16" t="s">
        <v>21324</v>
      </c>
      <c r="X17" s="16" t="s">
        <v>21323</v>
      </c>
      <c r="Y17" s="16" t="s">
        <v>21322</v>
      </c>
      <c r="Z17" s="16" t="s">
        <v>21321</v>
      </c>
      <c r="AA17" s="16" t="s">
        <v>21320</v>
      </c>
      <c r="AB17" s="16" t="s">
        <v>21319</v>
      </c>
      <c r="AC17" s="16" t="s">
        <v>21318</v>
      </c>
      <c r="AD17" s="16" t="s">
        <v>21317</v>
      </c>
      <c r="AE17" s="16" t="s">
        <v>21316</v>
      </c>
      <c r="AF17" s="16" t="s">
        <v>21315</v>
      </c>
      <c r="AG17" s="16" t="s">
        <v>21314</v>
      </c>
      <c r="AH17" s="16" t="s">
        <v>21313</v>
      </c>
      <c r="AI17" s="16" t="s">
        <v>21312</v>
      </c>
      <c r="AJ17" s="16" t="s">
        <v>21311</v>
      </c>
      <c r="AK17" s="16" t="s">
        <v>21310</v>
      </c>
      <c r="AL17" s="16" t="s">
        <v>21309</v>
      </c>
      <c r="AM17" s="16" t="s">
        <v>21308</v>
      </c>
      <c r="AN17" s="16" t="s">
        <v>21307</v>
      </c>
      <c r="AO17" s="16" t="s">
        <v>21306</v>
      </c>
      <c r="AP17" s="16" t="s">
        <v>21305</v>
      </c>
      <c r="AQ17" s="16" t="s">
        <v>21304</v>
      </c>
      <c r="AR17" s="16" t="s">
        <v>21303</v>
      </c>
      <c r="AS17" s="16" t="s">
        <v>21302</v>
      </c>
      <c r="AT17" s="16" t="s">
        <v>21301</v>
      </c>
      <c r="AU17" s="16" t="s">
        <v>21300</v>
      </c>
      <c r="AV17" s="16" t="s">
        <v>21299</v>
      </c>
      <c r="AW17" s="16" t="s">
        <v>21298</v>
      </c>
      <c r="AX17" s="16" t="s">
        <v>21297</v>
      </c>
      <c r="AY17" s="16" t="s">
        <v>21296</v>
      </c>
      <c r="AZ17" s="16" t="s">
        <v>21295</v>
      </c>
      <c r="BA17" s="16" t="s">
        <v>21294</v>
      </c>
      <c r="BB17" s="16" t="s">
        <v>21293</v>
      </c>
      <c r="BC17" s="16" t="s">
        <v>21292</v>
      </c>
      <c r="BD17" s="16" t="s">
        <v>21291</v>
      </c>
      <c r="BE17" s="16" t="s">
        <v>21290</v>
      </c>
      <c r="BF17" s="16" t="s">
        <v>21289</v>
      </c>
      <c r="BG17" s="16" t="s">
        <v>21288</v>
      </c>
      <c r="BH17" s="16" t="s">
        <v>21287</v>
      </c>
      <c r="BI17" s="16" t="s">
        <v>21286</v>
      </c>
      <c r="BJ17" s="16" t="s">
        <v>21285</v>
      </c>
      <c r="BK17" s="16" t="s">
        <v>21284</v>
      </c>
      <c r="BL17" s="16" t="s">
        <v>21283</v>
      </c>
      <c r="BM17" s="16" t="s">
        <v>21282</v>
      </c>
      <c r="BN17" s="16" t="s">
        <v>21281</v>
      </c>
      <c r="BO17" s="16" t="s">
        <v>21280</v>
      </c>
      <c r="BP17" s="16" t="s">
        <v>21279</v>
      </c>
      <c r="BQ17" s="16" t="s">
        <v>21278</v>
      </c>
    </row>
    <row r="18" spans="1:69" x14ac:dyDescent="0.3">
      <c r="A18" s="16" t="s">
        <v>21277</v>
      </c>
      <c r="B18" s="16" t="s">
        <v>21276</v>
      </c>
      <c r="C18" s="16" t="s">
        <v>21275</v>
      </c>
      <c r="D18" s="16" t="s">
        <v>21274</v>
      </c>
      <c r="E18" s="16" t="s">
        <v>21273</v>
      </c>
      <c r="F18" s="16" t="s">
        <v>21272</v>
      </c>
      <c r="G18" s="16" t="s">
        <v>21271</v>
      </c>
      <c r="H18" s="16" t="s">
        <v>21270</v>
      </c>
      <c r="I18" s="16" t="s">
        <v>21269</v>
      </c>
      <c r="J18" s="16" t="s">
        <v>21268</v>
      </c>
      <c r="K18" s="16" t="s">
        <v>21267</v>
      </c>
      <c r="L18" s="16" t="s">
        <v>21266</v>
      </c>
      <c r="M18" s="16" t="s">
        <v>21265</v>
      </c>
      <c r="N18" s="16" t="s">
        <v>21264</v>
      </c>
      <c r="O18" s="16" t="s">
        <v>21263</v>
      </c>
      <c r="P18" s="16" t="s">
        <v>21262</v>
      </c>
      <c r="Q18" s="16" t="s">
        <v>21261</v>
      </c>
      <c r="R18" s="16" t="s">
        <v>21260</v>
      </c>
      <c r="S18" s="16" t="s">
        <v>21259</v>
      </c>
      <c r="T18" s="16" t="s">
        <v>21258</v>
      </c>
      <c r="U18" s="16" t="s">
        <v>21257</v>
      </c>
      <c r="V18" s="16" t="s">
        <v>21256</v>
      </c>
      <c r="W18" s="16" t="s">
        <v>21255</v>
      </c>
      <c r="X18" s="16" t="s">
        <v>21254</v>
      </c>
      <c r="Y18" s="16" t="s">
        <v>21253</v>
      </c>
      <c r="Z18" s="16" t="s">
        <v>21252</v>
      </c>
      <c r="AA18" s="16" t="s">
        <v>21251</v>
      </c>
      <c r="AB18" s="16" t="s">
        <v>21250</v>
      </c>
      <c r="AC18" s="16" t="s">
        <v>21249</v>
      </c>
      <c r="AD18" s="16" t="s">
        <v>21248</v>
      </c>
      <c r="AE18" s="16" t="s">
        <v>21247</v>
      </c>
      <c r="AF18" s="16" t="s">
        <v>21246</v>
      </c>
      <c r="AG18" s="16" t="s">
        <v>21245</v>
      </c>
      <c r="AH18" s="16" t="s">
        <v>21244</v>
      </c>
      <c r="AI18" s="16" t="s">
        <v>21243</v>
      </c>
      <c r="AJ18" s="16" t="s">
        <v>21242</v>
      </c>
      <c r="AK18" s="16" t="s">
        <v>21241</v>
      </c>
      <c r="AL18" s="16" t="s">
        <v>21240</v>
      </c>
      <c r="AM18" s="16" t="s">
        <v>21239</v>
      </c>
      <c r="AN18" s="16" t="s">
        <v>21238</v>
      </c>
      <c r="AO18" s="16" t="s">
        <v>21237</v>
      </c>
      <c r="AP18" s="16" t="s">
        <v>21236</v>
      </c>
      <c r="AQ18" s="16" t="s">
        <v>21235</v>
      </c>
      <c r="AR18" s="16" t="s">
        <v>21234</v>
      </c>
      <c r="AS18" s="16" t="s">
        <v>21233</v>
      </c>
      <c r="AT18" s="16" t="s">
        <v>21232</v>
      </c>
      <c r="AU18" s="16" t="s">
        <v>21231</v>
      </c>
      <c r="AV18" s="16" t="s">
        <v>21230</v>
      </c>
      <c r="AW18" s="16" t="s">
        <v>21229</v>
      </c>
      <c r="AX18" s="16" t="s">
        <v>21228</v>
      </c>
      <c r="AY18" s="16" t="s">
        <v>21227</v>
      </c>
      <c r="AZ18" s="16" t="s">
        <v>21226</v>
      </c>
      <c r="BA18" s="16" t="s">
        <v>21225</v>
      </c>
      <c r="BB18" s="16" t="s">
        <v>21224</v>
      </c>
      <c r="BC18" s="16" t="s">
        <v>21223</v>
      </c>
      <c r="BD18" s="16" t="s">
        <v>21222</v>
      </c>
      <c r="BE18" s="16" t="s">
        <v>21221</v>
      </c>
      <c r="BF18" s="16" t="s">
        <v>21220</v>
      </c>
      <c r="BG18" s="16" t="s">
        <v>21219</v>
      </c>
      <c r="BH18" s="16" t="s">
        <v>21218</v>
      </c>
      <c r="BI18" s="16" t="s">
        <v>21217</v>
      </c>
      <c r="BJ18" s="16" t="s">
        <v>21216</v>
      </c>
      <c r="BK18" s="16" t="s">
        <v>21215</v>
      </c>
      <c r="BL18" s="16" t="s">
        <v>21214</v>
      </c>
      <c r="BM18" s="16" t="s">
        <v>21213</v>
      </c>
      <c r="BN18" s="16" t="s">
        <v>21212</v>
      </c>
      <c r="BO18" s="16" t="s">
        <v>21211</v>
      </c>
      <c r="BP18" s="16" t="s">
        <v>21210</v>
      </c>
      <c r="BQ18" s="16" t="s">
        <v>21209</v>
      </c>
    </row>
    <row r="19" spans="1:69" x14ac:dyDescent="0.3">
      <c r="A19" s="16" t="s">
        <v>21208</v>
      </c>
      <c r="B19" s="16" t="s">
        <v>21207</v>
      </c>
      <c r="C19" s="16" t="s">
        <v>21206</v>
      </c>
      <c r="D19" s="16" t="s">
        <v>21205</v>
      </c>
      <c r="E19" s="16" t="s">
        <v>21204</v>
      </c>
      <c r="F19" s="16" t="s">
        <v>21203</v>
      </c>
      <c r="G19" s="16" t="s">
        <v>21202</v>
      </c>
      <c r="H19" s="16" t="s">
        <v>21201</v>
      </c>
      <c r="I19" s="16" t="s">
        <v>21200</v>
      </c>
      <c r="J19" s="16" t="s">
        <v>21199</v>
      </c>
      <c r="K19" s="16" t="s">
        <v>21198</v>
      </c>
      <c r="L19" s="16" t="s">
        <v>21197</v>
      </c>
      <c r="M19" s="16" t="s">
        <v>21196</v>
      </c>
      <c r="N19" s="16" t="s">
        <v>21195</v>
      </c>
      <c r="O19" s="16" t="s">
        <v>21194</v>
      </c>
      <c r="P19" s="16" t="s">
        <v>21193</v>
      </c>
      <c r="Q19" s="16" t="s">
        <v>21192</v>
      </c>
      <c r="R19" s="16" t="s">
        <v>21191</v>
      </c>
      <c r="S19" s="16" t="s">
        <v>21190</v>
      </c>
      <c r="T19" s="16" t="s">
        <v>21189</v>
      </c>
      <c r="U19" s="16" t="s">
        <v>21188</v>
      </c>
      <c r="V19" s="16" t="s">
        <v>21187</v>
      </c>
      <c r="W19" s="16" t="s">
        <v>21186</v>
      </c>
      <c r="X19" s="16" t="s">
        <v>21185</v>
      </c>
      <c r="Y19" s="16" t="s">
        <v>21184</v>
      </c>
      <c r="Z19" s="16" t="s">
        <v>21183</v>
      </c>
      <c r="AA19" s="16" t="s">
        <v>21182</v>
      </c>
      <c r="AB19" s="16" t="s">
        <v>21181</v>
      </c>
      <c r="AC19" s="16" t="s">
        <v>21180</v>
      </c>
      <c r="AD19" s="16" t="s">
        <v>21179</v>
      </c>
      <c r="AE19" s="16" t="s">
        <v>21178</v>
      </c>
      <c r="AF19" s="16" t="s">
        <v>21177</v>
      </c>
      <c r="AG19" s="16" t="s">
        <v>21176</v>
      </c>
      <c r="AH19" s="16" t="s">
        <v>21175</v>
      </c>
      <c r="AI19" s="16" t="s">
        <v>21174</v>
      </c>
      <c r="AJ19" s="16" t="s">
        <v>21173</v>
      </c>
      <c r="AK19" s="16" t="s">
        <v>21172</v>
      </c>
      <c r="AL19" s="16" t="s">
        <v>21171</v>
      </c>
      <c r="AM19" s="16" t="s">
        <v>21170</v>
      </c>
      <c r="AN19" s="16" t="s">
        <v>21169</v>
      </c>
      <c r="AO19" s="16" t="s">
        <v>21168</v>
      </c>
      <c r="AP19" s="16" t="s">
        <v>21167</v>
      </c>
      <c r="AQ19" s="16" t="s">
        <v>21166</v>
      </c>
      <c r="AR19" s="16" t="s">
        <v>21165</v>
      </c>
      <c r="AS19" s="16" t="s">
        <v>21164</v>
      </c>
      <c r="AT19" s="16" t="s">
        <v>21163</v>
      </c>
      <c r="AU19" s="16" t="s">
        <v>21162</v>
      </c>
      <c r="AV19" s="16" t="s">
        <v>21161</v>
      </c>
      <c r="AW19" s="16" t="s">
        <v>21160</v>
      </c>
      <c r="AX19" s="16" t="s">
        <v>21159</v>
      </c>
      <c r="AY19" s="16" t="s">
        <v>21158</v>
      </c>
      <c r="AZ19" s="16" t="s">
        <v>21157</v>
      </c>
      <c r="BA19" s="16" t="s">
        <v>21156</v>
      </c>
      <c r="BB19" s="16" t="s">
        <v>21155</v>
      </c>
      <c r="BC19" s="16" t="s">
        <v>21154</v>
      </c>
      <c r="BD19" s="16" t="s">
        <v>21153</v>
      </c>
      <c r="BE19" s="16" t="s">
        <v>21152</v>
      </c>
      <c r="BF19" s="16" t="s">
        <v>21151</v>
      </c>
      <c r="BG19" s="16" t="s">
        <v>21150</v>
      </c>
      <c r="BH19" s="16" t="s">
        <v>21149</v>
      </c>
      <c r="BI19" s="16" t="s">
        <v>21148</v>
      </c>
      <c r="BJ19" s="16" t="s">
        <v>21147</v>
      </c>
      <c r="BK19" s="16" t="s">
        <v>21146</v>
      </c>
      <c r="BL19" s="16" t="s">
        <v>21145</v>
      </c>
      <c r="BM19" s="16" t="s">
        <v>21144</v>
      </c>
      <c r="BN19" s="16" t="s">
        <v>21143</v>
      </c>
      <c r="BO19" s="16" t="s">
        <v>21142</v>
      </c>
      <c r="BP19" s="16" t="s">
        <v>21141</v>
      </c>
      <c r="BQ19" s="16" t="s">
        <v>21140</v>
      </c>
    </row>
    <row r="20" spans="1:69" x14ac:dyDescent="0.3">
      <c r="A20" s="16" t="s">
        <v>21139</v>
      </c>
      <c r="B20" s="16" t="s">
        <v>21138</v>
      </c>
      <c r="C20" s="16" t="s">
        <v>21137</v>
      </c>
      <c r="D20" s="16" t="s">
        <v>21136</v>
      </c>
      <c r="E20" s="16" t="s">
        <v>21135</v>
      </c>
      <c r="F20" s="16" t="s">
        <v>21134</v>
      </c>
      <c r="G20" s="16" t="s">
        <v>21133</v>
      </c>
      <c r="H20" s="16" t="s">
        <v>21132</v>
      </c>
      <c r="I20" s="16" t="s">
        <v>21131</v>
      </c>
      <c r="J20" s="16" t="s">
        <v>21130</v>
      </c>
      <c r="K20" s="16" t="s">
        <v>21129</v>
      </c>
      <c r="L20" s="16" t="s">
        <v>21128</v>
      </c>
      <c r="M20" s="16" t="s">
        <v>21127</v>
      </c>
      <c r="N20" s="16" t="s">
        <v>21126</v>
      </c>
      <c r="O20" s="16" t="s">
        <v>21125</v>
      </c>
      <c r="P20" s="16" t="s">
        <v>21124</v>
      </c>
      <c r="Q20" s="16" t="s">
        <v>21123</v>
      </c>
      <c r="R20" s="16" t="s">
        <v>21122</v>
      </c>
      <c r="S20" s="16" t="s">
        <v>21121</v>
      </c>
      <c r="T20" s="16" t="s">
        <v>21120</v>
      </c>
      <c r="U20" s="16" t="s">
        <v>21119</v>
      </c>
      <c r="V20" s="16" t="s">
        <v>21118</v>
      </c>
      <c r="W20" s="16" t="s">
        <v>21117</v>
      </c>
      <c r="X20" s="16" t="s">
        <v>21116</v>
      </c>
      <c r="Y20" s="16" t="s">
        <v>21115</v>
      </c>
      <c r="Z20" s="16" t="s">
        <v>21114</v>
      </c>
      <c r="AA20" s="16" t="s">
        <v>21113</v>
      </c>
      <c r="AB20" s="16" t="s">
        <v>21112</v>
      </c>
      <c r="AC20" s="16" t="s">
        <v>21111</v>
      </c>
      <c r="AD20" s="16" t="s">
        <v>21110</v>
      </c>
      <c r="AE20" s="16" t="s">
        <v>21109</v>
      </c>
      <c r="AF20" s="16" t="s">
        <v>21108</v>
      </c>
      <c r="AG20" s="16" t="s">
        <v>21107</v>
      </c>
      <c r="AH20" s="16" t="s">
        <v>21106</v>
      </c>
      <c r="AI20" s="16" t="s">
        <v>21105</v>
      </c>
      <c r="AJ20" s="16" t="s">
        <v>21104</v>
      </c>
      <c r="AK20" s="16" t="s">
        <v>21103</v>
      </c>
      <c r="AL20" s="16" t="s">
        <v>21102</v>
      </c>
      <c r="AM20" s="16" t="s">
        <v>21101</v>
      </c>
      <c r="AN20" s="16" t="s">
        <v>21100</v>
      </c>
      <c r="AO20" s="16" t="s">
        <v>21099</v>
      </c>
      <c r="AP20" s="16" t="s">
        <v>21098</v>
      </c>
      <c r="AQ20" s="16" t="s">
        <v>21097</v>
      </c>
      <c r="AR20" s="16" t="s">
        <v>21096</v>
      </c>
      <c r="AS20" s="16" t="s">
        <v>21095</v>
      </c>
      <c r="AT20" s="16" t="s">
        <v>21094</v>
      </c>
      <c r="AU20" s="16" t="s">
        <v>21093</v>
      </c>
      <c r="AV20" s="16" t="s">
        <v>21092</v>
      </c>
      <c r="AW20" s="16" t="s">
        <v>21091</v>
      </c>
      <c r="AX20" s="16" t="s">
        <v>21090</v>
      </c>
      <c r="AY20" s="16" t="s">
        <v>21089</v>
      </c>
      <c r="AZ20" s="16" t="s">
        <v>21088</v>
      </c>
      <c r="BA20" s="16" t="s">
        <v>21087</v>
      </c>
      <c r="BB20" s="16" t="s">
        <v>21086</v>
      </c>
      <c r="BC20" s="16" t="s">
        <v>21085</v>
      </c>
      <c r="BD20" s="16" t="s">
        <v>21084</v>
      </c>
      <c r="BE20" s="16" t="s">
        <v>21083</v>
      </c>
      <c r="BF20" s="16" t="s">
        <v>21082</v>
      </c>
      <c r="BG20" s="16" t="s">
        <v>21081</v>
      </c>
      <c r="BH20" s="16" t="s">
        <v>21080</v>
      </c>
      <c r="BI20" s="16" t="s">
        <v>21079</v>
      </c>
      <c r="BJ20" s="16" t="s">
        <v>21078</v>
      </c>
      <c r="BK20" s="16" t="s">
        <v>21077</v>
      </c>
      <c r="BL20" s="16" t="s">
        <v>21076</v>
      </c>
      <c r="BM20" s="16" t="s">
        <v>21075</v>
      </c>
      <c r="BN20" s="16" t="s">
        <v>21074</v>
      </c>
      <c r="BO20" s="16" t="s">
        <v>21073</v>
      </c>
      <c r="BP20" s="16" t="s">
        <v>21072</v>
      </c>
      <c r="BQ20" s="16" t="s">
        <v>21071</v>
      </c>
    </row>
    <row r="21" spans="1:69" x14ac:dyDescent="0.3">
      <c r="A21" s="16" t="s">
        <v>21070</v>
      </c>
      <c r="B21" s="16" t="s">
        <v>21069</v>
      </c>
      <c r="C21" s="16" t="s">
        <v>21068</v>
      </c>
      <c r="D21" s="16" t="s">
        <v>21067</v>
      </c>
      <c r="E21" s="16" t="s">
        <v>21066</v>
      </c>
      <c r="F21" s="16" t="s">
        <v>21065</v>
      </c>
      <c r="G21" s="16" t="s">
        <v>21064</v>
      </c>
      <c r="H21" s="16" t="s">
        <v>21063</v>
      </c>
      <c r="I21" s="16" t="s">
        <v>21062</v>
      </c>
      <c r="J21" s="16" t="s">
        <v>21061</v>
      </c>
      <c r="K21" s="16" t="s">
        <v>21060</v>
      </c>
      <c r="L21" s="16" t="s">
        <v>21059</v>
      </c>
      <c r="M21" s="16" t="s">
        <v>21058</v>
      </c>
      <c r="N21" s="16" t="s">
        <v>21057</v>
      </c>
      <c r="O21" s="16" t="s">
        <v>21056</v>
      </c>
      <c r="P21" s="16" t="s">
        <v>21055</v>
      </c>
      <c r="Q21" s="16" t="s">
        <v>21054</v>
      </c>
      <c r="R21" s="16" t="s">
        <v>21053</v>
      </c>
      <c r="S21" s="16" t="s">
        <v>21052</v>
      </c>
      <c r="T21" s="16" t="s">
        <v>21051</v>
      </c>
      <c r="U21" s="16" t="s">
        <v>21050</v>
      </c>
      <c r="V21" s="16" t="s">
        <v>21049</v>
      </c>
      <c r="W21" s="16" t="s">
        <v>21048</v>
      </c>
      <c r="X21" s="16" t="s">
        <v>21047</v>
      </c>
      <c r="Y21" s="16" t="s">
        <v>21046</v>
      </c>
      <c r="Z21" s="16" t="s">
        <v>21045</v>
      </c>
      <c r="AA21" s="16" t="s">
        <v>21044</v>
      </c>
      <c r="AB21" s="16" t="s">
        <v>21043</v>
      </c>
      <c r="AC21" s="16" t="s">
        <v>21042</v>
      </c>
      <c r="AD21" s="16" t="s">
        <v>21041</v>
      </c>
      <c r="AE21" s="16" t="s">
        <v>21040</v>
      </c>
      <c r="AF21" s="16" t="s">
        <v>21039</v>
      </c>
      <c r="AG21" s="16" t="s">
        <v>21038</v>
      </c>
      <c r="AH21" s="16" t="s">
        <v>21037</v>
      </c>
      <c r="AI21" s="16" t="s">
        <v>21036</v>
      </c>
      <c r="AJ21" s="16" t="s">
        <v>21035</v>
      </c>
      <c r="AK21" s="16" t="s">
        <v>21034</v>
      </c>
      <c r="AL21" s="16" t="s">
        <v>21033</v>
      </c>
      <c r="AM21" s="16" t="s">
        <v>21032</v>
      </c>
      <c r="AN21" s="16" t="s">
        <v>21031</v>
      </c>
      <c r="AO21" s="16" t="s">
        <v>21030</v>
      </c>
      <c r="AP21" s="16" t="s">
        <v>21029</v>
      </c>
      <c r="AQ21" s="16" t="s">
        <v>21028</v>
      </c>
      <c r="AR21" s="16" t="s">
        <v>21027</v>
      </c>
      <c r="AS21" s="16" t="s">
        <v>21026</v>
      </c>
      <c r="AT21" s="16" t="s">
        <v>21025</v>
      </c>
      <c r="AU21" s="16" t="s">
        <v>21024</v>
      </c>
      <c r="AV21" s="16" t="s">
        <v>21023</v>
      </c>
      <c r="AW21" s="16" t="s">
        <v>21022</v>
      </c>
      <c r="AX21" s="16" t="s">
        <v>21021</v>
      </c>
      <c r="AY21" s="16" t="s">
        <v>21020</v>
      </c>
      <c r="AZ21" s="16" t="s">
        <v>21019</v>
      </c>
      <c r="BA21" s="16" t="s">
        <v>21018</v>
      </c>
      <c r="BB21" s="16" t="s">
        <v>21017</v>
      </c>
      <c r="BC21" s="16" t="s">
        <v>21016</v>
      </c>
      <c r="BD21" s="16" t="s">
        <v>21015</v>
      </c>
      <c r="BE21" s="16" t="s">
        <v>21014</v>
      </c>
      <c r="BF21" s="16" t="s">
        <v>21013</v>
      </c>
      <c r="BG21" s="16" t="s">
        <v>21012</v>
      </c>
      <c r="BH21" s="16" t="s">
        <v>21011</v>
      </c>
      <c r="BI21" s="16" t="s">
        <v>21010</v>
      </c>
      <c r="BJ21" s="16" t="s">
        <v>21009</v>
      </c>
      <c r="BK21" s="16" t="s">
        <v>21008</v>
      </c>
      <c r="BL21" s="16" t="s">
        <v>21007</v>
      </c>
      <c r="BM21" s="16" t="s">
        <v>21006</v>
      </c>
      <c r="BN21" s="16" t="s">
        <v>21005</v>
      </c>
      <c r="BO21" s="16" t="s">
        <v>21004</v>
      </c>
      <c r="BP21" s="16" t="s">
        <v>21003</v>
      </c>
      <c r="BQ21" s="16" t="s">
        <v>21002</v>
      </c>
    </row>
    <row r="22" spans="1:69" x14ac:dyDescent="0.3">
      <c r="A22" s="16" t="s">
        <v>21001</v>
      </c>
      <c r="B22" s="16" t="s">
        <v>21000</v>
      </c>
      <c r="C22" s="16" t="s">
        <v>20999</v>
      </c>
      <c r="D22" s="16" t="s">
        <v>20998</v>
      </c>
      <c r="E22" s="16" t="s">
        <v>20997</v>
      </c>
      <c r="F22" s="16" t="s">
        <v>20996</v>
      </c>
      <c r="G22" s="16" t="s">
        <v>20995</v>
      </c>
      <c r="H22" s="16" t="s">
        <v>20994</v>
      </c>
      <c r="I22" s="16" t="s">
        <v>20993</v>
      </c>
      <c r="J22" s="16" t="s">
        <v>20992</v>
      </c>
      <c r="K22" s="16" t="s">
        <v>20991</v>
      </c>
      <c r="L22" s="16" t="s">
        <v>20990</v>
      </c>
      <c r="M22" s="16" t="s">
        <v>20989</v>
      </c>
      <c r="N22" s="16" t="s">
        <v>20988</v>
      </c>
      <c r="O22" s="16" t="s">
        <v>20987</v>
      </c>
      <c r="P22" s="16" t="s">
        <v>20986</v>
      </c>
      <c r="Q22" s="16" t="s">
        <v>20985</v>
      </c>
      <c r="R22" s="16" t="s">
        <v>20984</v>
      </c>
      <c r="S22" s="16" t="s">
        <v>20983</v>
      </c>
      <c r="T22" s="16" t="s">
        <v>20982</v>
      </c>
      <c r="U22" s="16" t="s">
        <v>20981</v>
      </c>
      <c r="V22" s="16" t="s">
        <v>20980</v>
      </c>
      <c r="W22" s="16" t="s">
        <v>20979</v>
      </c>
      <c r="X22" s="16" t="s">
        <v>20978</v>
      </c>
      <c r="Y22" s="16" t="s">
        <v>20977</v>
      </c>
      <c r="Z22" s="16" t="s">
        <v>20976</v>
      </c>
      <c r="AA22" s="16" t="s">
        <v>20975</v>
      </c>
      <c r="AB22" s="16" t="s">
        <v>20974</v>
      </c>
      <c r="AC22" s="16" t="s">
        <v>20973</v>
      </c>
      <c r="AD22" s="16" t="s">
        <v>20972</v>
      </c>
      <c r="AE22" s="16" t="s">
        <v>20971</v>
      </c>
      <c r="AF22" s="16" t="s">
        <v>20970</v>
      </c>
      <c r="AG22" s="16" t="s">
        <v>20969</v>
      </c>
      <c r="AH22" s="16" t="s">
        <v>20968</v>
      </c>
      <c r="AI22" s="16" t="s">
        <v>20967</v>
      </c>
      <c r="AJ22" s="16" t="s">
        <v>20966</v>
      </c>
      <c r="AK22" s="16" t="s">
        <v>20965</v>
      </c>
      <c r="AL22" s="16" t="s">
        <v>20964</v>
      </c>
      <c r="AM22" s="16" t="s">
        <v>20963</v>
      </c>
      <c r="AN22" s="16" t="s">
        <v>20962</v>
      </c>
      <c r="AO22" s="16" t="s">
        <v>20961</v>
      </c>
      <c r="AP22" s="16" t="s">
        <v>20960</v>
      </c>
      <c r="AQ22" s="16" t="s">
        <v>20959</v>
      </c>
      <c r="AR22" s="16" t="s">
        <v>20958</v>
      </c>
      <c r="AS22" s="16" t="s">
        <v>20957</v>
      </c>
      <c r="AT22" s="16" t="s">
        <v>20956</v>
      </c>
      <c r="AU22" s="16" t="s">
        <v>20955</v>
      </c>
      <c r="AV22" s="16" t="s">
        <v>20954</v>
      </c>
      <c r="AW22" s="16" t="s">
        <v>20953</v>
      </c>
      <c r="AX22" s="16" t="s">
        <v>20952</v>
      </c>
      <c r="AY22" s="16" t="s">
        <v>20951</v>
      </c>
      <c r="AZ22" s="16" t="s">
        <v>20950</v>
      </c>
      <c r="BA22" s="16" t="s">
        <v>20949</v>
      </c>
      <c r="BB22" s="16" t="s">
        <v>20948</v>
      </c>
      <c r="BC22" s="16" t="s">
        <v>20947</v>
      </c>
      <c r="BD22" s="16" t="s">
        <v>20946</v>
      </c>
      <c r="BE22" s="16" t="s">
        <v>20945</v>
      </c>
      <c r="BF22" s="16" t="s">
        <v>20944</v>
      </c>
      <c r="BG22" s="16" t="s">
        <v>20943</v>
      </c>
      <c r="BH22" s="16" t="s">
        <v>20942</v>
      </c>
      <c r="BI22" s="16" t="s">
        <v>20941</v>
      </c>
      <c r="BJ22" s="16" t="s">
        <v>20940</v>
      </c>
      <c r="BK22" s="16" t="s">
        <v>20939</v>
      </c>
      <c r="BL22" s="16" t="s">
        <v>20938</v>
      </c>
      <c r="BM22" s="16" t="s">
        <v>20937</v>
      </c>
      <c r="BN22" s="16" t="s">
        <v>20936</v>
      </c>
      <c r="BO22" s="16" t="s">
        <v>20935</v>
      </c>
      <c r="BP22" s="16" t="s">
        <v>20934</v>
      </c>
      <c r="BQ22" s="16" t="s">
        <v>20933</v>
      </c>
    </row>
    <row r="23" spans="1:69" x14ac:dyDescent="0.3">
      <c r="A23" s="16" t="s">
        <v>20932</v>
      </c>
      <c r="B23" s="16" t="s">
        <v>20931</v>
      </c>
      <c r="C23" s="16" t="s">
        <v>20930</v>
      </c>
      <c r="D23" s="16" t="s">
        <v>20929</v>
      </c>
      <c r="E23" s="16" t="s">
        <v>20928</v>
      </c>
      <c r="F23" s="16" t="s">
        <v>20927</v>
      </c>
      <c r="G23" s="16" t="s">
        <v>20926</v>
      </c>
      <c r="H23" s="16" t="s">
        <v>20925</v>
      </c>
      <c r="I23" s="16" t="s">
        <v>20924</v>
      </c>
      <c r="J23" s="16" t="s">
        <v>20923</v>
      </c>
      <c r="K23" s="16" t="s">
        <v>20922</v>
      </c>
      <c r="L23" s="16" t="s">
        <v>20921</v>
      </c>
      <c r="M23" s="16" t="s">
        <v>20920</v>
      </c>
      <c r="N23" s="16" t="s">
        <v>20919</v>
      </c>
      <c r="O23" s="16" t="s">
        <v>20918</v>
      </c>
      <c r="P23" s="16" t="s">
        <v>20917</v>
      </c>
      <c r="Q23" s="16" t="s">
        <v>20916</v>
      </c>
      <c r="R23" s="16" t="s">
        <v>20915</v>
      </c>
      <c r="S23" s="16" t="s">
        <v>20914</v>
      </c>
      <c r="T23" s="16" t="s">
        <v>20913</v>
      </c>
      <c r="U23" s="16" t="s">
        <v>20912</v>
      </c>
      <c r="V23" s="16" t="s">
        <v>20911</v>
      </c>
      <c r="W23" s="16" t="s">
        <v>20910</v>
      </c>
      <c r="X23" s="16" t="s">
        <v>20909</v>
      </c>
      <c r="Y23" s="16" t="s">
        <v>20908</v>
      </c>
      <c r="Z23" s="16" t="s">
        <v>20907</v>
      </c>
      <c r="AA23" s="16" t="s">
        <v>20906</v>
      </c>
      <c r="AB23" s="16" t="s">
        <v>20905</v>
      </c>
      <c r="AC23" s="16" t="s">
        <v>20904</v>
      </c>
      <c r="AD23" s="16" t="s">
        <v>20903</v>
      </c>
      <c r="AE23" s="16" t="s">
        <v>20902</v>
      </c>
      <c r="AF23" s="16" t="s">
        <v>20901</v>
      </c>
      <c r="AG23" s="16" t="s">
        <v>20900</v>
      </c>
      <c r="AH23" s="16" t="s">
        <v>20899</v>
      </c>
      <c r="AI23" s="16" t="s">
        <v>20898</v>
      </c>
      <c r="AJ23" s="16" t="s">
        <v>20897</v>
      </c>
      <c r="AK23" s="16" t="s">
        <v>20896</v>
      </c>
      <c r="AL23" s="16" t="s">
        <v>20895</v>
      </c>
      <c r="AM23" s="16" t="s">
        <v>20894</v>
      </c>
      <c r="AN23" s="16" t="s">
        <v>20893</v>
      </c>
      <c r="AO23" s="16" t="s">
        <v>20892</v>
      </c>
      <c r="AP23" s="16" t="s">
        <v>20891</v>
      </c>
      <c r="AQ23" s="16" t="s">
        <v>20890</v>
      </c>
      <c r="AR23" s="16" t="s">
        <v>20889</v>
      </c>
      <c r="AS23" s="16" t="s">
        <v>20888</v>
      </c>
      <c r="AT23" s="16" t="s">
        <v>20887</v>
      </c>
      <c r="AU23" s="16" t="s">
        <v>20886</v>
      </c>
      <c r="AV23" s="16" t="s">
        <v>20885</v>
      </c>
      <c r="AW23" s="16" t="s">
        <v>20884</v>
      </c>
      <c r="AX23" s="16" t="s">
        <v>20883</v>
      </c>
      <c r="AY23" s="16" t="s">
        <v>20882</v>
      </c>
      <c r="AZ23" s="16" t="s">
        <v>20881</v>
      </c>
      <c r="BA23" s="16" t="s">
        <v>20880</v>
      </c>
      <c r="BB23" s="16" t="s">
        <v>20879</v>
      </c>
      <c r="BC23" s="16" t="s">
        <v>20878</v>
      </c>
      <c r="BD23" s="16" t="s">
        <v>20877</v>
      </c>
      <c r="BE23" s="16" t="s">
        <v>20876</v>
      </c>
      <c r="BF23" s="16" t="s">
        <v>20875</v>
      </c>
      <c r="BG23" s="16" t="s">
        <v>20874</v>
      </c>
      <c r="BH23" s="16" t="s">
        <v>20873</v>
      </c>
      <c r="BI23" s="16" t="s">
        <v>20872</v>
      </c>
      <c r="BJ23" s="16" t="s">
        <v>20871</v>
      </c>
      <c r="BK23" s="16" t="s">
        <v>20870</v>
      </c>
      <c r="BL23" s="16" t="s">
        <v>20869</v>
      </c>
      <c r="BM23" s="16" t="s">
        <v>20868</v>
      </c>
      <c r="BN23" s="16" t="s">
        <v>20867</v>
      </c>
      <c r="BO23" s="16" t="s">
        <v>20866</v>
      </c>
      <c r="BP23" s="16" t="s">
        <v>20865</v>
      </c>
      <c r="BQ23" s="16" t="s">
        <v>20864</v>
      </c>
    </row>
    <row r="24" spans="1:69" x14ac:dyDescent="0.3">
      <c r="A24" s="16" t="s">
        <v>20863</v>
      </c>
      <c r="B24" s="16" t="s">
        <v>20862</v>
      </c>
      <c r="C24" s="16" t="s">
        <v>20861</v>
      </c>
      <c r="D24" s="16" t="s">
        <v>20860</v>
      </c>
      <c r="E24" s="16" t="s">
        <v>20859</v>
      </c>
      <c r="F24" s="16" t="s">
        <v>20858</v>
      </c>
      <c r="G24" s="16" t="s">
        <v>20857</v>
      </c>
      <c r="H24" s="16" t="s">
        <v>20856</v>
      </c>
      <c r="I24" s="16" t="s">
        <v>20855</v>
      </c>
      <c r="J24" s="16" t="s">
        <v>20854</v>
      </c>
      <c r="K24" s="16" t="s">
        <v>20853</v>
      </c>
      <c r="L24" s="16" t="s">
        <v>20852</v>
      </c>
      <c r="M24" s="16" t="s">
        <v>20851</v>
      </c>
      <c r="N24" s="16" t="s">
        <v>20850</v>
      </c>
      <c r="O24" s="16" t="s">
        <v>20849</v>
      </c>
      <c r="P24" s="16" t="s">
        <v>20848</v>
      </c>
      <c r="Q24" s="16" t="s">
        <v>20847</v>
      </c>
      <c r="R24" s="16" t="s">
        <v>20846</v>
      </c>
      <c r="S24" s="16" t="s">
        <v>20845</v>
      </c>
      <c r="T24" s="16" t="s">
        <v>20844</v>
      </c>
      <c r="U24" s="16" t="s">
        <v>20843</v>
      </c>
      <c r="V24" s="16" t="s">
        <v>20842</v>
      </c>
      <c r="W24" s="16" t="s">
        <v>20841</v>
      </c>
      <c r="X24" s="16" t="s">
        <v>20840</v>
      </c>
      <c r="Y24" s="16" t="s">
        <v>20839</v>
      </c>
      <c r="Z24" s="16" t="s">
        <v>20838</v>
      </c>
      <c r="AA24" s="16" t="s">
        <v>20837</v>
      </c>
      <c r="AB24" s="16" t="s">
        <v>20836</v>
      </c>
      <c r="AC24" s="16" t="s">
        <v>20835</v>
      </c>
      <c r="AD24" s="16" t="s">
        <v>20834</v>
      </c>
      <c r="AE24" s="16" t="s">
        <v>20833</v>
      </c>
      <c r="AF24" s="16" t="s">
        <v>20832</v>
      </c>
      <c r="AG24" s="16" t="s">
        <v>20831</v>
      </c>
      <c r="AH24" s="16" t="s">
        <v>20830</v>
      </c>
      <c r="AI24" s="16" t="s">
        <v>20829</v>
      </c>
      <c r="AJ24" s="16" t="s">
        <v>20828</v>
      </c>
      <c r="AK24" s="16" t="s">
        <v>20827</v>
      </c>
      <c r="AL24" s="16" t="s">
        <v>20826</v>
      </c>
      <c r="AM24" s="16" t="s">
        <v>20825</v>
      </c>
      <c r="AN24" s="16" t="s">
        <v>20824</v>
      </c>
      <c r="AO24" s="16" t="s">
        <v>20823</v>
      </c>
      <c r="AP24" s="16" t="s">
        <v>20822</v>
      </c>
      <c r="AQ24" s="16" t="s">
        <v>20821</v>
      </c>
      <c r="AR24" s="16" t="s">
        <v>20820</v>
      </c>
      <c r="AS24" s="16" t="s">
        <v>20819</v>
      </c>
      <c r="AT24" s="16" t="s">
        <v>20818</v>
      </c>
      <c r="AU24" s="16" t="s">
        <v>20817</v>
      </c>
      <c r="AV24" s="16" t="s">
        <v>20816</v>
      </c>
      <c r="AW24" s="16" t="s">
        <v>20815</v>
      </c>
      <c r="AX24" s="16" t="s">
        <v>20814</v>
      </c>
      <c r="AY24" s="16" t="s">
        <v>20813</v>
      </c>
      <c r="AZ24" s="16" t="s">
        <v>20812</v>
      </c>
      <c r="BA24" s="16" t="s">
        <v>20811</v>
      </c>
      <c r="BB24" s="16" t="s">
        <v>20810</v>
      </c>
      <c r="BC24" s="16" t="s">
        <v>20809</v>
      </c>
      <c r="BD24" s="16" t="s">
        <v>20808</v>
      </c>
      <c r="BE24" s="16" t="s">
        <v>20807</v>
      </c>
      <c r="BF24" s="16" t="s">
        <v>20806</v>
      </c>
      <c r="BG24" s="16" t="s">
        <v>20805</v>
      </c>
      <c r="BH24" s="16" t="s">
        <v>20804</v>
      </c>
      <c r="BI24" s="16" t="s">
        <v>20803</v>
      </c>
      <c r="BJ24" s="16" t="s">
        <v>20802</v>
      </c>
      <c r="BK24" s="16" t="s">
        <v>20801</v>
      </c>
      <c r="BL24" s="16" t="s">
        <v>20800</v>
      </c>
      <c r="BM24" s="16" t="s">
        <v>20799</v>
      </c>
      <c r="BN24" s="16" t="s">
        <v>20798</v>
      </c>
      <c r="BO24" s="16" t="s">
        <v>20797</v>
      </c>
      <c r="BP24" s="16" t="s">
        <v>20796</v>
      </c>
      <c r="BQ24" s="16" t="s">
        <v>20795</v>
      </c>
    </row>
    <row r="25" spans="1:69" x14ac:dyDescent="0.3">
      <c r="A25" s="16" t="s">
        <v>20794</v>
      </c>
      <c r="B25" s="16" t="s">
        <v>20793</v>
      </c>
      <c r="C25" s="16" t="s">
        <v>20792</v>
      </c>
      <c r="D25" s="16" t="s">
        <v>20791</v>
      </c>
      <c r="E25" s="16" t="s">
        <v>20790</v>
      </c>
      <c r="F25" s="16" t="s">
        <v>20789</v>
      </c>
      <c r="G25" s="16" t="s">
        <v>20788</v>
      </c>
      <c r="H25" s="16" t="s">
        <v>20787</v>
      </c>
      <c r="I25" s="16" t="s">
        <v>20786</v>
      </c>
      <c r="J25" s="16" t="s">
        <v>20785</v>
      </c>
      <c r="K25" s="16" t="s">
        <v>20784</v>
      </c>
      <c r="L25" s="16" t="s">
        <v>20783</v>
      </c>
      <c r="M25" s="16" t="s">
        <v>20782</v>
      </c>
      <c r="N25" s="16" t="s">
        <v>20781</v>
      </c>
      <c r="O25" s="16" t="s">
        <v>20780</v>
      </c>
      <c r="P25" s="16" t="s">
        <v>20779</v>
      </c>
      <c r="Q25" s="16" t="s">
        <v>20778</v>
      </c>
      <c r="R25" s="16" t="s">
        <v>20777</v>
      </c>
      <c r="S25" s="16" t="s">
        <v>20776</v>
      </c>
      <c r="T25" s="16" t="s">
        <v>20775</v>
      </c>
      <c r="U25" s="16" t="s">
        <v>20774</v>
      </c>
      <c r="V25" s="16" t="s">
        <v>20773</v>
      </c>
      <c r="W25" s="16" t="s">
        <v>20772</v>
      </c>
      <c r="X25" s="16" t="s">
        <v>20771</v>
      </c>
      <c r="Y25" s="16" t="s">
        <v>20770</v>
      </c>
      <c r="Z25" s="16" t="s">
        <v>20769</v>
      </c>
      <c r="AA25" s="16" t="s">
        <v>20768</v>
      </c>
      <c r="AB25" s="16" t="s">
        <v>20767</v>
      </c>
      <c r="AC25" s="16" t="s">
        <v>20766</v>
      </c>
      <c r="AD25" s="16" t="s">
        <v>20765</v>
      </c>
      <c r="AE25" s="16" t="s">
        <v>20764</v>
      </c>
      <c r="AF25" s="16" t="s">
        <v>20763</v>
      </c>
      <c r="AG25" s="16" t="s">
        <v>20762</v>
      </c>
      <c r="AH25" s="16" t="s">
        <v>20761</v>
      </c>
      <c r="AI25" s="16" t="s">
        <v>20760</v>
      </c>
      <c r="AJ25" s="16" t="s">
        <v>20759</v>
      </c>
      <c r="AK25" s="16" t="s">
        <v>20758</v>
      </c>
      <c r="AL25" s="16" t="s">
        <v>20757</v>
      </c>
      <c r="AM25" s="16" t="s">
        <v>20756</v>
      </c>
      <c r="AN25" s="16" t="s">
        <v>20755</v>
      </c>
      <c r="AO25" s="16" t="s">
        <v>20754</v>
      </c>
      <c r="AP25" s="16" t="s">
        <v>20753</v>
      </c>
      <c r="AQ25" s="16" t="s">
        <v>20752</v>
      </c>
      <c r="AR25" s="16" t="s">
        <v>20751</v>
      </c>
      <c r="AS25" s="16" t="s">
        <v>20750</v>
      </c>
      <c r="AT25" s="16" t="s">
        <v>20749</v>
      </c>
      <c r="AU25" s="16" t="s">
        <v>20748</v>
      </c>
      <c r="AV25" s="16" t="s">
        <v>20747</v>
      </c>
      <c r="AW25" s="16" t="s">
        <v>20746</v>
      </c>
      <c r="AX25" s="16" t="s">
        <v>20745</v>
      </c>
      <c r="AY25" s="16" t="s">
        <v>20744</v>
      </c>
      <c r="AZ25" s="16" t="s">
        <v>20743</v>
      </c>
      <c r="BA25" s="16" t="s">
        <v>20742</v>
      </c>
      <c r="BB25" s="16" t="s">
        <v>20741</v>
      </c>
      <c r="BC25" s="16" t="s">
        <v>20740</v>
      </c>
      <c r="BD25" s="16" t="s">
        <v>20739</v>
      </c>
      <c r="BE25" s="16" t="s">
        <v>20738</v>
      </c>
      <c r="BF25" s="16" t="s">
        <v>20737</v>
      </c>
      <c r="BG25" s="16" t="s">
        <v>20736</v>
      </c>
      <c r="BH25" s="16" t="s">
        <v>20735</v>
      </c>
      <c r="BI25" s="16" t="s">
        <v>20734</v>
      </c>
      <c r="BJ25" s="16" t="s">
        <v>20733</v>
      </c>
      <c r="BK25" s="16" t="s">
        <v>20732</v>
      </c>
      <c r="BL25" s="16" t="s">
        <v>20731</v>
      </c>
      <c r="BM25" s="16" t="s">
        <v>20730</v>
      </c>
      <c r="BN25" s="16" t="s">
        <v>20729</v>
      </c>
      <c r="BO25" s="16" t="s">
        <v>20728</v>
      </c>
      <c r="BP25" s="16" t="s">
        <v>20727</v>
      </c>
      <c r="BQ25" s="16" t="s">
        <v>20726</v>
      </c>
    </row>
    <row r="26" spans="1:69" x14ac:dyDescent="0.3">
      <c r="A26" s="16" t="s">
        <v>20725</v>
      </c>
      <c r="B26" s="16" t="s">
        <v>20724</v>
      </c>
      <c r="C26" s="16" t="s">
        <v>20723</v>
      </c>
      <c r="D26" s="16" t="s">
        <v>20722</v>
      </c>
      <c r="E26" s="16" t="s">
        <v>20721</v>
      </c>
      <c r="F26" s="16" t="s">
        <v>20720</v>
      </c>
      <c r="G26" s="16" t="s">
        <v>20719</v>
      </c>
      <c r="H26" s="16" t="s">
        <v>20718</v>
      </c>
      <c r="I26" s="16" t="s">
        <v>20717</v>
      </c>
      <c r="J26" s="16" t="s">
        <v>20716</v>
      </c>
      <c r="K26" s="16" t="s">
        <v>20715</v>
      </c>
      <c r="L26" s="16" t="s">
        <v>20714</v>
      </c>
      <c r="M26" s="16" t="s">
        <v>20713</v>
      </c>
      <c r="N26" s="16" t="s">
        <v>20712</v>
      </c>
      <c r="O26" s="16" t="s">
        <v>20711</v>
      </c>
      <c r="P26" s="16" t="s">
        <v>20710</v>
      </c>
      <c r="Q26" s="16" t="s">
        <v>20709</v>
      </c>
      <c r="R26" s="16" t="s">
        <v>20708</v>
      </c>
      <c r="S26" s="16" t="s">
        <v>20707</v>
      </c>
      <c r="T26" s="16" t="s">
        <v>20706</v>
      </c>
      <c r="U26" s="16" t="s">
        <v>20705</v>
      </c>
      <c r="V26" s="16" t="s">
        <v>20704</v>
      </c>
      <c r="W26" s="16" t="s">
        <v>20703</v>
      </c>
      <c r="X26" s="16" t="s">
        <v>20702</v>
      </c>
      <c r="Y26" s="16" t="s">
        <v>20701</v>
      </c>
      <c r="Z26" s="16" t="s">
        <v>20700</v>
      </c>
      <c r="AA26" s="16" t="s">
        <v>20699</v>
      </c>
      <c r="AB26" s="16" t="s">
        <v>20698</v>
      </c>
      <c r="AC26" s="16" t="s">
        <v>20697</v>
      </c>
      <c r="AD26" s="16" t="s">
        <v>20696</v>
      </c>
      <c r="AE26" s="16" t="s">
        <v>20695</v>
      </c>
      <c r="AF26" s="16" t="s">
        <v>20694</v>
      </c>
      <c r="AG26" s="16" t="s">
        <v>20693</v>
      </c>
      <c r="AH26" s="16" t="s">
        <v>20692</v>
      </c>
      <c r="AI26" s="16" t="s">
        <v>20691</v>
      </c>
      <c r="AJ26" s="16" t="s">
        <v>20690</v>
      </c>
      <c r="AK26" s="16" t="s">
        <v>20689</v>
      </c>
      <c r="AL26" s="16" t="s">
        <v>20688</v>
      </c>
      <c r="AM26" s="16" t="s">
        <v>20687</v>
      </c>
      <c r="AN26" s="16" t="s">
        <v>20686</v>
      </c>
      <c r="AO26" s="16" t="s">
        <v>20685</v>
      </c>
      <c r="AP26" s="16" t="s">
        <v>20684</v>
      </c>
      <c r="AQ26" s="16" t="s">
        <v>20683</v>
      </c>
      <c r="AR26" s="16" t="s">
        <v>20682</v>
      </c>
      <c r="AS26" s="16" t="s">
        <v>20681</v>
      </c>
      <c r="AT26" s="16" t="s">
        <v>20680</v>
      </c>
      <c r="AU26" s="16" t="s">
        <v>20679</v>
      </c>
      <c r="AV26" s="16" t="s">
        <v>20678</v>
      </c>
      <c r="AW26" s="16" t="s">
        <v>20677</v>
      </c>
      <c r="AX26" s="16" t="s">
        <v>20676</v>
      </c>
      <c r="AY26" s="16" t="s">
        <v>20675</v>
      </c>
      <c r="AZ26" s="16" t="s">
        <v>20674</v>
      </c>
      <c r="BA26" s="16" t="s">
        <v>20673</v>
      </c>
      <c r="BB26" s="16" t="s">
        <v>20672</v>
      </c>
      <c r="BC26" s="16" t="s">
        <v>20671</v>
      </c>
      <c r="BD26" s="16" t="s">
        <v>20670</v>
      </c>
      <c r="BE26" s="16" t="s">
        <v>20669</v>
      </c>
      <c r="BF26" s="16" t="s">
        <v>20668</v>
      </c>
      <c r="BG26" s="16" t="s">
        <v>20667</v>
      </c>
      <c r="BH26" s="16" t="s">
        <v>20666</v>
      </c>
      <c r="BI26" s="16" t="s">
        <v>20665</v>
      </c>
      <c r="BJ26" s="16" t="s">
        <v>20664</v>
      </c>
      <c r="BK26" s="16" t="s">
        <v>20663</v>
      </c>
      <c r="BL26" s="16" t="s">
        <v>20662</v>
      </c>
      <c r="BM26" s="16" t="s">
        <v>20661</v>
      </c>
      <c r="BN26" s="16" t="s">
        <v>20660</v>
      </c>
      <c r="BO26" s="16" t="s">
        <v>20659</v>
      </c>
      <c r="BP26" s="16" t="s">
        <v>20658</v>
      </c>
      <c r="BQ26" s="16" t="s">
        <v>20657</v>
      </c>
    </row>
    <row r="27" spans="1:69" x14ac:dyDescent="0.3">
      <c r="A27" s="16" t="s">
        <v>20656</v>
      </c>
      <c r="B27" s="16" t="s">
        <v>20655</v>
      </c>
      <c r="C27" s="16" t="s">
        <v>20654</v>
      </c>
      <c r="D27" s="16" t="s">
        <v>20653</v>
      </c>
      <c r="E27" s="16" t="s">
        <v>20652</v>
      </c>
      <c r="F27" s="16" t="s">
        <v>20651</v>
      </c>
      <c r="G27" s="16" t="s">
        <v>20650</v>
      </c>
      <c r="H27" s="16" t="s">
        <v>20649</v>
      </c>
      <c r="I27" s="16" t="s">
        <v>20648</v>
      </c>
      <c r="J27" s="16" t="s">
        <v>20647</v>
      </c>
      <c r="K27" s="16" t="s">
        <v>20646</v>
      </c>
      <c r="L27" s="16" t="s">
        <v>20645</v>
      </c>
      <c r="M27" s="16" t="s">
        <v>20644</v>
      </c>
      <c r="N27" s="16" t="s">
        <v>20643</v>
      </c>
      <c r="O27" s="16" t="s">
        <v>20642</v>
      </c>
      <c r="P27" s="16" t="s">
        <v>20641</v>
      </c>
      <c r="Q27" s="16" t="s">
        <v>20640</v>
      </c>
      <c r="R27" s="16" t="s">
        <v>20639</v>
      </c>
      <c r="S27" s="16" t="s">
        <v>20638</v>
      </c>
      <c r="T27" s="16" t="s">
        <v>20637</v>
      </c>
      <c r="U27" s="16" t="s">
        <v>20636</v>
      </c>
      <c r="V27" s="16" t="s">
        <v>20635</v>
      </c>
      <c r="W27" s="16" t="s">
        <v>20634</v>
      </c>
      <c r="X27" s="16" t="s">
        <v>20633</v>
      </c>
      <c r="Y27" s="16" t="s">
        <v>20632</v>
      </c>
      <c r="Z27" s="16" t="s">
        <v>20631</v>
      </c>
      <c r="AA27" s="16" t="s">
        <v>20630</v>
      </c>
      <c r="AB27" s="16" t="s">
        <v>20629</v>
      </c>
      <c r="AC27" s="16" t="s">
        <v>20628</v>
      </c>
      <c r="AD27" s="16" t="s">
        <v>20627</v>
      </c>
      <c r="AE27" s="16" t="s">
        <v>20626</v>
      </c>
      <c r="AF27" s="16" t="s">
        <v>20625</v>
      </c>
      <c r="AG27" s="16" t="s">
        <v>20624</v>
      </c>
      <c r="AH27" s="16" t="s">
        <v>20623</v>
      </c>
      <c r="AI27" s="16" t="s">
        <v>20622</v>
      </c>
      <c r="AJ27" s="16" t="s">
        <v>20621</v>
      </c>
      <c r="AK27" s="16" t="s">
        <v>20620</v>
      </c>
      <c r="AL27" s="16" t="s">
        <v>20619</v>
      </c>
      <c r="AM27" s="16" t="s">
        <v>20618</v>
      </c>
      <c r="AN27" s="16" t="s">
        <v>20617</v>
      </c>
      <c r="AO27" s="16" t="s">
        <v>20616</v>
      </c>
      <c r="AP27" s="16" t="s">
        <v>20615</v>
      </c>
      <c r="AQ27" s="16" t="s">
        <v>20614</v>
      </c>
      <c r="AR27" s="16" t="s">
        <v>20613</v>
      </c>
      <c r="AS27" s="16" t="s">
        <v>20612</v>
      </c>
      <c r="AT27" s="16" t="s">
        <v>20611</v>
      </c>
      <c r="AU27" s="16" t="s">
        <v>20610</v>
      </c>
      <c r="AV27" s="16" t="s">
        <v>20609</v>
      </c>
      <c r="AW27" s="16" t="s">
        <v>20608</v>
      </c>
      <c r="AX27" s="16" t="s">
        <v>20607</v>
      </c>
      <c r="AY27" s="16" t="s">
        <v>20606</v>
      </c>
      <c r="AZ27" s="16" t="s">
        <v>20605</v>
      </c>
      <c r="BA27" s="16" t="s">
        <v>20604</v>
      </c>
      <c r="BB27" s="16" t="s">
        <v>20603</v>
      </c>
      <c r="BC27" s="16" t="s">
        <v>20602</v>
      </c>
      <c r="BD27" s="16" t="s">
        <v>20601</v>
      </c>
      <c r="BE27" s="16" t="s">
        <v>20600</v>
      </c>
      <c r="BF27" s="16" t="s">
        <v>20599</v>
      </c>
      <c r="BG27" s="16" t="s">
        <v>20598</v>
      </c>
      <c r="BH27" s="16" t="s">
        <v>20597</v>
      </c>
      <c r="BI27" s="16" t="s">
        <v>20596</v>
      </c>
      <c r="BJ27" s="16" t="s">
        <v>20595</v>
      </c>
      <c r="BK27" s="16" t="s">
        <v>20594</v>
      </c>
      <c r="BL27" s="16" t="s">
        <v>20593</v>
      </c>
      <c r="BM27" s="16" t="s">
        <v>20592</v>
      </c>
      <c r="BN27" s="16" t="s">
        <v>20591</v>
      </c>
      <c r="BO27" s="16" t="s">
        <v>20590</v>
      </c>
      <c r="BP27" s="16" t="s">
        <v>20589</v>
      </c>
      <c r="BQ27" s="16" t="s">
        <v>20588</v>
      </c>
    </row>
    <row r="28" spans="1:69" x14ac:dyDescent="0.3">
      <c r="A28" s="16" t="s">
        <v>20587</v>
      </c>
      <c r="B28" s="16" t="s">
        <v>20586</v>
      </c>
      <c r="C28" s="16" t="s">
        <v>20585</v>
      </c>
      <c r="D28" s="16" t="s">
        <v>20584</v>
      </c>
      <c r="E28" s="16" t="s">
        <v>20583</v>
      </c>
      <c r="F28" s="16" t="s">
        <v>20582</v>
      </c>
      <c r="G28" s="16" t="s">
        <v>20581</v>
      </c>
      <c r="H28" s="16" t="s">
        <v>20580</v>
      </c>
      <c r="I28" s="16" t="s">
        <v>20579</v>
      </c>
      <c r="J28" s="16" t="s">
        <v>20578</v>
      </c>
      <c r="K28" s="16" t="s">
        <v>20577</v>
      </c>
      <c r="L28" s="16" t="s">
        <v>20576</v>
      </c>
      <c r="M28" s="16" t="s">
        <v>20575</v>
      </c>
      <c r="N28" s="16" t="s">
        <v>20574</v>
      </c>
      <c r="O28" s="16" t="s">
        <v>20573</v>
      </c>
      <c r="P28" s="16" t="s">
        <v>20572</v>
      </c>
      <c r="Q28" s="16" t="s">
        <v>20571</v>
      </c>
      <c r="R28" s="16" t="s">
        <v>20570</v>
      </c>
      <c r="S28" s="16" t="s">
        <v>20569</v>
      </c>
      <c r="T28" s="16" t="s">
        <v>20568</v>
      </c>
      <c r="U28" s="16" t="s">
        <v>20567</v>
      </c>
      <c r="V28" s="16" t="s">
        <v>20566</v>
      </c>
      <c r="W28" s="16" t="s">
        <v>20565</v>
      </c>
      <c r="X28" s="16" t="s">
        <v>20564</v>
      </c>
      <c r="Y28" s="16" t="s">
        <v>20563</v>
      </c>
      <c r="Z28" s="16" t="s">
        <v>20562</v>
      </c>
      <c r="AA28" s="16" t="s">
        <v>20561</v>
      </c>
      <c r="AB28" s="16" t="s">
        <v>20560</v>
      </c>
      <c r="AC28" s="16" t="s">
        <v>20559</v>
      </c>
      <c r="AD28" s="16" t="s">
        <v>20558</v>
      </c>
      <c r="AE28" s="16" t="s">
        <v>20557</v>
      </c>
      <c r="AF28" s="16" t="s">
        <v>20556</v>
      </c>
      <c r="AG28" s="16" t="s">
        <v>20555</v>
      </c>
      <c r="AH28" s="16" t="s">
        <v>20554</v>
      </c>
      <c r="AI28" s="16" t="s">
        <v>20553</v>
      </c>
      <c r="AJ28" s="16" t="s">
        <v>20552</v>
      </c>
      <c r="AK28" s="16" t="s">
        <v>20551</v>
      </c>
      <c r="AL28" s="16" t="s">
        <v>20550</v>
      </c>
      <c r="AM28" s="16" t="s">
        <v>20549</v>
      </c>
      <c r="AN28" s="16" t="s">
        <v>20548</v>
      </c>
      <c r="AO28" s="16" t="s">
        <v>20547</v>
      </c>
      <c r="AP28" s="16" t="s">
        <v>20546</v>
      </c>
      <c r="AQ28" s="16" t="s">
        <v>20545</v>
      </c>
      <c r="AR28" s="16" t="s">
        <v>20544</v>
      </c>
      <c r="AS28" s="16" t="s">
        <v>20543</v>
      </c>
      <c r="AT28" s="16" t="s">
        <v>20542</v>
      </c>
      <c r="AU28" s="16" t="s">
        <v>20541</v>
      </c>
      <c r="AV28" s="16" t="s">
        <v>20540</v>
      </c>
      <c r="AW28" s="16" t="s">
        <v>20539</v>
      </c>
      <c r="AX28" s="16" t="s">
        <v>20538</v>
      </c>
      <c r="AY28" s="16" t="s">
        <v>20537</v>
      </c>
      <c r="AZ28" s="16" t="s">
        <v>20536</v>
      </c>
      <c r="BA28" s="16" t="s">
        <v>20535</v>
      </c>
      <c r="BB28" s="16" t="s">
        <v>20534</v>
      </c>
      <c r="BC28" s="16" t="s">
        <v>20533</v>
      </c>
      <c r="BD28" s="16" t="s">
        <v>20532</v>
      </c>
      <c r="BE28" s="16" t="s">
        <v>20531</v>
      </c>
      <c r="BF28" s="16" t="s">
        <v>20530</v>
      </c>
      <c r="BG28" s="16" t="s">
        <v>20529</v>
      </c>
      <c r="BH28" s="16" t="s">
        <v>20528</v>
      </c>
      <c r="BI28" s="16" t="s">
        <v>20527</v>
      </c>
      <c r="BJ28" s="16" t="s">
        <v>20526</v>
      </c>
      <c r="BK28" s="16" t="s">
        <v>20525</v>
      </c>
      <c r="BL28" s="16" t="s">
        <v>20524</v>
      </c>
      <c r="BM28" s="16" t="s">
        <v>20523</v>
      </c>
      <c r="BN28" s="16" t="s">
        <v>20522</v>
      </c>
      <c r="BO28" s="16" t="s">
        <v>20521</v>
      </c>
      <c r="BP28" s="16" t="s">
        <v>20520</v>
      </c>
      <c r="BQ28" s="16" t="s">
        <v>20519</v>
      </c>
    </row>
    <row r="29" spans="1:69" x14ac:dyDescent="0.3">
      <c r="A29" s="16" t="s">
        <v>20518</v>
      </c>
      <c r="B29" s="16" t="s">
        <v>20517</v>
      </c>
      <c r="C29" s="16" t="s">
        <v>20516</v>
      </c>
      <c r="D29" s="16" t="s">
        <v>20515</v>
      </c>
      <c r="E29" s="16" t="s">
        <v>20514</v>
      </c>
      <c r="F29" s="16" t="s">
        <v>20513</v>
      </c>
      <c r="G29" s="16" t="s">
        <v>20512</v>
      </c>
      <c r="H29" s="16" t="s">
        <v>20511</v>
      </c>
      <c r="I29" s="16" t="s">
        <v>20510</v>
      </c>
      <c r="J29" s="16" t="s">
        <v>20509</v>
      </c>
      <c r="K29" s="16" t="s">
        <v>20508</v>
      </c>
      <c r="L29" s="16" t="s">
        <v>20507</v>
      </c>
      <c r="M29" s="16" t="s">
        <v>20506</v>
      </c>
      <c r="N29" s="16" t="s">
        <v>20505</v>
      </c>
      <c r="O29" s="16" t="s">
        <v>20504</v>
      </c>
      <c r="P29" s="16" t="s">
        <v>20503</v>
      </c>
      <c r="Q29" s="16" t="s">
        <v>20502</v>
      </c>
      <c r="R29" s="16" t="s">
        <v>20501</v>
      </c>
      <c r="S29" s="16" t="s">
        <v>20500</v>
      </c>
      <c r="T29" s="16" t="s">
        <v>20499</v>
      </c>
      <c r="U29" s="16" t="s">
        <v>20498</v>
      </c>
      <c r="V29" s="16" t="s">
        <v>20497</v>
      </c>
      <c r="W29" s="16" t="s">
        <v>20496</v>
      </c>
      <c r="X29" s="16" t="s">
        <v>20495</v>
      </c>
      <c r="Y29" s="16" t="s">
        <v>20494</v>
      </c>
      <c r="Z29" s="16" t="s">
        <v>20493</v>
      </c>
      <c r="AA29" s="16" t="s">
        <v>20492</v>
      </c>
      <c r="AB29" s="16" t="s">
        <v>20491</v>
      </c>
      <c r="AC29" s="16" t="s">
        <v>20490</v>
      </c>
      <c r="AD29" s="16" t="s">
        <v>20489</v>
      </c>
      <c r="AE29" s="16" t="s">
        <v>20488</v>
      </c>
      <c r="AF29" s="16" t="s">
        <v>20487</v>
      </c>
      <c r="AG29" s="16" t="s">
        <v>20486</v>
      </c>
      <c r="AH29" s="16" t="s">
        <v>20485</v>
      </c>
      <c r="AI29" s="16" t="s">
        <v>20484</v>
      </c>
      <c r="AJ29" s="16" t="s">
        <v>20483</v>
      </c>
      <c r="AK29" s="16" t="s">
        <v>20482</v>
      </c>
      <c r="AL29" s="16" t="s">
        <v>20481</v>
      </c>
      <c r="AM29" s="16" t="s">
        <v>20480</v>
      </c>
      <c r="AN29" s="16" t="s">
        <v>20479</v>
      </c>
      <c r="AO29" s="16" t="s">
        <v>20478</v>
      </c>
      <c r="AP29" s="16" t="s">
        <v>20477</v>
      </c>
      <c r="AQ29" s="16" t="s">
        <v>20476</v>
      </c>
      <c r="AR29" s="16" t="s">
        <v>20475</v>
      </c>
      <c r="AS29" s="16" t="s">
        <v>20474</v>
      </c>
      <c r="AT29" s="16" t="s">
        <v>20473</v>
      </c>
      <c r="AU29" s="16" t="s">
        <v>20472</v>
      </c>
      <c r="AV29" s="16" t="s">
        <v>20471</v>
      </c>
      <c r="AW29" s="16" t="s">
        <v>20470</v>
      </c>
      <c r="AX29" s="16" t="s">
        <v>20469</v>
      </c>
      <c r="AY29" s="16" t="s">
        <v>20468</v>
      </c>
      <c r="AZ29" s="16" t="s">
        <v>20467</v>
      </c>
      <c r="BA29" s="16" t="s">
        <v>20466</v>
      </c>
      <c r="BB29" s="16" t="s">
        <v>20465</v>
      </c>
      <c r="BC29" s="16" t="s">
        <v>20464</v>
      </c>
      <c r="BD29" s="16" t="s">
        <v>20463</v>
      </c>
      <c r="BE29" s="16" t="s">
        <v>20462</v>
      </c>
      <c r="BF29" s="16" t="s">
        <v>20461</v>
      </c>
      <c r="BG29" s="16" t="s">
        <v>20460</v>
      </c>
      <c r="BH29" s="16" t="s">
        <v>20459</v>
      </c>
      <c r="BI29" s="16" t="s">
        <v>20458</v>
      </c>
      <c r="BJ29" s="16" t="s">
        <v>20457</v>
      </c>
      <c r="BK29" s="16" t="s">
        <v>20456</v>
      </c>
      <c r="BL29" s="16" t="s">
        <v>20455</v>
      </c>
      <c r="BM29" s="16" t="s">
        <v>20454</v>
      </c>
      <c r="BN29" s="16" t="s">
        <v>20453</v>
      </c>
      <c r="BO29" s="16" t="s">
        <v>20452</v>
      </c>
      <c r="BP29" s="16" t="s">
        <v>20451</v>
      </c>
      <c r="BQ29" s="16" t="s">
        <v>20450</v>
      </c>
    </row>
    <row r="30" spans="1:69" x14ac:dyDescent="0.3">
      <c r="A30" s="16" t="s">
        <v>20449</v>
      </c>
      <c r="B30" s="16" t="s">
        <v>20448</v>
      </c>
      <c r="C30" s="16" t="s">
        <v>20447</v>
      </c>
      <c r="D30" s="16" t="s">
        <v>20446</v>
      </c>
      <c r="E30" s="16" t="s">
        <v>20445</v>
      </c>
      <c r="F30" s="16" t="s">
        <v>20444</v>
      </c>
      <c r="G30" s="16" t="s">
        <v>20443</v>
      </c>
      <c r="H30" s="16" t="s">
        <v>20442</v>
      </c>
      <c r="I30" s="16" t="s">
        <v>20441</v>
      </c>
      <c r="J30" s="16" t="s">
        <v>20440</v>
      </c>
      <c r="K30" s="16" t="s">
        <v>20439</v>
      </c>
      <c r="L30" s="16" t="s">
        <v>20438</v>
      </c>
      <c r="M30" s="16" t="s">
        <v>20437</v>
      </c>
      <c r="N30" s="16" t="s">
        <v>20436</v>
      </c>
      <c r="O30" s="16" t="s">
        <v>20435</v>
      </c>
      <c r="P30" s="16" t="s">
        <v>20434</v>
      </c>
      <c r="Q30" s="16" t="s">
        <v>20433</v>
      </c>
      <c r="R30" s="16" t="s">
        <v>20432</v>
      </c>
      <c r="S30" s="16" t="s">
        <v>20431</v>
      </c>
      <c r="T30" s="16" t="s">
        <v>20430</v>
      </c>
      <c r="U30" s="16" t="s">
        <v>20429</v>
      </c>
      <c r="V30" s="16" t="s">
        <v>20428</v>
      </c>
      <c r="W30" s="16" t="s">
        <v>20427</v>
      </c>
      <c r="X30" s="16" t="s">
        <v>20426</v>
      </c>
      <c r="Y30" s="16" t="s">
        <v>20425</v>
      </c>
      <c r="Z30" s="16" t="s">
        <v>20424</v>
      </c>
      <c r="AA30" s="16" t="s">
        <v>20423</v>
      </c>
      <c r="AB30" s="16" t="s">
        <v>20422</v>
      </c>
      <c r="AC30" s="16" t="s">
        <v>20421</v>
      </c>
      <c r="AD30" s="16" t="s">
        <v>20420</v>
      </c>
      <c r="AE30" s="16" t="s">
        <v>20419</v>
      </c>
      <c r="AF30" s="16" t="s">
        <v>20418</v>
      </c>
      <c r="AG30" s="16" t="s">
        <v>20417</v>
      </c>
      <c r="AH30" s="16" t="s">
        <v>20416</v>
      </c>
      <c r="AI30" s="16" t="s">
        <v>20415</v>
      </c>
      <c r="AJ30" s="16" t="s">
        <v>20414</v>
      </c>
      <c r="AK30" s="16" t="s">
        <v>20413</v>
      </c>
      <c r="AL30" s="16" t="s">
        <v>20412</v>
      </c>
      <c r="AM30" s="16" t="s">
        <v>20411</v>
      </c>
      <c r="AN30" s="16" t="s">
        <v>20410</v>
      </c>
      <c r="AO30" s="16" t="s">
        <v>20409</v>
      </c>
      <c r="AP30" s="16" t="s">
        <v>20408</v>
      </c>
      <c r="AQ30" s="16" t="s">
        <v>20407</v>
      </c>
      <c r="AR30" s="16" t="s">
        <v>20406</v>
      </c>
      <c r="AS30" s="16" t="s">
        <v>20405</v>
      </c>
      <c r="AT30" s="16" t="s">
        <v>20404</v>
      </c>
      <c r="AU30" s="16" t="s">
        <v>20403</v>
      </c>
      <c r="AV30" s="16" t="s">
        <v>20402</v>
      </c>
      <c r="AW30" s="16" t="s">
        <v>20401</v>
      </c>
      <c r="AX30" s="16" t="s">
        <v>20400</v>
      </c>
      <c r="AY30" s="16" t="s">
        <v>20399</v>
      </c>
      <c r="AZ30" s="16" t="s">
        <v>20398</v>
      </c>
      <c r="BA30" s="16" t="s">
        <v>20397</v>
      </c>
      <c r="BB30" s="16" t="s">
        <v>20396</v>
      </c>
      <c r="BC30" s="16" t="s">
        <v>20395</v>
      </c>
      <c r="BD30" s="16" t="s">
        <v>20394</v>
      </c>
      <c r="BE30" s="16" t="s">
        <v>20393</v>
      </c>
      <c r="BF30" s="16" t="s">
        <v>20392</v>
      </c>
      <c r="BG30" s="16" t="s">
        <v>20391</v>
      </c>
      <c r="BH30" s="16" t="s">
        <v>20390</v>
      </c>
      <c r="BI30" s="16" t="s">
        <v>20389</v>
      </c>
      <c r="BJ30" s="16" t="s">
        <v>20388</v>
      </c>
      <c r="BK30" s="16" t="s">
        <v>20387</v>
      </c>
      <c r="BL30" s="16" t="s">
        <v>20386</v>
      </c>
      <c r="BM30" s="16" t="s">
        <v>20385</v>
      </c>
      <c r="BN30" s="16" t="s">
        <v>20384</v>
      </c>
      <c r="BO30" s="16" t="s">
        <v>20383</v>
      </c>
      <c r="BP30" s="16" t="s">
        <v>20382</v>
      </c>
      <c r="BQ30" s="16" t="s">
        <v>20381</v>
      </c>
    </row>
    <row r="31" spans="1:69" x14ac:dyDescent="0.3">
      <c r="A31" s="16" t="s">
        <v>20380</v>
      </c>
      <c r="B31" s="16" t="s">
        <v>20379</v>
      </c>
      <c r="C31" s="16" t="s">
        <v>20378</v>
      </c>
      <c r="D31" s="16" t="s">
        <v>20377</v>
      </c>
      <c r="E31" s="16" t="s">
        <v>20376</v>
      </c>
      <c r="F31" s="16" t="s">
        <v>20375</v>
      </c>
      <c r="G31" s="16" t="s">
        <v>20374</v>
      </c>
      <c r="H31" s="16" t="s">
        <v>20373</v>
      </c>
      <c r="I31" s="16" t="s">
        <v>20372</v>
      </c>
      <c r="J31" s="16" t="s">
        <v>20371</v>
      </c>
      <c r="K31" s="16" t="s">
        <v>20370</v>
      </c>
      <c r="L31" s="16" t="s">
        <v>20369</v>
      </c>
      <c r="M31" s="16" t="s">
        <v>20368</v>
      </c>
      <c r="N31" s="16" t="s">
        <v>20367</v>
      </c>
      <c r="O31" s="16" t="s">
        <v>20366</v>
      </c>
      <c r="P31" s="16" t="s">
        <v>20365</v>
      </c>
      <c r="Q31" s="16" t="s">
        <v>20364</v>
      </c>
      <c r="R31" s="16" t="s">
        <v>20363</v>
      </c>
      <c r="S31" s="16" t="s">
        <v>20362</v>
      </c>
      <c r="T31" s="16" t="s">
        <v>20361</v>
      </c>
      <c r="U31" s="16" t="s">
        <v>20360</v>
      </c>
      <c r="V31" s="16" t="s">
        <v>20359</v>
      </c>
      <c r="W31" s="16" t="s">
        <v>20358</v>
      </c>
      <c r="X31" s="16" t="s">
        <v>20357</v>
      </c>
      <c r="Y31" s="16" t="s">
        <v>20356</v>
      </c>
      <c r="Z31" s="16" t="s">
        <v>20355</v>
      </c>
      <c r="AA31" s="16" t="s">
        <v>20354</v>
      </c>
      <c r="AB31" s="16" t="s">
        <v>20353</v>
      </c>
      <c r="AC31" s="16" t="s">
        <v>20352</v>
      </c>
      <c r="AD31" s="16" t="s">
        <v>20351</v>
      </c>
      <c r="AE31" s="16" t="s">
        <v>20350</v>
      </c>
      <c r="AF31" s="16" t="s">
        <v>20349</v>
      </c>
      <c r="AG31" s="16" t="s">
        <v>20348</v>
      </c>
      <c r="AH31" s="16" t="s">
        <v>20347</v>
      </c>
      <c r="AI31" s="16" t="s">
        <v>20346</v>
      </c>
      <c r="AJ31" s="16" t="s">
        <v>20345</v>
      </c>
      <c r="AK31" s="16" t="s">
        <v>20344</v>
      </c>
      <c r="AL31" s="16" t="s">
        <v>20343</v>
      </c>
      <c r="AM31" s="16" t="s">
        <v>20342</v>
      </c>
      <c r="AN31" s="16" t="s">
        <v>20341</v>
      </c>
      <c r="AO31" s="16" t="s">
        <v>20340</v>
      </c>
      <c r="AP31" s="16" t="s">
        <v>20339</v>
      </c>
      <c r="AQ31" s="16" t="s">
        <v>20338</v>
      </c>
      <c r="AR31" s="16" t="s">
        <v>20337</v>
      </c>
      <c r="AS31" s="16" t="s">
        <v>20336</v>
      </c>
      <c r="AT31" s="16" t="s">
        <v>20335</v>
      </c>
      <c r="AU31" s="16" t="s">
        <v>20334</v>
      </c>
      <c r="AV31" s="16" t="s">
        <v>20333</v>
      </c>
      <c r="AW31" s="16" t="s">
        <v>20332</v>
      </c>
      <c r="AX31" s="16" t="s">
        <v>20331</v>
      </c>
      <c r="AY31" s="16" t="s">
        <v>20330</v>
      </c>
      <c r="AZ31" s="16" t="s">
        <v>20329</v>
      </c>
      <c r="BA31" s="16" t="s">
        <v>20328</v>
      </c>
      <c r="BB31" s="16" t="s">
        <v>20327</v>
      </c>
      <c r="BC31" s="16" t="s">
        <v>20326</v>
      </c>
      <c r="BD31" s="16" t="s">
        <v>20325</v>
      </c>
      <c r="BE31" s="16" t="s">
        <v>20324</v>
      </c>
      <c r="BF31" s="16" t="s">
        <v>20323</v>
      </c>
      <c r="BG31" s="16" t="s">
        <v>20322</v>
      </c>
      <c r="BH31" s="16" t="s">
        <v>20321</v>
      </c>
      <c r="BI31" s="16" t="s">
        <v>20320</v>
      </c>
      <c r="BJ31" s="16" t="s">
        <v>20319</v>
      </c>
      <c r="BK31" s="16" t="s">
        <v>20318</v>
      </c>
      <c r="BL31" s="16" t="s">
        <v>20317</v>
      </c>
      <c r="BM31" s="16" t="s">
        <v>20316</v>
      </c>
      <c r="BN31" s="16" t="s">
        <v>20315</v>
      </c>
      <c r="BO31" s="16" t="s">
        <v>20314</v>
      </c>
      <c r="BP31" s="16" t="s">
        <v>20313</v>
      </c>
      <c r="BQ31" s="16" t="s">
        <v>20312</v>
      </c>
    </row>
    <row r="32" spans="1:69" x14ac:dyDescent="0.3">
      <c r="A32" s="16" t="s">
        <v>20311</v>
      </c>
      <c r="B32" s="16" t="s">
        <v>20310</v>
      </c>
      <c r="C32" s="16" t="s">
        <v>20309</v>
      </c>
      <c r="D32" s="16" t="s">
        <v>20308</v>
      </c>
      <c r="E32" s="16" t="s">
        <v>20307</v>
      </c>
      <c r="F32" s="16" t="s">
        <v>20306</v>
      </c>
      <c r="G32" s="16" t="s">
        <v>20305</v>
      </c>
      <c r="H32" s="16" t="s">
        <v>20304</v>
      </c>
      <c r="I32" s="16" t="s">
        <v>20303</v>
      </c>
      <c r="J32" s="16" t="s">
        <v>20302</v>
      </c>
      <c r="K32" s="16" t="s">
        <v>20301</v>
      </c>
      <c r="L32" s="16" t="s">
        <v>20300</v>
      </c>
      <c r="M32" s="16" t="s">
        <v>20299</v>
      </c>
      <c r="N32" s="16" t="s">
        <v>20298</v>
      </c>
      <c r="O32" s="16" t="s">
        <v>20297</v>
      </c>
      <c r="P32" s="16" t="s">
        <v>20296</v>
      </c>
      <c r="Q32" s="16" t="s">
        <v>20295</v>
      </c>
      <c r="R32" s="16" t="s">
        <v>20294</v>
      </c>
      <c r="S32" s="16" t="s">
        <v>20293</v>
      </c>
      <c r="T32" s="16" t="s">
        <v>20292</v>
      </c>
      <c r="U32" s="16" t="s">
        <v>20291</v>
      </c>
      <c r="V32" s="16" t="s">
        <v>20290</v>
      </c>
      <c r="W32" s="16" t="s">
        <v>20289</v>
      </c>
      <c r="X32" s="16" t="s">
        <v>20288</v>
      </c>
      <c r="Y32" s="16" t="s">
        <v>20287</v>
      </c>
      <c r="Z32" s="16" t="s">
        <v>20286</v>
      </c>
      <c r="AA32" s="16" t="s">
        <v>20285</v>
      </c>
      <c r="AB32" s="16" t="s">
        <v>20284</v>
      </c>
      <c r="AC32" s="16" t="s">
        <v>20283</v>
      </c>
      <c r="AD32" s="16" t="s">
        <v>20282</v>
      </c>
      <c r="AE32" s="16" t="s">
        <v>20281</v>
      </c>
      <c r="AF32" s="16" t="s">
        <v>20280</v>
      </c>
      <c r="AG32" s="16" t="s">
        <v>20279</v>
      </c>
      <c r="AH32" s="16" t="s">
        <v>20278</v>
      </c>
      <c r="AI32" s="16" t="s">
        <v>20277</v>
      </c>
      <c r="AJ32" s="16" t="s">
        <v>20276</v>
      </c>
      <c r="AK32" s="16" t="s">
        <v>20275</v>
      </c>
      <c r="AL32" s="16" t="s">
        <v>20274</v>
      </c>
      <c r="AM32" s="16" t="s">
        <v>20273</v>
      </c>
      <c r="AN32" s="16" t="s">
        <v>20272</v>
      </c>
      <c r="AO32" s="16" t="s">
        <v>20271</v>
      </c>
      <c r="AP32" s="16" t="s">
        <v>20270</v>
      </c>
      <c r="AQ32" s="16" t="s">
        <v>20269</v>
      </c>
      <c r="AR32" s="16" t="s">
        <v>20268</v>
      </c>
      <c r="AS32" s="16" t="s">
        <v>20267</v>
      </c>
      <c r="AT32" s="16" t="s">
        <v>20266</v>
      </c>
      <c r="AU32" s="16" t="s">
        <v>20265</v>
      </c>
      <c r="AV32" s="16" t="s">
        <v>20264</v>
      </c>
      <c r="AW32" s="16" t="s">
        <v>20263</v>
      </c>
      <c r="AX32" s="16" t="s">
        <v>20262</v>
      </c>
      <c r="AY32" s="16" t="s">
        <v>20261</v>
      </c>
      <c r="AZ32" s="16" t="s">
        <v>20260</v>
      </c>
      <c r="BA32" s="16" t="s">
        <v>20259</v>
      </c>
      <c r="BB32" s="16" t="s">
        <v>20258</v>
      </c>
      <c r="BC32" s="16" t="s">
        <v>20257</v>
      </c>
      <c r="BD32" s="16" t="s">
        <v>20256</v>
      </c>
      <c r="BE32" s="16" t="s">
        <v>20255</v>
      </c>
      <c r="BF32" s="16" t="s">
        <v>20254</v>
      </c>
      <c r="BG32" s="16" t="s">
        <v>20253</v>
      </c>
      <c r="BH32" s="16" t="s">
        <v>20252</v>
      </c>
      <c r="BI32" s="16" t="s">
        <v>20251</v>
      </c>
      <c r="BJ32" s="16" t="s">
        <v>20250</v>
      </c>
      <c r="BK32" s="16" t="s">
        <v>20249</v>
      </c>
      <c r="BL32" s="16" t="s">
        <v>20248</v>
      </c>
      <c r="BM32" s="16" t="s">
        <v>20247</v>
      </c>
      <c r="BN32" s="16" t="s">
        <v>20246</v>
      </c>
      <c r="BO32" s="16" t="s">
        <v>20245</v>
      </c>
      <c r="BP32" s="16" t="s">
        <v>20244</v>
      </c>
      <c r="BQ32" s="16" t="s">
        <v>20243</v>
      </c>
    </row>
    <row r="33" spans="1:69" x14ac:dyDescent="0.3">
      <c r="A33" s="16" t="s">
        <v>20242</v>
      </c>
      <c r="B33" s="16" t="s">
        <v>20241</v>
      </c>
      <c r="C33" s="16" t="s">
        <v>20240</v>
      </c>
      <c r="D33" s="16" t="s">
        <v>20239</v>
      </c>
      <c r="E33" s="16" t="s">
        <v>20238</v>
      </c>
      <c r="F33" s="16" t="s">
        <v>20237</v>
      </c>
      <c r="G33" s="16" t="s">
        <v>20236</v>
      </c>
      <c r="H33" s="16" t="s">
        <v>20235</v>
      </c>
      <c r="I33" s="16" t="s">
        <v>20234</v>
      </c>
      <c r="J33" s="16" t="s">
        <v>20233</v>
      </c>
      <c r="K33" s="16" t="s">
        <v>20232</v>
      </c>
      <c r="L33" s="16" t="s">
        <v>20231</v>
      </c>
      <c r="M33" s="16" t="s">
        <v>20230</v>
      </c>
      <c r="N33" s="16" t="s">
        <v>20229</v>
      </c>
      <c r="O33" s="16" t="s">
        <v>20228</v>
      </c>
      <c r="P33" s="16" t="s">
        <v>20227</v>
      </c>
      <c r="Q33" s="16" t="s">
        <v>20226</v>
      </c>
      <c r="R33" s="16" t="s">
        <v>20225</v>
      </c>
      <c r="S33" s="16" t="s">
        <v>20224</v>
      </c>
      <c r="T33" s="16" t="s">
        <v>20223</v>
      </c>
      <c r="U33" s="16" t="s">
        <v>20222</v>
      </c>
      <c r="V33" s="16" t="s">
        <v>20221</v>
      </c>
      <c r="W33" s="16" t="s">
        <v>20220</v>
      </c>
      <c r="X33" s="16" t="s">
        <v>20219</v>
      </c>
      <c r="Y33" s="16" t="s">
        <v>20218</v>
      </c>
      <c r="Z33" s="16" t="s">
        <v>20217</v>
      </c>
      <c r="AA33" s="16" t="s">
        <v>20216</v>
      </c>
      <c r="AB33" s="16" t="s">
        <v>20215</v>
      </c>
      <c r="AC33" s="16" t="s">
        <v>20214</v>
      </c>
      <c r="AD33" s="16" t="s">
        <v>20213</v>
      </c>
      <c r="AE33" s="16" t="s">
        <v>20212</v>
      </c>
      <c r="AF33" s="16" t="s">
        <v>20211</v>
      </c>
      <c r="AG33" s="16" t="s">
        <v>20210</v>
      </c>
      <c r="AH33" s="16" t="s">
        <v>20209</v>
      </c>
      <c r="AI33" s="16" t="s">
        <v>20208</v>
      </c>
      <c r="AJ33" s="16" t="s">
        <v>20207</v>
      </c>
      <c r="AK33" s="16" t="s">
        <v>20206</v>
      </c>
      <c r="AL33" s="16" t="s">
        <v>20205</v>
      </c>
      <c r="AM33" s="16" t="s">
        <v>20204</v>
      </c>
      <c r="AN33" s="16" t="s">
        <v>20203</v>
      </c>
      <c r="AO33" s="16" t="s">
        <v>20202</v>
      </c>
      <c r="AP33" s="16" t="s">
        <v>20201</v>
      </c>
      <c r="AQ33" s="16" t="s">
        <v>20200</v>
      </c>
      <c r="AR33" s="16" t="s">
        <v>20199</v>
      </c>
      <c r="AS33" s="16" t="s">
        <v>20198</v>
      </c>
      <c r="AT33" s="16" t="s">
        <v>20197</v>
      </c>
      <c r="AU33" s="16" t="s">
        <v>20196</v>
      </c>
      <c r="AV33" s="16" t="s">
        <v>20195</v>
      </c>
      <c r="AW33" s="16" t="s">
        <v>20194</v>
      </c>
      <c r="AX33" s="16" t="s">
        <v>20193</v>
      </c>
      <c r="AY33" s="16" t="s">
        <v>20192</v>
      </c>
      <c r="AZ33" s="16" t="s">
        <v>20191</v>
      </c>
      <c r="BA33" s="16" t="s">
        <v>20190</v>
      </c>
      <c r="BB33" s="16" t="s">
        <v>20189</v>
      </c>
      <c r="BC33" s="16" t="s">
        <v>20188</v>
      </c>
      <c r="BD33" s="16" t="s">
        <v>20187</v>
      </c>
      <c r="BE33" s="16" t="s">
        <v>20186</v>
      </c>
      <c r="BF33" s="16" t="s">
        <v>20185</v>
      </c>
      <c r="BG33" s="16" t="s">
        <v>20184</v>
      </c>
      <c r="BH33" s="16" t="s">
        <v>20183</v>
      </c>
      <c r="BI33" s="16" t="s">
        <v>20182</v>
      </c>
      <c r="BJ33" s="16" t="s">
        <v>20181</v>
      </c>
      <c r="BK33" s="16" t="s">
        <v>20180</v>
      </c>
      <c r="BL33" s="16" t="s">
        <v>20179</v>
      </c>
      <c r="BM33" s="16" t="s">
        <v>20178</v>
      </c>
      <c r="BN33" s="16" t="s">
        <v>20177</v>
      </c>
      <c r="BO33" s="16" t="s">
        <v>20176</v>
      </c>
      <c r="BP33" s="16" t="s">
        <v>20175</v>
      </c>
      <c r="BQ33" s="16" t="s">
        <v>20174</v>
      </c>
    </row>
    <row r="34" spans="1:69" x14ac:dyDescent="0.3">
      <c r="A34" s="16" t="s">
        <v>20173</v>
      </c>
      <c r="B34" s="16" t="s">
        <v>20172</v>
      </c>
      <c r="C34" s="16" t="s">
        <v>20171</v>
      </c>
      <c r="D34" s="16" t="s">
        <v>20170</v>
      </c>
      <c r="E34" s="16" t="s">
        <v>20169</v>
      </c>
      <c r="F34" s="16" t="s">
        <v>20168</v>
      </c>
      <c r="G34" s="16" t="s">
        <v>20167</v>
      </c>
      <c r="H34" s="16" t="s">
        <v>20166</v>
      </c>
      <c r="I34" s="16" t="s">
        <v>20165</v>
      </c>
      <c r="J34" s="16" t="s">
        <v>20164</v>
      </c>
      <c r="K34" s="16" t="s">
        <v>20163</v>
      </c>
      <c r="L34" s="16" t="s">
        <v>20162</v>
      </c>
      <c r="M34" s="16" t="s">
        <v>20161</v>
      </c>
      <c r="N34" s="16" t="s">
        <v>20160</v>
      </c>
      <c r="O34" s="16" t="s">
        <v>20159</v>
      </c>
      <c r="P34" s="16" t="s">
        <v>20158</v>
      </c>
      <c r="Q34" s="16" t="s">
        <v>20157</v>
      </c>
      <c r="R34" s="16" t="s">
        <v>20156</v>
      </c>
      <c r="S34" s="16" t="s">
        <v>20155</v>
      </c>
      <c r="T34" s="16" t="s">
        <v>20154</v>
      </c>
      <c r="U34" s="16" t="s">
        <v>20153</v>
      </c>
      <c r="V34" s="16" t="s">
        <v>20152</v>
      </c>
      <c r="W34" s="16" t="s">
        <v>20151</v>
      </c>
      <c r="X34" s="16" t="s">
        <v>20150</v>
      </c>
      <c r="Y34" s="16" t="s">
        <v>20149</v>
      </c>
      <c r="Z34" s="16" t="s">
        <v>20148</v>
      </c>
      <c r="AA34" s="16" t="s">
        <v>20147</v>
      </c>
      <c r="AB34" s="16" t="s">
        <v>20146</v>
      </c>
      <c r="AC34" s="16" t="s">
        <v>20145</v>
      </c>
      <c r="AD34" s="16" t="s">
        <v>20144</v>
      </c>
      <c r="AE34" s="16" t="s">
        <v>20143</v>
      </c>
      <c r="AF34" s="16" t="s">
        <v>20142</v>
      </c>
      <c r="AG34" s="16" t="s">
        <v>20141</v>
      </c>
      <c r="AH34" s="16" t="s">
        <v>20140</v>
      </c>
      <c r="AI34" s="16" t="s">
        <v>20139</v>
      </c>
      <c r="AJ34" s="16" t="s">
        <v>20138</v>
      </c>
      <c r="AK34" s="16" t="s">
        <v>20137</v>
      </c>
      <c r="AL34" s="16" t="s">
        <v>20136</v>
      </c>
      <c r="AM34" s="16" t="s">
        <v>20135</v>
      </c>
      <c r="AN34" s="16" t="s">
        <v>20134</v>
      </c>
      <c r="AO34" s="16" t="s">
        <v>20133</v>
      </c>
      <c r="AP34" s="16" t="s">
        <v>20132</v>
      </c>
      <c r="AQ34" s="16" t="s">
        <v>20131</v>
      </c>
      <c r="AR34" s="16" t="s">
        <v>20130</v>
      </c>
      <c r="AS34" s="16" t="s">
        <v>20129</v>
      </c>
      <c r="AT34" s="16" t="s">
        <v>20128</v>
      </c>
      <c r="AU34" s="16" t="s">
        <v>20127</v>
      </c>
      <c r="AV34" s="16" t="s">
        <v>20126</v>
      </c>
      <c r="AW34" s="16" t="s">
        <v>20125</v>
      </c>
      <c r="AX34" s="16" t="s">
        <v>20124</v>
      </c>
      <c r="AY34" s="16" t="s">
        <v>20123</v>
      </c>
      <c r="AZ34" s="16" t="s">
        <v>20122</v>
      </c>
      <c r="BA34" s="16" t="s">
        <v>20121</v>
      </c>
      <c r="BB34" s="16" t="s">
        <v>20120</v>
      </c>
      <c r="BC34" s="16" t="s">
        <v>20119</v>
      </c>
      <c r="BD34" s="16" t="s">
        <v>20118</v>
      </c>
      <c r="BE34" s="16" t="s">
        <v>20117</v>
      </c>
      <c r="BF34" s="16" t="s">
        <v>20116</v>
      </c>
      <c r="BG34" s="16" t="s">
        <v>20115</v>
      </c>
      <c r="BH34" s="16" t="s">
        <v>20114</v>
      </c>
      <c r="BI34" s="16" t="s">
        <v>20113</v>
      </c>
      <c r="BJ34" s="16" t="s">
        <v>20112</v>
      </c>
      <c r="BK34" s="16" t="s">
        <v>20111</v>
      </c>
      <c r="BL34" s="16" t="s">
        <v>20110</v>
      </c>
      <c r="BM34" s="16" t="s">
        <v>20109</v>
      </c>
      <c r="BN34" s="16" t="s">
        <v>20108</v>
      </c>
      <c r="BO34" s="16" t="s">
        <v>20107</v>
      </c>
      <c r="BP34" s="16" t="s">
        <v>20106</v>
      </c>
      <c r="BQ34" s="16" t="s">
        <v>20105</v>
      </c>
    </row>
    <row r="35" spans="1:69" x14ac:dyDescent="0.3">
      <c r="A35" s="16" t="s">
        <v>20104</v>
      </c>
      <c r="B35" s="16" t="s">
        <v>20103</v>
      </c>
      <c r="C35" s="16" t="s">
        <v>20102</v>
      </c>
      <c r="D35" s="16" t="s">
        <v>20101</v>
      </c>
      <c r="E35" s="16" t="s">
        <v>20100</v>
      </c>
      <c r="F35" s="16" t="s">
        <v>20099</v>
      </c>
      <c r="G35" s="16" t="s">
        <v>20098</v>
      </c>
      <c r="H35" s="16" t="s">
        <v>20097</v>
      </c>
      <c r="I35" s="16" t="s">
        <v>20096</v>
      </c>
      <c r="J35" s="16" t="s">
        <v>20095</v>
      </c>
      <c r="K35" s="16" t="s">
        <v>20094</v>
      </c>
      <c r="L35" s="16" t="s">
        <v>20093</v>
      </c>
      <c r="M35" s="16" t="s">
        <v>20092</v>
      </c>
      <c r="N35" s="16" t="s">
        <v>20091</v>
      </c>
      <c r="O35" s="16" t="s">
        <v>20090</v>
      </c>
      <c r="P35" s="16" t="s">
        <v>20089</v>
      </c>
      <c r="Q35" s="16" t="s">
        <v>20088</v>
      </c>
      <c r="R35" s="16" t="s">
        <v>20087</v>
      </c>
      <c r="S35" s="16" t="s">
        <v>20086</v>
      </c>
      <c r="T35" s="16" t="s">
        <v>20085</v>
      </c>
      <c r="U35" s="16" t="s">
        <v>20084</v>
      </c>
      <c r="V35" s="16" t="s">
        <v>20083</v>
      </c>
      <c r="W35" s="16" t="s">
        <v>20082</v>
      </c>
      <c r="X35" s="16" t="s">
        <v>20081</v>
      </c>
      <c r="Y35" s="16" t="s">
        <v>20080</v>
      </c>
      <c r="Z35" s="16" t="s">
        <v>20079</v>
      </c>
      <c r="AA35" s="16" t="s">
        <v>20078</v>
      </c>
      <c r="AB35" s="16" t="s">
        <v>20077</v>
      </c>
      <c r="AC35" s="16" t="s">
        <v>20076</v>
      </c>
      <c r="AD35" s="16" t="s">
        <v>20075</v>
      </c>
      <c r="AE35" s="16" t="s">
        <v>20074</v>
      </c>
      <c r="AF35" s="16" t="s">
        <v>20073</v>
      </c>
      <c r="AG35" s="16" t="s">
        <v>20072</v>
      </c>
      <c r="AH35" s="16" t="s">
        <v>20071</v>
      </c>
      <c r="AI35" s="16" t="s">
        <v>20070</v>
      </c>
      <c r="AJ35" s="16" t="s">
        <v>20069</v>
      </c>
      <c r="AK35" s="16" t="s">
        <v>20068</v>
      </c>
      <c r="AL35" s="16" t="s">
        <v>20067</v>
      </c>
      <c r="AM35" s="16" t="s">
        <v>20066</v>
      </c>
      <c r="AN35" s="16" t="s">
        <v>20065</v>
      </c>
      <c r="AO35" s="16" t="s">
        <v>20064</v>
      </c>
      <c r="AP35" s="16" t="s">
        <v>20063</v>
      </c>
      <c r="AQ35" s="16" t="s">
        <v>20062</v>
      </c>
      <c r="AR35" s="16" t="s">
        <v>20061</v>
      </c>
      <c r="AS35" s="16" t="s">
        <v>20060</v>
      </c>
      <c r="AT35" s="16" t="s">
        <v>20059</v>
      </c>
      <c r="AU35" s="16" t="s">
        <v>20058</v>
      </c>
      <c r="AV35" s="16" t="s">
        <v>20057</v>
      </c>
      <c r="AW35" s="16" t="s">
        <v>20056</v>
      </c>
      <c r="AX35" s="16" t="s">
        <v>20055</v>
      </c>
      <c r="AY35" s="16" t="s">
        <v>20054</v>
      </c>
      <c r="AZ35" s="16" t="s">
        <v>20053</v>
      </c>
      <c r="BA35" s="16" t="s">
        <v>20052</v>
      </c>
      <c r="BB35" s="16" t="s">
        <v>20051</v>
      </c>
      <c r="BC35" s="16" t="s">
        <v>20050</v>
      </c>
      <c r="BD35" s="16" t="s">
        <v>20049</v>
      </c>
      <c r="BE35" s="16" t="s">
        <v>20048</v>
      </c>
      <c r="BF35" s="16" t="s">
        <v>20047</v>
      </c>
      <c r="BG35" s="16" t="s">
        <v>20046</v>
      </c>
      <c r="BH35" s="16" t="s">
        <v>20045</v>
      </c>
      <c r="BI35" s="16" t="s">
        <v>20044</v>
      </c>
      <c r="BJ35" s="16" t="s">
        <v>20043</v>
      </c>
      <c r="BK35" s="16" t="s">
        <v>20042</v>
      </c>
      <c r="BL35" s="16" t="s">
        <v>20041</v>
      </c>
      <c r="BM35" s="16" t="s">
        <v>20040</v>
      </c>
      <c r="BN35" s="16" t="s">
        <v>20039</v>
      </c>
      <c r="BO35" s="16" t="s">
        <v>20038</v>
      </c>
      <c r="BP35" s="16" t="s">
        <v>20037</v>
      </c>
      <c r="BQ35" s="16" t="s">
        <v>20036</v>
      </c>
    </row>
    <row r="36" spans="1:69" x14ac:dyDescent="0.3">
      <c r="A36" s="16" t="s">
        <v>20035</v>
      </c>
      <c r="B36" s="16" t="s">
        <v>20034</v>
      </c>
      <c r="C36" s="16" t="s">
        <v>20033</v>
      </c>
      <c r="D36" s="16" t="s">
        <v>20032</v>
      </c>
      <c r="E36" s="16" t="s">
        <v>20031</v>
      </c>
      <c r="F36" s="16" t="s">
        <v>20030</v>
      </c>
      <c r="G36" s="16" t="s">
        <v>20029</v>
      </c>
      <c r="H36" s="16" t="s">
        <v>20028</v>
      </c>
      <c r="I36" s="16" t="s">
        <v>20027</v>
      </c>
      <c r="J36" s="16" t="s">
        <v>20026</v>
      </c>
      <c r="K36" s="16" t="s">
        <v>20025</v>
      </c>
      <c r="L36" s="16" t="s">
        <v>20024</v>
      </c>
      <c r="M36" s="16" t="s">
        <v>20023</v>
      </c>
      <c r="N36" s="16" t="s">
        <v>20022</v>
      </c>
      <c r="O36" s="16" t="s">
        <v>20021</v>
      </c>
      <c r="P36" s="16" t="s">
        <v>20020</v>
      </c>
      <c r="Q36" s="16" t="s">
        <v>20019</v>
      </c>
      <c r="R36" s="16" t="s">
        <v>20018</v>
      </c>
      <c r="S36" s="16" t="s">
        <v>20017</v>
      </c>
      <c r="T36" s="16" t="s">
        <v>20016</v>
      </c>
      <c r="U36" s="16" t="s">
        <v>20015</v>
      </c>
      <c r="V36" s="16" t="s">
        <v>20014</v>
      </c>
      <c r="W36" s="16" t="s">
        <v>20013</v>
      </c>
      <c r="X36" s="16" t="s">
        <v>20012</v>
      </c>
      <c r="Y36" s="16" t="s">
        <v>20011</v>
      </c>
      <c r="Z36" s="16" t="s">
        <v>20010</v>
      </c>
      <c r="AA36" s="16" t="s">
        <v>20009</v>
      </c>
      <c r="AB36" s="16" t="s">
        <v>20008</v>
      </c>
      <c r="AC36" s="16" t="s">
        <v>20007</v>
      </c>
      <c r="AD36" s="16" t="s">
        <v>20006</v>
      </c>
      <c r="AE36" s="16" t="s">
        <v>20005</v>
      </c>
      <c r="AF36" s="16" t="s">
        <v>20004</v>
      </c>
      <c r="AG36" s="16" t="s">
        <v>20003</v>
      </c>
      <c r="AH36" s="16" t="s">
        <v>20002</v>
      </c>
      <c r="AI36" s="16" t="s">
        <v>20001</v>
      </c>
      <c r="AJ36" s="16" t="s">
        <v>20000</v>
      </c>
      <c r="AK36" s="16" t="s">
        <v>19999</v>
      </c>
      <c r="AL36" s="16" t="s">
        <v>19998</v>
      </c>
      <c r="AM36" s="16" t="s">
        <v>19997</v>
      </c>
      <c r="AN36" s="16" t="s">
        <v>19996</v>
      </c>
      <c r="AO36" s="16" t="s">
        <v>19995</v>
      </c>
      <c r="AP36" s="16" t="s">
        <v>19994</v>
      </c>
      <c r="AQ36" s="16" t="s">
        <v>19993</v>
      </c>
      <c r="AR36" s="16" t="s">
        <v>19992</v>
      </c>
      <c r="AS36" s="16" t="s">
        <v>19991</v>
      </c>
      <c r="AT36" s="16" t="s">
        <v>19990</v>
      </c>
      <c r="AU36" s="16" t="s">
        <v>19989</v>
      </c>
      <c r="AV36" s="16" t="s">
        <v>19988</v>
      </c>
      <c r="AW36" s="16" t="s">
        <v>19987</v>
      </c>
      <c r="AX36" s="16" t="s">
        <v>19986</v>
      </c>
      <c r="AY36" s="16" t="s">
        <v>19985</v>
      </c>
      <c r="AZ36" s="16" t="s">
        <v>19984</v>
      </c>
      <c r="BA36" s="16" t="s">
        <v>19983</v>
      </c>
      <c r="BB36" s="16" t="s">
        <v>19982</v>
      </c>
      <c r="BC36" s="16" t="s">
        <v>19981</v>
      </c>
      <c r="BD36" s="16" t="s">
        <v>19980</v>
      </c>
      <c r="BE36" s="16" t="s">
        <v>19979</v>
      </c>
      <c r="BF36" s="16" t="s">
        <v>19978</v>
      </c>
      <c r="BG36" s="16" t="s">
        <v>19977</v>
      </c>
      <c r="BH36" s="16" t="s">
        <v>19976</v>
      </c>
      <c r="BI36" s="16" t="s">
        <v>19975</v>
      </c>
      <c r="BJ36" s="16" t="s">
        <v>19974</v>
      </c>
      <c r="BK36" s="16" t="s">
        <v>19973</v>
      </c>
      <c r="BL36" s="16" t="s">
        <v>19972</v>
      </c>
      <c r="BM36" s="16" t="s">
        <v>19971</v>
      </c>
      <c r="BN36" s="16" t="s">
        <v>19970</v>
      </c>
      <c r="BO36" s="16" t="s">
        <v>19969</v>
      </c>
      <c r="BP36" s="16" t="s">
        <v>19968</v>
      </c>
      <c r="BQ36" s="16" t="s">
        <v>19967</v>
      </c>
    </row>
    <row r="37" spans="1:69" x14ac:dyDescent="0.3">
      <c r="A37" s="16" t="s">
        <v>19966</v>
      </c>
      <c r="B37" s="16" t="s">
        <v>19965</v>
      </c>
      <c r="C37" s="16" t="s">
        <v>19964</v>
      </c>
      <c r="D37" s="16" t="s">
        <v>19963</v>
      </c>
      <c r="E37" s="16" t="s">
        <v>19962</v>
      </c>
      <c r="F37" s="16" t="s">
        <v>19961</v>
      </c>
      <c r="G37" s="16" t="s">
        <v>19960</v>
      </c>
      <c r="H37" s="16" t="s">
        <v>19959</v>
      </c>
      <c r="I37" s="16" t="s">
        <v>19958</v>
      </c>
      <c r="J37" s="16" t="s">
        <v>19957</v>
      </c>
      <c r="K37" s="16" t="s">
        <v>19956</v>
      </c>
      <c r="L37" s="16" t="s">
        <v>19955</v>
      </c>
      <c r="M37" s="16" t="s">
        <v>19954</v>
      </c>
      <c r="N37" s="16" t="s">
        <v>19953</v>
      </c>
      <c r="O37" s="16" t="s">
        <v>19952</v>
      </c>
      <c r="P37" s="16" t="s">
        <v>19951</v>
      </c>
      <c r="Q37" s="16" t="s">
        <v>19950</v>
      </c>
      <c r="R37" s="16" t="s">
        <v>19949</v>
      </c>
      <c r="S37" s="16" t="s">
        <v>19948</v>
      </c>
      <c r="T37" s="16" t="s">
        <v>19947</v>
      </c>
      <c r="U37" s="16" t="s">
        <v>19946</v>
      </c>
      <c r="V37" s="16" t="s">
        <v>19945</v>
      </c>
      <c r="W37" s="16" t="s">
        <v>19944</v>
      </c>
      <c r="X37" s="16" t="s">
        <v>19943</v>
      </c>
      <c r="Y37" s="16" t="s">
        <v>19942</v>
      </c>
      <c r="Z37" s="16" t="s">
        <v>19941</v>
      </c>
      <c r="AA37" s="16" t="s">
        <v>19940</v>
      </c>
      <c r="AB37" s="16" t="s">
        <v>19939</v>
      </c>
      <c r="AC37" s="16" t="s">
        <v>19938</v>
      </c>
      <c r="AD37" s="16" t="s">
        <v>19937</v>
      </c>
      <c r="AE37" s="16" t="s">
        <v>19936</v>
      </c>
      <c r="AF37" s="16" t="s">
        <v>19935</v>
      </c>
      <c r="AG37" s="16" t="s">
        <v>19934</v>
      </c>
      <c r="AH37" s="16" t="s">
        <v>19933</v>
      </c>
      <c r="AI37" s="16" t="s">
        <v>19932</v>
      </c>
      <c r="AJ37" s="16" t="s">
        <v>19931</v>
      </c>
      <c r="AK37" s="16" t="s">
        <v>19930</v>
      </c>
      <c r="AL37" s="16" t="s">
        <v>19929</v>
      </c>
      <c r="AM37" s="16" t="s">
        <v>19928</v>
      </c>
      <c r="AN37" s="16" t="s">
        <v>19927</v>
      </c>
      <c r="AO37" s="16" t="s">
        <v>19926</v>
      </c>
      <c r="AP37" s="16" t="s">
        <v>19925</v>
      </c>
      <c r="AQ37" s="16" t="s">
        <v>19924</v>
      </c>
      <c r="AR37" s="16" t="s">
        <v>19923</v>
      </c>
      <c r="AS37" s="16" t="s">
        <v>19922</v>
      </c>
      <c r="AT37" s="16" t="s">
        <v>19921</v>
      </c>
      <c r="AU37" s="16" t="s">
        <v>19920</v>
      </c>
      <c r="AV37" s="16" t="s">
        <v>19919</v>
      </c>
      <c r="AW37" s="16" t="s">
        <v>19918</v>
      </c>
      <c r="AX37" s="16" t="s">
        <v>19917</v>
      </c>
      <c r="AY37" s="16" t="s">
        <v>19916</v>
      </c>
      <c r="AZ37" s="16" t="s">
        <v>19915</v>
      </c>
      <c r="BA37" s="16" t="s">
        <v>19914</v>
      </c>
      <c r="BB37" s="16" t="s">
        <v>19913</v>
      </c>
      <c r="BC37" s="16" t="s">
        <v>19912</v>
      </c>
      <c r="BD37" s="16" t="s">
        <v>19911</v>
      </c>
      <c r="BE37" s="16" t="s">
        <v>19910</v>
      </c>
      <c r="BF37" s="16" t="s">
        <v>19909</v>
      </c>
      <c r="BG37" s="16" t="s">
        <v>19908</v>
      </c>
      <c r="BH37" s="16" t="s">
        <v>19907</v>
      </c>
      <c r="BI37" s="16" t="s">
        <v>19906</v>
      </c>
      <c r="BJ37" s="16" t="s">
        <v>19905</v>
      </c>
      <c r="BK37" s="16" t="s">
        <v>19904</v>
      </c>
      <c r="BL37" s="16" t="s">
        <v>19903</v>
      </c>
      <c r="BM37" s="16" t="s">
        <v>19902</v>
      </c>
      <c r="BN37" s="16" t="s">
        <v>19901</v>
      </c>
      <c r="BO37" s="16" t="s">
        <v>19900</v>
      </c>
      <c r="BP37" s="16" t="s">
        <v>19899</v>
      </c>
      <c r="BQ37" s="16" t="s">
        <v>19898</v>
      </c>
    </row>
    <row r="38" spans="1:69" x14ac:dyDescent="0.3">
      <c r="A38" s="16" t="s">
        <v>19897</v>
      </c>
      <c r="B38" s="16" t="s">
        <v>19896</v>
      </c>
      <c r="C38" s="16" t="s">
        <v>19895</v>
      </c>
      <c r="D38" s="16" t="s">
        <v>19894</v>
      </c>
      <c r="E38" s="16" t="s">
        <v>19893</v>
      </c>
      <c r="F38" s="16" t="s">
        <v>19892</v>
      </c>
      <c r="G38" s="16" t="s">
        <v>19891</v>
      </c>
      <c r="H38" s="16" t="s">
        <v>19890</v>
      </c>
      <c r="I38" s="16" t="s">
        <v>19889</v>
      </c>
      <c r="J38" s="16" t="s">
        <v>19888</v>
      </c>
      <c r="K38" s="16" t="s">
        <v>19887</v>
      </c>
      <c r="L38" s="16" t="s">
        <v>19886</v>
      </c>
      <c r="M38" s="16" t="s">
        <v>19885</v>
      </c>
      <c r="N38" s="16" t="s">
        <v>19884</v>
      </c>
      <c r="O38" s="16" t="s">
        <v>19883</v>
      </c>
      <c r="P38" s="16" t="s">
        <v>19882</v>
      </c>
      <c r="Q38" s="16" t="s">
        <v>19881</v>
      </c>
      <c r="R38" s="16" t="s">
        <v>19880</v>
      </c>
      <c r="S38" s="16" t="s">
        <v>19879</v>
      </c>
      <c r="T38" s="16" t="s">
        <v>19878</v>
      </c>
      <c r="U38" s="16" t="s">
        <v>19877</v>
      </c>
      <c r="V38" s="16" t="s">
        <v>19876</v>
      </c>
      <c r="W38" s="16" t="s">
        <v>19875</v>
      </c>
      <c r="X38" s="16" t="s">
        <v>19874</v>
      </c>
      <c r="Y38" s="16" t="s">
        <v>19873</v>
      </c>
      <c r="Z38" s="16" t="s">
        <v>19872</v>
      </c>
      <c r="AA38" s="16" t="s">
        <v>19871</v>
      </c>
      <c r="AB38" s="16" t="s">
        <v>19870</v>
      </c>
      <c r="AC38" s="16" t="s">
        <v>19869</v>
      </c>
      <c r="AD38" s="16" t="s">
        <v>19868</v>
      </c>
      <c r="AE38" s="16" t="s">
        <v>19867</v>
      </c>
      <c r="AF38" s="16" t="s">
        <v>19866</v>
      </c>
      <c r="AG38" s="16" t="s">
        <v>19865</v>
      </c>
      <c r="AH38" s="16" t="s">
        <v>19864</v>
      </c>
      <c r="AI38" s="16" t="s">
        <v>19863</v>
      </c>
      <c r="AJ38" s="16" t="s">
        <v>19862</v>
      </c>
      <c r="AK38" s="16" t="s">
        <v>19861</v>
      </c>
      <c r="AL38" s="16" t="s">
        <v>19860</v>
      </c>
      <c r="AM38" s="16" t="s">
        <v>19859</v>
      </c>
      <c r="AN38" s="16" t="s">
        <v>19858</v>
      </c>
      <c r="AO38" s="16" t="s">
        <v>19857</v>
      </c>
      <c r="AP38" s="16" t="s">
        <v>19856</v>
      </c>
      <c r="AQ38" s="16" t="s">
        <v>19855</v>
      </c>
      <c r="AR38" s="16" t="s">
        <v>19854</v>
      </c>
      <c r="AS38" s="16" t="s">
        <v>19853</v>
      </c>
      <c r="AT38" s="16" t="s">
        <v>19852</v>
      </c>
      <c r="AU38" s="16" t="s">
        <v>19851</v>
      </c>
      <c r="AV38" s="16" t="s">
        <v>19850</v>
      </c>
      <c r="AW38" s="16" t="s">
        <v>19849</v>
      </c>
      <c r="AX38" s="16" t="s">
        <v>19848</v>
      </c>
      <c r="AY38" s="16" t="s">
        <v>19847</v>
      </c>
      <c r="AZ38" s="16" t="s">
        <v>19846</v>
      </c>
      <c r="BA38" s="16" t="s">
        <v>19845</v>
      </c>
      <c r="BB38" s="16" t="s">
        <v>19844</v>
      </c>
      <c r="BC38" s="16" t="s">
        <v>19843</v>
      </c>
      <c r="BD38" s="16" t="s">
        <v>19842</v>
      </c>
      <c r="BE38" s="16" t="s">
        <v>19841</v>
      </c>
      <c r="BF38" s="16" t="s">
        <v>19840</v>
      </c>
      <c r="BG38" s="16" t="s">
        <v>19839</v>
      </c>
      <c r="BH38" s="16" t="s">
        <v>19838</v>
      </c>
      <c r="BI38" s="16" t="s">
        <v>19837</v>
      </c>
      <c r="BJ38" s="16" t="s">
        <v>19836</v>
      </c>
      <c r="BK38" s="16" t="s">
        <v>19835</v>
      </c>
      <c r="BL38" s="16" t="s">
        <v>19834</v>
      </c>
      <c r="BM38" s="16" t="s">
        <v>19833</v>
      </c>
      <c r="BN38" s="16" t="s">
        <v>19832</v>
      </c>
      <c r="BO38" s="16" t="s">
        <v>19831</v>
      </c>
      <c r="BP38" s="16" t="s">
        <v>19830</v>
      </c>
      <c r="BQ38" s="16" t="s">
        <v>19829</v>
      </c>
    </row>
    <row r="39" spans="1:69" x14ac:dyDescent="0.3">
      <c r="A39" s="16" t="s">
        <v>19828</v>
      </c>
      <c r="B39" s="16" t="s">
        <v>19827</v>
      </c>
      <c r="C39" s="16" t="s">
        <v>19826</v>
      </c>
      <c r="D39" s="16" t="s">
        <v>19825</v>
      </c>
      <c r="E39" s="16" t="s">
        <v>19824</v>
      </c>
      <c r="F39" s="16" t="s">
        <v>19823</v>
      </c>
      <c r="G39" s="16" t="s">
        <v>19822</v>
      </c>
      <c r="H39" s="16" t="s">
        <v>19821</v>
      </c>
      <c r="I39" s="16" t="s">
        <v>19820</v>
      </c>
      <c r="J39" s="16" t="s">
        <v>19819</v>
      </c>
      <c r="K39" s="16" t="s">
        <v>19818</v>
      </c>
      <c r="L39" s="16" t="s">
        <v>19817</v>
      </c>
      <c r="M39" s="16" t="s">
        <v>19816</v>
      </c>
      <c r="N39" s="16" t="s">
        <v>19815</v>
      </c>
      <c r="O39" s="16" t="s">
        <v>19814</v>
      </c>
      <c r="P39" s="16" t="s">
        <v>19813</v>
      </c>
      <c r="Q39" s="16" t="s">
        <v>19812</v>
      </c>
      <c r="R39" s="16" t="s">
        <v>19811</v>
      </c>
      <c r="S39" s="16" t="s">
        <v>19810</v>
      </c>
      <c r="T39" s="16" t="s">
        <v>19809</v>
      </c>
      <c r="U39" s="16" t="s">
        <v>19808</v>
      </c>
      <c r="V39" s="16" t="s">
        <v>19807</v>
      </c>
      <c r="W39" s="16" t="s">
        <v>19806</v>
      </c>
      <c r="X39" s="16" t="s">
        <v>19805</v>
      </c>
      <c r="Y39" s="16" t="s">
        <v>19804</v>
      </c>
      <c r="Z39" s="16" t="s">
        <v>19803</v>
      </c>
      <c r="AA39" s="16" t="s">
        <v>19802</v>
      </c>
      <c r="AB39" s="16" t="s">
        <v>19801</v>
      </c>
      <c r="AC39" s="16" t="s">
        <v>19800</v>
      </c>
      <c r="AD39" s="16" t="s">
        <v>19799</v>
      </c>
      <c r="AE39" s="16" t="s">
        <v>19798</v>
      </c>
      <c r="AF39" s="16" t="s">
        <v>19797</v>
      </c>
      <c r="AG39" s="16" t="s">
        <v>19796</v>
      </c>
      <c r="AH39" s="16" t="s">
        <v>19795</v>
      </c>
      <c r="AI39" s="16" t="s">
        <v>19794</v>
      </c>
      <c r="AJ39" s="16" t="s">
        <v>19793</v>
      </c>
      <c r="AK39" s="16" t="s">
        <v>19792</v>
      </c>
      <c r="AL39" s="16" t="s">
        <v>19791</v>
      </c>
      <c r="AM39" s="16" t="s">
        <v>19790</v>
      </c>
      <c r="AN39" s="16" t="s">
        <v>19789</v>
      </c>
      <c r="AO39" s="16" t="s">
        <v>19788</v>
      </c>
      <c r="AP39" s="16" t="s">
        <v>19787</v>
      </c>
      <c r="AQ39" s="16" t="s">
        <v>19786</v>
      </c>
      <c r="AR39" s="16" t="s">
        <v>19785</v>
      </c>
      <c r="AS39" s="16" t="s">
        <v>19784</v>
      </c>
      <c r="AT39" s="16" t="s">
        <v>19783</v>
      </c>
      <c r="AU39" s="16" t="s">
        <v>19782</v>
      </c>
      <c r="AV39" s="16" t="s">
        <v>19781</v>
      </c>
      <c r="AW39" s="16" t="s">
        <v>19780</v>
      </c>
      <c r="AX39" s="16" t="s">
        <v>19779</v>
      </c>
      <c r="AY39" s="16" t="s">
        <v>19778</v>
      </c>
      <c r="AZ39" s="16" t="s">
        <v>19777</v>
      </c>
      <c r="BA39" s="16" t="s">
        <v>19776</v>
      </c>
      <c r="BB39" s="16" t="s">
        <v>19775</v>
      </c>
      <c r="BC39" s="16" t="s">
        <v>19774</v>
      </c>
      <c r="BD39" s="16" t="s">
        <v>19773</v>
      </c>
      <c r="BE39" s="16" t="s">
        <v>19772</v>
      </c>
      <c r="BF39" s="16" t="s">
        <v>19771</v>
      </c>
      <c r="BG39" s="16" t="s">
        <v>19770</v>
      </c>
      <c r="BH39" s="16" t="s">
        <v>19769</v>
      </c>
      <c r="BI39" s="16" t="s">
        <v>19768</v>
      </c>
      <c r="BJ39" s="16" t="s">
        <v>19767</v>
      </c>
      <c r="BK39" s="16" t="s">
        <v>19766</v>
      </c>
      <c r="BL39" s="16" t="s">
        <v>19765</v>
      </c>
      <c r="BM39" s="16" t="s">
        <v>19764</v>
      </c>
      <c r="BN39" s="16" t="s">
        <v>19763</v>
      </c>
      <c r="BO39" s="16" t="s">
        <v>19762</v>
      </c>
      <c r="BP39" s="16" t="s">
        <v>19761</v>
      </c>
      <c r="BQ39" s="16" t="s">
        <v>19760</v>
      </c>
    </row>
    <row r="40" spans="1:69" x14ac:dyDescent="0.3">
      <c r="A40" s="16" t="s">
        <v>19759</v>
      </c>
      <c r="B40" s="16" t="s">
        <v>19758</v>
      </c>
      <c r="C40" s="16" t="s">
        <v>19757</v>
      </c>
      <c r="D40" s="16" t="s">
        <v>19756</v>
      </c>
      <c r="E40" s="16" t="s">
        <v>19755</v>
      </c>
      <c r="F40" s="16" t="s">
        <v>19754</v>
      </c>
      <c r="G40" s="16" t="s">
        <v>19753</v>
      </c>
      <c r="H40" s="16" t="s">
        <v>19752</v>
      </c>
      <c r="I40" s="16" t="s">
        <v>19751</v>
      </c>
      <c r="J40" s="16" t="s">
        <v>19750</v>
      </c>
      <c r="K40" s="16" t="s">
        <v>19749</v>
      </c>
      <c r="L40" s="16" t="s">
        <v>19748</v>
      </c>
      <c r="M40" s="16" t="s">
        <v>19747</v>
      </c>
      <c r="N40" s="16" t="s">
        <v>19746</v>
      </c>
      <c r="O40" s="16" t="s">
        <v>19745</v>
      </c>
      <c r="P40" s="16" t="s">
        <v>19744</v>
      </c>
      <c r="Q40" s="16" t="s">
        <v>19743</v>
      </c>
      <c r="R40" s="16" t="s">
        <v>19742</v>
      </c>
      <c r="S40" s="16" t="s">
        <v>19741</v>
      </c>
      <c r="T40" s="16" t="s">
        <v>19740</v>
      </c>
      <c r="U40" s="16" t="s">
        <v>19739</v>
      </c>
      <c r="V40" s="16" t="s">
        <v>19738</v>
      </c>
      <c r="W40" s="16" t="s">
        <v>19737</v>
      </c>
      <c r="X40" s="16" t="s">
        <v>19736</v>
      </c>
      <c r="Y40" s="16" t="s">
        <v>19735</v>
      </c>
      <c r="Z40" s="16" t="s">
        <v>19734</v>
      </c>
      <c r="AA40" s="16" t="s">
        <v>19733</v>
      </c>
      <c r="AB40" s="16" t="s">
        <v>19732</v>
      </c>
      <c r="AC40" s="16" t="s">
        <v>19731</v>
      </c>
      <c r="AD40" s="16" t="s">
        <v>19730</v>
      </c>
      <c r="AE40" s="16" t="s">
        <v>19729</v>
      </c>
      <c r="AF40" s="16" t="s">
        <v>19728</v>
      </c>
      <c r="AG40" s="16" t="s">
        <v>19727</v>
      </c>
      <c r="AH40" s="16" t="s">
        <v>19726</v>
      </c>
      <c r="AI40" s="16" t="s">
        <v>19725</v>
      </c>
      <c r="AJ40" s="16" t="s">
        <v>19724</v>
      </c>
      <c r="AK40" s="16" t="s">
        <v>19723</v>
      </c>
      <c r="AL40" s="16" t="s">
        <v>19722</v>
      </c>
      <c r="AM40" s="16" t="s">
        <v>19721</v>
      </c>
      <c r="AN40" s="16" t="s">
        <v>19720</v>
      </c>
      <c r="AO40" s="16" t="s">
        <v>19719</v>
      </c>
      <c r="AP40" s="16" t="s">
        <v>19718</v>
      </c>
      <c r="AQ40" s="16" t="s">
        <v>19717</v>
      </c>
      <c r="AR40" s="16" t="s">
        <v>19716</v>
      </c>
      <c r="AS40" s="16" t="s">
        <v>19715</v>
      </c>
      <c r="AT40" s="16" t="s">
        <v>19714</v>
      </c>
      <c r="AU40" s="16" t="s">
        <v>19713</v>
      </c>
      <c r="AV40" s="16" t="s">
        <v>19712</v>
      </c>
      <c r="AW40" s="16" t="s">
        <v>19711</v>
      </c>
      <c r="AX40" s="16" t="s">
        <v>19710</v>
      </c>
      <c r="AY40" s="16" t="s">
        <v>19709</v>
      </c>
      <c r="AZ40" s="16" t="s">
        <v>19708</v>
      </c>
      <c r="BA40" s="16" t="s">
        <v>19707</v>
      </c>
      <c r="BB40" s="16" t="s">
        <v>19706</v>
      </c>
      <c r="BC40" s="16" t="s">
        <v>19705</v>
      </c>
      <c r="BD40" s="16" t="s">
        <v>19704</v>
      </c>
      <c r="BE40" s="16" t="s">
        <v>19703</v>
      </c>
      <c r="BF40" s="16" t="s">
        <v>19702</v>
      </c>
      <c r="BG40" s="16" t="s">
        <v>19701</v>
      </c>
      <c r="BH40" s="16" t="s">
        <v>19700</v>
      </c>
      <c r="BI40" s="16" t="s">
        <v>19699</v>
      </c>
      <c r="BJ40" s="16" t="s">
        <v>19698</v>
      </c>
      <c r="BK40" s="16" t="s">
        <v>19697</v>
      </c>
      <c r="BL40" s="16" t="s">
        <v>19696</v>
      </c>
      <c r="BM40" s="16" t="s">
        <v>19695</v>
      </c>
      <c r="BN40" s="16" t="s">
        <v>19694</v>
      </c>
      <c r="BO40" s="16" t="s">
        <v>19693</v>
      </c>
      <c r="BP40" s="16" t="s">
        <v>19692</v>
      </c>
      <c r="BQ40" s="16" t="s">
        <v>19691</v>
      </c>
    </row>
    <row r="41" spans="1:69" x14ac:dyDescent="0.3">
      <c r="A41" s="16" t="s">
        <v>19690</v>
      </c>
      <c r="B41" s="16" t="s">
        <v>19689</v>
      </c>
      <c r="C41" s="16" t="s">
        <v>19688</v>
      </c>
      <c r="D41" s="16" t="s">
        <v>19687</v>
      </c>
      <c r="E41" s="16" t="s">
        <v>19686</v>
      </c>
      <c r="F41" s="16" t="s">
        <v>19685</v>
      </c>
      <c r="G41" s="16" t="s">
        <v>19684</v>
      </c>
      <c r="H41" s="16" t="s">
        <v>19683</v>
      </c>
      <c r="I41" s="16" t="s">
        <v>19682</v>
      </c>
      <c r="J41" s="16" t="s">
        <v>19681</v>
      </c>
      <c r="K41" s="16" t="s">
        <v>19680</v>
      </c>
      <c r="L41" s="16" t="s">
        <v>19679</v>
      </c>
      <c r="M41" s="16" t="s">
        <v>19678</v>
      </c>
      <c r="N41" s="16" t="s">
        <v>19677</v>
      </c>
      <c r="O41" s="16" t="s">
        <v>19676</v>
      </c>
      <c r="P41" s="16" t="s">
        <v>19675</v>
      </c>
      <c r="Q41" s="16" t="s">
        <v>19674</v>
      </c>
      <c r="R41" s="16" t="s">
        <v>19673</v>
      </c>
      <c r="S41" s="16" t="s">
        <v>19672</v>
      </c>
      <c r="T41" s="16" t="s">
        <v>19671</v>
      </c>
      <c r="U41" s="16" t="s">
        <v>19670</v>
      </c>
      <c r="V41" s="16" t="s">
        <v>19669</v>
      </c>
      <c r="W41" s="16" t="s">
        <v>19668</v>
      </c>
      <c r="X41" s="16" t="s">
        <v>19667</v>
      </c>
      <c r="Y41" s="16" t="s">
        <v>19666</v>
      </c>
      <c r="Z41" s="16" t="s">
        <v>19665</v>
      </c>
      <c r="AA41" s="16" t="s">
        <v>19664</v>
      </c>
      <c r="AB41" s="16" t="s">
        <v>19663</v>
      </c>
      <c r="AC41" s="16" t="s">
        <v>19662</v>
      </c>
      <c r="AD41" s="16" t="s">
        <v>19661</v>
      </c>
      <c r="AE41" s="16" t="s">
        <v>19660</v>
      </c>
      <c r="AF41" s="16" t="s">
        <v>19659</v>
      </c>
      <c r="AG41" s="16" t="s">
        <v>19658</v>
      </c>
      <c r="AH41" s="16" t="s">
        <v>19657</v>
      </c>
      <c r="AI41" s="16" t="s">
        <v>19656</v>
      </c>
      <c r="AJ41" s="16" t="s">
        <v>19655</v>
      </c>
      <c r="AK41" s="16" t="s">
        <v>19654</v>
      </c>
      <c r="AL41" s="16" t="s">
        <v>19653</v>
      </c>
      <c r="AM41" s="16" t="s">
        <v>19652</v>
      </c>
      <c r="AN41" s="16" t="s">
        <v>19651</v>
      </c>
      <c r="AO41" s="16" t="s">
        <v>19650</v>
      </c>
      <c r="AP41" s="16" t="s">
        <v>19649</v>
      </c>
      <c r="AQ41" s="16" t="s">
        <v>19648</v>
      </c>
      <c r="AR41" s="16" t="s">
        <v>19647</v>
      </c>
      <c r="AS41" s="16" t="s">
        <v>19646</v>
      </c>
      <c r="AT41" s="16" t="s">
        <v>19645</v>
      </c>
      <c r="AU41" s="16" t="s">
        <v>19644</v>
      </c>
      <c r="AV41" s="16" t="s">
        <v>19643</v>
      </c>
      <c r="AW41" s="16" t="s">
        <v>19642</v>
      </c>
      <c r="AX41" s="16" t="s">
        <v>19641</v>
      </c>
      <c r="AY41" s="16" t="s">
        <v>19640</v>
      </c>
      <c r="AZ41" s="16" t="s">
        <v>19639</v>
      </c>
      <c r="BA41" s="16" t="s">
        <v>19638</v>
      </c>
      <c r="BB41" s="16" t="s">
        <v>19637</v>
      </c>
      <c r="BC41" s="16" t="s">
        <v>19636</v>
      </c>
      <c r="BD41" s="16" t="s">
        <v>19635</v>
      </c>
      <c r="BE41" s="16" t="s">
        <v>19634</v>
      </c>
      <c r="BF41" s="16" t="s">
        <v>19633</v>
      </c>
      <c r="BG41" s="16" t="s">
        <v>19632</v>
      </c>
      <c r="BH41" s="16" t="s">
        <v>19631</v>
      </c>
      <c r="BI41" s="16" t="s">
        <v>19630</v>
      </c>
      <c r="BJ41" s="16" t="s">
        <v>19629</v>
      </c>
      <c r="BK41" s="16" t="s">
        <v>19628</v>
      </c>
      <c r="BL41" s="16" t="s">
        <v>19627</v>
      </c>
      <c r="BM41" s="16" t="s">
        <v>19626</v>
      </c>
      <c r="BN41" s="16" t="s">
        <v>19625</v>
      </c>
      <c r="BO41" s="16" t="s">
        <v>19624</v>
      </c>
      <c r="BP41" s="16" t="s">
        <v>19623</v>
      </c>
      <c r="BQ41" s="16" t="s">
        <v>19622</v>
      </c>
    </row>
    <row r="42" spans="1:69" x14ac:dyDescent="0.3">
      <c r="A42" s="16" t="s">
        <v>19621</v>
      </c>
      <c r="B42" s="16" t="s">
        <v>19620</v>
      </c>
      <c r="C42" s="16" t="s">
        <v>19619</v>
      </c>
      <c r="D42" s="16" t="s">
        <v>19618</v>
      </c>
      <c r="E42" s="16" t="s">
        <v>19617</v>
      </c>
      <c r="F42" s="16" t="s">
        <v>19616</v>
      </c>
      <c r="G42" s="16" t="s">
        <v>19615</v>
      </c>
      <c r="H42" s="16" t="s">
        <v>19614</v>
      </c>
      <c r="I42" s="16" t="s">
        <v>19613</v>
      </c>
      <c r="J42" s="16" t="s">
        <v>19612</v>
      </c>
      <c r="K42" s="16" t="s">
        <v>19611</v>
      </c>
      <c r="L42" s="16" t="s">
        <v>19610</v>
      </c>
      <c r="M42" s="16" t="s">
        <v>19609</v>
      </c>
      <c r="N42" s="16" t="s">
        <v>19608</v>
      </c>
      <c r="O42" s="16" t="s">
        <v>19607</v>
      </c>
      <c r="P42" s="16" t="s">
        <v>19606</v>
      </c>
      <c r="Q42" s="16" t="s">
        <v>19605</v>
      </c>
      <c r="R42" s="16" t="s">
        <v>19604</v>
      </c>
      <c r="S42" s="16" t="s">
        <v>19603</v>
      </c>
      <c r="T42" s="16" t="s">
        <v>19602</v>
      </c>
      <c r="U42" s="16" t="s">
        <v>19601</v>
      </c>
      <c r="V42" s="16" t="s">
        <v>19600</v>
      </c>
      <c r="W42" s="16" t="s">
        <v>19599</v>
      </c>
      <c r="X42" s="16" t="s">
        <v>19598</v>
      </c>
      <c r="Y42" s="16" t="s">
        <v>19597</v>
      </c>
      <c r="Z42" s="16" t="s">
        <v>19596</v>
      </c>
      <c r="AA42" s="16" t="s">
        <v>19595</v>
      </c>
      <c r="AB42" s="16" t="s">
        <v>19594</v>
      </c>
      <c r="AC42" s="16" t="s">
        <v>19593</v>
      </c>
      <c r="AD42" s="16" t="s">
        <v>19592</v>
      </c>
      <c r="AE42" s="16" t="s">
        <v>19591</v>
      </c>
      <c r="AF42" s="16" t="s">
        <v>19590</v>
      </c>
      <c r="AG42" s="16" t="s">
        <v>19589</v>
      </c>
      <c r="AH42" s="16" t="s">
        <v>19588</v>
      </c>
      <c r="AI42" s="16" t="s">
        <v>19587</v>
      </c>
      <c r="AJ42" s="16" t="s">
        <v>19586</v>
      </c>
      <c r="AK42" s="16" t="s">
        <v>19585</v>
      </c>
      <c r="AL42" s="16" t="s">
        <v>19584</v>
      </c>
      <c r="AM42" s="16" t="s">
        <v>19583</v>
      </c>
      <c r="AN42" s="16" t="s">
        <v>19582</v>
      </c>
      <c r="AO42" s="16" t="s">
        <v>19581</v>
      </c>
      <c r="AP42" s="16" t="s">
        <v>19580</v>
      </c>
      <c r="AQ42" s="16" t="s">
        <v>19579</v>
      </c>
      <c r="AR42" s="16" t="s">
        <v>19578</v>
      </c>
      <c r="AS42" s="16" t="s">
        <v>19577</v>
      </c>
      <c r="AT42" s="16" t="s">
        <v>19576</v>
      </c>
      <c r="AU42" s="16" t="s">
        <v>19575</v>
      </c>
      <c r="AV42" s="16" t="s">
        <v>19574</v>
      </c>
      <c r="AW42" s="16" t="s">
        <v>19573</v>
      </c>
      <c r="AX42" s="16" t="s">
        <v>19572</v>
      </c>
      <c r="AY42" s="16" t="s">
        <v>19571</v>
      </c>
      <c r="AZ42" s="16" t="s">
        <v>19570</v>
      </c>
      <c r="BA42" s="16" t="s">
        <v>19569</v>
      </c>
      <c r="BB42" s="16" t="s">
        <v>19568</v>
      </c>
      <c r="BC42" s="16" t="s">
        <v>19567</v>
      </c>
      <c r="BD42" s="16" t="s">
        <v>19566</v>
      </c>
      <c r="BE42" s="16" t="s">
        <v>19565</v>
      </c>
      <c r="BF42" s="16" t="s">
        <v>19564</v>
      </c>
      <c r="BG42" s="16" t="s">
        <v>19563</v>
      </c>
      <c r="BH42" s="16" t="s">
        <v>19562</v>
      </c>
      <c r="BI42" s="16" t="s">
        <v>19561</v>
      </c>
      <c r="BJ42" s="16" t="s">
        <v>19560</v>
      </c>
      <c r="BK42" s="16" t="s">
        <v>19559</v>
      </c>
      <c r="BL42" s="16" t="s">
        <v>19558</v>
      </c>
      <c r="BM42" s="16" t="s">
        <v>19557</v>
      </c>
      <c r="BN42" s="16" t="s">
        <v>19556</v>
      </c>
      <c r="BO42" s="16" t="s">
        <v>19555</v>
      </c>
      <c r="BP42" s="16" t="s">
        <v>19554</v>
      </c>
      <c r="BQ42" s="16" t="s">
        <v>19553</v>
      </c>
    </row>
    <row r="43" spans="1:69" x14ac:dyDescent="0.3">
      <c r="A43" s="16" t="s">
        <v>19552</v>
      </c>
      <c r="B43" s="16" t="s">
        <v>19551</v>
      </c>
      <c r="C43" s="16" t="s">
        <v>19550</v>
      </c>
      <c r="D43" s="16" t="s">
        <v>19549</v>
      </c>
      <c r="E43" s="16" t="s">
        <v>19548</v>
      </c>
      <c r="F43" s="16" t="s">
        <v>19547</v>
      </c>
      <c r="G43" s="16" t="s">
        <v>19546</v>
      </c>
      <c r="H43" s="16" t="s">
        <v>19545</v>
      </c>
      <c r="I43" s="16" t="s">
        <v>19544</v>
      </c>
      <c r="J43" s="16" t="s">
        <v>19543</v>
      </c>
      <c r="K43" s="16" t="s">
        <v>19542</v>
      </c>
      <c r="L43" s="16" t="s">
        <v>19541</v>
      </c>
      <c r="M43" s="16" t="s">
        <v>19540</v>
      </c>
      <c r="N43" s="16" t="s">
        <v>19539</v>
      </c>
      <c r="O43" s="16" t="s">
        <v>19538</v>
      </c>
      <c r="P43" s="16" t="s">
        <v>19537</v>
      </c>
      <c r="Q43" s="16" t="s">
        <v>19536</v>
      </c>
      <c r="R43" s="16" t="s">
        <v>19535</v>
      </c>
      <c r="S43" s="16" t="s">
        <v>19534</v>
      </c>
      <c r="T43" s="16" t="s">
        <v>19533</v>
      </c>
      <c r="U43" s="16" t="s">
        <v>19532</v>
      </c>
      <c r="V43" s="16" t="s">
        <v>19531</v>
      </c>
      <c r="W43" s="16" t="s">
        <v>19530</v>
      </c>
      <c r="X43" s="16" t="s">
        <v>19529</v>
      </c>
      <c r="Y43" s="16" t="s">
        <v>19528</v>
      </c>
      <c r="Z43" s="16" t="s">
        <v>19527</v>
      </c>
      <c r="AA43" s="16" t="s">
        <v>19526</v>
      </c>
      <c r="AB43" s="16" t="s">
        <v>19525</v>
      </c>
      <c r="AC43" s="16" t="s">
        <v>19524</v>
      </c>
      <c r="AD43" s="16" t="s">
        <v>19523</v>
      </c>
      <c r="AE43" s="16" t="s">
        <v>19522</v>
      </c>
      <c r="AF43" s="16" t="s">
        <v>19521</v>
      </c>
      <c r="AG43" s="16" t="s">
        <v>19520</v>
      </c>
      <c r="AH43" s="16" t="s">
        <v>19519</v>
      </c>
      <c r="AI43" s="16" t="s">
        <v>19518</v>
      </c>
      <c r="AJ43" s="16" t="s">
        <v>19517</v>
      </c>
      <c r="AK43" s="16" t="s">
        <v>19516</v>
      </c>
      <c r="AL43" s="16" t="s">
        <v>19515</v>
      </c>
      <c r="AM43" s="16" t="s">
        <v>19514</v>
      </c>
      <c r="AN43" s="16" t="s">
        <v>19513</v>
      </c>
      <c r="AO43" s="16" t="s">
        <v>19512</v>
      </c>
      <c r="AP43" s="16" t="s">
        <v>19511</v>
      </c>
      <c r="AQ43" s="16" t="s">
        <v>19510</v>
      </c>
      <c r="AR43" s="16" t="s">
        <v>19509</v>
      </c>
      <c r="AS43" s="16" t="s">
        <v>19508</v>
      </c>
      <c r="AT43" s="16" t="s">
        <v>19507</v>
      </c>
      <c r="AU43" s="16" t="s">
        <v>19506</v>
      </c>
      <c r="AV43" s="16" t="s">
        <v>19505</v>
      </c>
      <c r="AW43" s="16" t="s">
        <v>19504</v>
      </c>
      <c r="AX43" s="16" t="s">
        <v>19503</v>
      </c>
      <c r="AY43" s="16" t="s">
        <v>19502</v>
      </c>
      <c r="AZ43" s="16" t="s">
        <v>19501</v>
      </c>
      <c r="BA43" s="16" t="s">
        <v>19500</v>
      </c>
      <c r="BB43" s="16" t="s">
        <v>19499</v>
      </c>
      <c r="BC43" s="16" t="s">
        <v>19498</v>
      </c>
      <c r="BD43" s="16" t="s">
        <v>19497</v>
      </c>
      <c r="BE43" s="16" t="s">
        <v>19496</v>
      </c>
      <c r="BF43" s="16" t="s">
        <v>19495</v>
      </c>
      <c r="BG43" s="16" t="s">
        <v>19494</v>
      </c>
      <c r="BH43" s="16" t="s">
        <v>19493</v>
      </c>
      <c r="BI43" s="16" t="s">
        <v>19492</v>
      </c>
      <c r="BJ43" s="16" t="s">
        <v>19491</v>
      </c>
      <c r="BK43" s="16" t="s">
        <v>19490</v>
      </c>
      <c r="BL43" s="16" t="s">
        <v>19489</v>
      </c>
      <c r="BM43" s="16" t="s">
        <v>19488</v>
      </c>
      <c r="BN43" s="16" t="s">
        <v>19487</v>
      </c>
      <c r="BO43" s="16" t="s">
        <v>19486</v>
      </c>
      <c r="BP43" s="16" t="s">
        <v>19485</v>
      </c>
      <c r="BQ43" s="16" t="s">
        <v>19484</v>
      </c>
    </row>
    <row r="44" spans="1:69" x14ac:dyDescent="0.3">
      <c r="A44" s="16" t="s">
        <v>19483</v>
      </c>
      <c r="B44" s="16" t="s">
        <v>19482</v>
      </c>
      <c r="C44" s="16" t="s">
        <v>19481</v>
      </c>
      <c r="D44" s="16" t="s">
        <v>19480</v>
      </c>
      <c r="E44" s="16" t="s">
        <v>19479</v>
      </c>
      <c r="F44" s="16" t="s">
        <v>19478</v>
      </c>
      <c r="G44" s="16" t="s">
        <v>19477</v>
      </c>
      <c r="H44" s="16" t="s">
        <v>19476</v>
      </c>
      <c r="I44" s="16" t="s">
        <v>19475</v>
      </c>
      <c r="J44" s="16" t="s">
        <v>19474</v>
      </c>
      <c r="K44" s="16" t="s">
        <v>19473</v>
      </c>
      <c r="L44" s="16" t="s">
        <v>19472</v>
      </c>
      <c r="M44" s="16" t="s">
        <v>19471</v>
      </c>
      <c r="N44" s="16" t="s">
        <v>19470</v>
      </c>
      <c r="O44" s="16" t="s">
        <v>19469</v>
      </c>
      <c r="P44" s="16" t="s">
        <v>19468</v>
      </c>
      <c r="Q44" s="16" t="s">
        <v>19467</v>
      </c>
      <c r="R44" s="16" t="s">
        <v>19466</v>
      </c>
      <c r="S44" s="16" t="s">
        <v>19465</v>
      </c>
      <c r="T44" s="16" t="s">
        <v>19464</v>
      </c>
      <c r="U44" s="16" t="s">
        <v>19463</v>
      </c>
      <c r="V44" s="16" t="s">
        <v>19462</v>
      </c>
      <c r="W44" s="16" t="s">
        <v>19461</v>
      </c>
      <c r="X44" s="16" t="s">
        <v>19460</v>
      </c>
      <c r="Y44" s="16" t="s">
        <v>19459</v>
      </c>
      <c r="Z44" s="16" t="s">
        <v>19458</v>
      </c>
      <c r="AA44" s="16" t="s">
        <v>19457</v>
      </c>
      <c r="AB44" s="16" t="s">
        <v>19456</v>
      </c>
      <c r="AC44" s="16" t="s">
        <v>19455</v>
      </c>
      <c r="AD44" s="16" t="s">
        <v>19454</v>
      </c>
      <c r="AE44" s="16" t="s">
        <v>19453</v>
      </c>
      <c r="AF44" s="16" t="s">
        <v>19452</v>
      </c>
      <c r="AG44" s="16" t="s">
        <v>19451</v>
      </c>
      <c r="AH44" s="16" t="s">
        <v>19450</v>
      </c>
      <c r="AI44" s="16" t="s">
        <v>19449</v>
      </c>
      <c r="AJ44" s="16" t="s">
        <v>19448</v>
      </c>
      <c r="AK44" s="16" t="s">
        <v>19447</v>
      </c>
      <c r="AL44" s="16" t="s">
        <v>19446</v>
      </c>
      <c r="AM44" s="16" t="s">
        <v>19445</v>
      </c>
      <c r="AN44" s="16" t="s">
        <v>19444</v>
      </c>
      <c r="AO44" s="16" t="s">
        <v>19443</v>
      </c>
      <c r="AP44" s="16" t="s">
        <v>19442</v>
      </c>
      <c r="AQ44" s="16" t="s">
        <v>19441</v>
      </c>
      <c r="AR44" s="16" t="s">
        <v>19440</v>
      </c>
      <c r="AS44" s="16" t="s">
        <v>19439</v>
      </c>
      <c r="AT44" s="16" t="s">
        <v>19438</v>
      </c>
      <c r="AU44" s="16" t="s">
        <v>19437</v>
      </c>
      <c r="AV44" s="16" t="s">
        <v>19436</v>
      </c>
      <c r="AW44" s="16" t="s">
        <v>19435</v>
      </c>
      <c r="AX44" s="16" t="s">
        <v>19434</v>
      </c>
      <c r="AY44" s="16" t="s">
        <v>19433</v>
      </c>
      <c r="AZ44" s="16" t="s">
        <v>19432</v>
      </c>
      <c r="BA44" s="16" t="s">
        <v>19431</v>
      </c>
      <c r="BB44" s="16" t="s">
        <v>19430</v>
      </c>
      <c r="BC44" s="16" t="s">
        <v>19429</v>
      </c>
      <c r="BD44" s="16" t="s">
        <v>19428</v>
      </c>
      <c r="BE44" s="16" t="s">
        <v>19427</v>
      </c>
      <c r="BF44" s="16" t="s">
        <v>19426</v>
      </c>
      <c r="BG44" s="16" t="s">
        <v>19425</v>
      </c>
      <c r="BH44" s="16" t="s">
        <v>19424</v>
      </c>
      <c r="BI44" s="16" t="s">
        <v>19423</v>
      </c>
      <c r="BJ44" s="16" t="s">
        <v>19422</v>
      </c>
      <c r="BK44" s="16" t="s">
        <v>19421</v>
      </c>
      <c r="BL44" s="16" t="s">
        <v>19420</v>
      </c>
      <c r="BM44" s="16" t="s">
        <v>19419</v>
      </c>
      <c r="BN44" s="16" t="s">
        <v>19418</v>
      </c>
      <c r="BO44" s="16" t="s">
        <v>19417</v>
      </c>
      <c r="BP44" s="16" t="s">
        <v>19416</v>
      </c>
      <c r="BQ44" s="16" t="s">
        <v>19415</v>
      </c>
    </row>
    <row r="45" spans="1:69" x14ac:dyDescent="0.3">
      <c r="A45" s="16" t="s">
        <v>19414</v>
      </c>
      <c r="B45" s="16" t="s">
        <v>19413</v>
      </c>
      <c r="C45" s="16" t="s">
        <v>19412</v>
      </c>
      <c r="D45" s="16" t="s">
        <v>19411</v>
      </c>
      <c r="E45" s="16" t="s">
        <v>19410</v>
      </c>
      <c r="F45" s="16" t="s">
        <v>19409</v>
      </c>
      <c r="G45" s="16" t="s">
        <v>19408</v>
      </c>
      <c r="H45" s="16" t="s">
        <v>19407</v>
      </c>
      <c r="I45" s="16" t="s">
        <v>19406</v>
      </c>
      <c r="J45" s="16" t="s">
        <v>19405</v>
      </c>
      <c r="K45" s="16" t="s">
        <v>19404</v>
      </c>
      <c r="L45" s="16" t="s">
        <v>19403</v>
      </c>
      <c r="M45" s="16" t="s">
        <v>19402</v>
      </c>
      <c r="N45" s="16" t="s">
        <v>19401</v>
      </c>
      <c r="O45" s="16" t="s">
        <v>19400</v>
      </c>
      <c r="P45" s="16" t="s">
        <v>19399</v>
      </c>
      <c r="Q45" s="16" t="s">
        <v>19398</v>
      </c>
      <c r="R45" s="16" t="s">
        <v>19397</v>
      </c>
      <c r="S45" s="16" t="s">
        <v>19396</v>
      </c>
      <c r="T45" s="16" t="s">
        <v>19395</v>
      </c>
      <c r="U45" s="16" t="s">
        <v>19394</v>
      </c>
      <c r="V45" s="16" t="s">
        <v>19393</v>
      </c>
      <c r="W45" s="16" t="s">
        <v>19392</v>
      </c>
      <c r="X45" s="16" t="s">
        <v>19391</v>
      </c>
      <c r="Y45" s="16" t="s">
        <v>19390</v>
      </c>
      <c r="Z45" s="16" t="s">
        <v>19389</v>
      </c>
      <c r="AA45" s="16" t="s">
        <v>19388</v>
      </c>
      <c r="AB45" s="16" t="s">
        <v>19387</v>
      </c>
      <c r="AC45" s="16" t="s">
        <v>19386</v>
      </c>
      <c r="AD45" s="16" t="s">
        <v>19385</v>
      </c>
      <c r="AE45" s="16" t="s">
        <v>19384</v>
      </c>
      <c r="AF45" s="16" t="s">
        <v>19383</v>
      </c>
      <c r="AG45" s="16" t="s">
        <v>19382</v>
      </c>
      <c r="AH45" s="16" t="s">
        <v>19381</v>
      </c>
      <c r="AI45" s="16" t="s">
        <v>19380</v>
      </c>
      <c r="AJ45" s="16" t="s">
        <v>19379</v>
      </c>
      <c r="AK45" s="16" t="s">
        <v>19378</v>
      </c>
      <c r="AL45" s="16" t="s">
        <v>19377</v>
      </c>
      <c r="AM45" s="16" t="s">
        <v>19376</v>
      </c>
      <c r="AN45" s="16" t="s">
        <v>19375</v>
      </c>
      <c r="AO45" s="16" t="s">
        <v>19374</v>
      </c>
      <c r="AP45" s="16" t="s">
        <v>19373</v>
      </c>
      <c r="AQ45" s="16" t="s">
        <v>19372</v>
      </c>
      <c r="AR45" s="16" t="s">
        <v>19371</v>
      </c>
      <c r="AS45" s="16" t="s">
        <v>19370</v>
      </c>
      <c r="AT45" s="16" t="s">
        <v>19369</v>
      </c>
      <c r="AU45" s="16" t="s">
        <v>19368</v>
      </c>
      <c r="AV45" s="16" t="s">
        <v>19367</v>
      </c>
      <c r="AW45" s="16" t="s">
        <v>19366</v>
      </c>
      <c r="AX45" s="16" t="s">
        <v>19365</v>
      </c>
      <c r="AY45" s="16" t="s">
        <v>19364</v>
      </c>
      <c r="AZ45" s="16" t="s">
        <v>19363</v>
      </c>
      <c r="BA45" s="16" t="s">
        <v>19362</v>
      </c>
      <c r="BB45" s="16" t="s">
        <v>19361</v>
      </c>
      <c r="BC45" s="16" t="s">
        <v>19360</v>
      </c>
      <c r="BD45" s="16" t="s">
        <v>19359</v>
      </c>
      <c r="BE45" s="16" t="s">
        <v>19358</v>
      </c>
      <c r="BF45" s="16" t="s">
        <v>19357</v>
      </c>
      <c r="BG45" s="16" t="s">
        <v>19356</v>
      </c>
      <c r="BH45" s="16" t="s">
        <v>19355</v>
      </c>
      <c r="BI45" s="16" t="s">
        <v>19354</v>
      </c>
      <c r="BJ45" s="16" t="s">
        <v>19353</v>
      </c>
      <c r="BK45" s="16" t="s">
        <v>19352</v>
      </c>
      <c r="BL45" s="16" t="s">
        <v>19351</v>
      </c>
      <c r="BM45" s="16" t="s">
        <v>19350</v>
      </c>
      <c r="BN45" s="16" t="s">
        <v>19349</v>
      </c>
      <c r="BO45" s="16" t="s">
        <v>19348</v>
      </c>
      <c r="BP45" s="16" t="s">
        <v>19347</v>
      </c>
      <c r="BQ45" s="16" t="s">
        <v>19346</v>
      </c>
    </row>
    <row r="46" spans="1:69" x14ac:dyDescent="0.3">
      <c r="A46" s="16" t="s">
        <v>19345</v>
      </c>
      <c r="B46" s="16" t="s">
        <v>19344</v>
      </c>
      <c r="C46" s="16" t="s">
        <v>19343</v>
      </c>
      <c r="D46" s="16" t="s">
        <v>19342</v>
      </c>
      <c r="E46" s="16" t="s">
        <v>19341</v>
      </c>
      <c r="F46" s="16" t="s">
        <v>19340</v>
      </c>
      <c r="G46" s="16" t="s">
        <v>19339</v>
      </c>
      <c r="H46" s="16" t="s">
        <v>19338</v>
      </c>
      <c r="I46" s="16" t="s">
        <v>19337</v>
      </c>
      <c r="J46" s="16" t="s">
        <v>19336</v>
      </c>
      <c r="K46" s="16" t="s">
        <v>19335</v>
      </c>
      <c r="L46" s="16" t="s">
        <v>19334</v>
      </c>
      <c r="M46" s="16" t="s">
        <v>19333</v>
      </c>
      <c r="N46" s="16" t="s">
        <v>19332</v>
      </c>
      <c r="O46" s="16" t="s">
        <v>19331</v>
      </c>
      <c r="P46" s="16" t="s">
        <v>19330</v>
      </c>
      <c r="Q46" s="16" t="s">
        <v>19329</v>
      </c>
      <c r="R46" s="16" t="s">
        <v>19328</v>
      </c>
      <c r="S46" s="16" t="s">
        <v>19327</v>
      </c>
      <c r="T46" s="16" t="s">
        <v>19326</v>
      </c>
      <c r="U46" s="16" t="s">
        <v>19325</v>
      </c>
      <c r="V46" s="16" t="s">
        <v>19324</v>
      </c>
      <c r="W46" s="16" t="s">
        <v>19323</v>
      </c>
      <c r="X46" s="16" t="s">
        <v>19322</v>
      </c>
      <c r="Y46" s="16" t="s">
        <v>19321</v>
      </c>
      <c r="Z46" s="16" t="s">
        <v>19320</v>
      </c>
      <c r="AA46" s="16" t="s">
        <v>19319</v>
      </c>
      <c r="AB46" s="16" t="s">
        <v>19318</v>
      </c>
      <c r="AC46" s="16" t="s">
        <v>19317</v>
      </c>
      <c r="AD46" s="16" t="s">
        <v>19316</v>
      </c>
      <c r="AE46" s="16" t="s">
        <v>19315</v>
      </c>
      <c r="AF46" s="16" t="s">
        <v>19314</v>
      </c>
      <c r="AG46" s="16" t="s">
        <v>19313</v>
      </c>
      <c r="AH46" s="16" t="s">
        <v>19312</v>
      </c>
      <c r="AI46" s="16" t="s">
        <v>19311</v>
      </c>
      <c r="AJ46" s="16" t="s">
        <v>19310</v>
      </c>
      <c r="AK46" s="16" t="s">
        <v>19309</v>
      </c>
      <c r="AL46" s="16" t="s">
        <v>19308</v>
      </c>
      <c r="AM46" s="16" t="s">
        <v>19307</v>
      </c>
      <c r="AN46" s="16" t="s">
        <v>19306</v>
      </c>
      <c r="AO46" s="16" t="s">
        <v>19305</v>
      </c>
      <c r="AP46" s="16" t="s">
        <v>19304</v>
      </c>
      <c r="AQ46" s="16" t="s">
        <v>19303</v>
      </c>
      <c r="AR46" s="16" t="s">
        <v>19302</v>
      </c>
      <c r="AS46" s="16" t="s">
        <v>19301</v>
      </c>
      <c r="AT46" s="16" t="s">
        <v>19300</v>
      </c>
      <c r="AU46" s="16" t="s">
        <v>19299</v>
      </c>
      <c r="AV46" s="16" t="s">
        <v>19298</v>
      </c>
      <c r="AW46" s="16" t="s">
        <v>19297</v>
      </c>
      <c r="AX46" s="16" t="s">
        <v>19296</v>
      </c>
      <c r="AY46" s="16" t="s">
        <v>19295</v>
      </c>
      <c r="AZ46" s="16" t="s">
        <v>19294</v>
      </c>
      <c r="BA46" s="16" t="s">
        <v>19293</v>
      </c>
      <c r="BB46" s="16" t="s">
        <v>19292</v>
      </c>
      <c r="BC46" s="16" t="s">
        <v>19291</v>
      </c>
      <c r="BD46" s="16" t="s">
        <v>19290</v>
      </c>
      <c r="BE46" s="16" t="s">
        <v>19289</v>
      </c>
      <c r="BF46" s="16" t="s">
        <v>19288</v>
      </c>
      <c r="BG46" s="16" t="s">
        <v>19287</v>
      </c>
      <c r="BH46" s="16" t="s">
        <v>19286</v>
      </c>
      <c r="BI46" s="16" t="s">
        <v>19285</v>
      </c>
      <c r="BJ46" s="16" t="s">
        <v>19284</v>
      </c>
      <c r="BK46" s="16" t="s">
        <v>19283</v>
      </c>
      <c r="BL46" s="16" t="s">
        <v>19282</v>
      </c>
      <c r="BM46" s="16" t="s">
        <v>19281</v>
      </c>
      <c r="BN46" s="16" t="s">
        <v>19280</v>
      </c>
      <c r="BO46" s="16" t="s">
        <v>19279</v>
      </c>
      <c r="BP46" s="16" t="s">
        <v>19278</v>
      </c>
      <c r="BQ46" s="16" t="s">
        <v>19277</v>
      </c>
    </row>
    <row r="47" spans="1:69" x14ac:dyDescent="0.3">
      <c r="A47" s="16" t="s">
        <v>19276</v>
      </c>
      <c r="B47" s="16" t="s">
        <v>19275</v>
      </c>
      <c r="C47" s="16" t="s">
        <v>19274</v>
      </c>
      <c r="D47" s="16" t="s">
        <v>19273</v>
      </c>
      <c r="E47" s="16" t="s">
        <v>19272</v>
      </c>
      <c r="F47" s="16" t="s">
        <v>19271</v>
      </c>
      <c r="G47" s="16" t="s">
        <v>19270</v>
      </c>
      <c r="H47" s="16" t="s">
        <v>19269</v>
      </c>
      <c r="I47" s="16" t="s">
        <v>19268</v>
      </c>
      <c r="J47" s="16" t="s">
        <v>19267</v>
      </c>
      <c r="K47" s="16" t="s">
        <v>19266</v>
      </c>
      <c r="L47" s="16" t="s">
        <v>19265</v>
      </c>
      <c r="M47" s="16" t="s">
        <v>19264</v>
      </c>
      <c r="N47" s="16" t="s">
        <v>19263</v>
      </c>
      <c r="O47" s="16" t="s">
        <v>19262</v>
      </c>
      <c r="P47" s="16" t="s">
        <v>19261</v>
      </c>
      <c r="Q47" s="16" t="s">
        <v>19260</v>
      </c>
      <c r="R47" s="16" t="s">
        <v>19259</v>
      </c>
      <c r="S47" s="16" t="s">
        <v>19258</v>
      </c>
      <c r="T47" s="16" t="s">
        <v>19257</v>
      </c>
      <c r="U47" s="16" t="s">
        <v>19256</v>
      </c>
      <c r="V47" s="16" t="s">
        <v>19255</v>
      </c>
      <c r="W47" s="16" t="s">
        <v>19254</v>
      </c>
      <c r="X47" s="16" t="s">
        <v>19253</v>
      </c>
      <c r="Y47" s="16" t="s">
        <v>19252</v>
      </c>
      <c r="Z47" s="16" t="s">
        <v>19251</v>
      </c>
      <c r="AA47" s="16" t="s">
        <v>19250</v>
      </c>
      <c r="AB47" s="16" t="s">
        <v>19249</v>
      </c>
      <c r="AC47" s="16" t="s">
        <v>19248</v>
      </c>
      <c r="AD47" s="16" t="s">
        <v>19247</v>
      </c>
      <c r="AE47" s="16" t="s">
        <v>19246</v>
      </c>
      <c r="AF47" s="16" t="s">
        <v>19245</v>
      </c>
      <c r="AG47" s="16" t="s">
        <v>19244</v>
      </c>
      <c r="AH47" s="16" t="s">
        <v>19243</v>
      </c>
      <c r="AI47" s="16" t="s">
        <v>19242</v>
      </c>
      <c r="AJ47" s="16" t="s">
        <v>19241</v>
      </c>
      <c r="AK47" s="16" t="s">
        <v>19240</v>
      </c>
      <c r="AL47" s="16" t="s">
        <v>19239</v>
      </c>
      <c r="AM47" s="16" t="s">
        <v>19238</v>
      </c>
      <c r="AN47" s="16" t="s">
        <v>19237</v>
      </c>
      <c r="AO47" s="16" t="s">
        <v>19236</v>
      </c>
      <c r="AP47" s="16" t="s">
        <v>19235</v>
      </c>
      <c r="AQ47" s="16" t="s">
        <v>19234</v>
      </c>
      <c r="AR47" s="16" t="s">
        <v>19233</v>
      </c>
      <c r="AS47" s="16" t="s">
        <v>19232</v>
      </c>
      <c r="AT47" s="16" t="s">
        <v>19231</v>
      </c>
      <c r="AU47" s="16" t="s">
        <v>19230</v>
      </c>
      <c r="AV47" s="16" t="s">
        <v>19229</v>
      </c>
      <c r="AW47" s="16" t="s">
        <v>19228</v>
      </c>
      <c r="AX47" s="16" t="s">
        <v>19227</v>
      </c>
      <c r="AY47" s="16" t="s">
        <v>19226</v>
      </c>
      <c r="AZ47" s="16" t="s">
        <v>19225</v>
      </c>
      <c r="BA47" s="16" t="s">
        <v>19224</v>
      </c>
      <c r="BB47" s="16" t="s">
        <v>19223</v>
      </c>
      <c r="BC47" s="16" t="s">
        <v>19222</v>
      </c>
      <c r="BD47" s="16" t="s">
        <v>19221</v>
      </c>
      <c r="BE47" s="16" t="s">
        <v>19220</v>
      </c>
      <c r="BF47" s="16" t="s">
        <v>19219</v>
      </c>
      <c r="BG47" s="16" t="s">
        <v>19218</v>
      </c>
      <c r="BH47" s="16" t="s">
        <v>19217</v>
      </c>
      <c r="BI47" s="16" t="s">
        <v>19216</v>
      </c>
      <c r="BJ47" s="16" t="s">
        <v>19215</v>
      </c>
      <c r="BK47" s="16" t="s">
        <v>19214</v>
      </c>
      <c r="BL47" s="16" t="s">
        <v>19213</v>
      </c>
      <c r="BM47" s="16" t="s">
        <v>19212</v>
      </c>
      <c r="BN47" s="16" t="s">
        <v>19211</v>
      </c>
      <c r="BO47" s="16" t="s">
        <v>19210</v>
      </c>
      <c r="BP47" s="16" t="s">
        <v>19209</v>
      </c>
      <c r="BQ47" s="16" t="s">
        <v>19208</v>
      </c>
    </row>
    <row r="48" spans="1:69" x14ac:dyDescent="0.3">
      <c r="A48" s="16" t="s">
        <v>19207</v>
      </c>
      <c r="B48" s="16" t="s">
        <v>19206</v>
      </c>
      <c r="C48" s="16" t="s">
        <v>19205</v>
      </c>
      <c r="D48" s="16" t="s">
        <v>19204</v>
      </c>
      <c r="E48" s="16" t="s">
        <v>19203</v>
      </c>
      <c r="F48" s="16" t="s">
        <v>19202</v>
      </c>
      <c r="G48" s="16" t="s">
        <v>19201</v>
      </c>
      <c r="H48" s="16" t="s">
        <v>19200</v>
      </c>
      <c r="I48" s="16" t="s">
        <v>19199</v>
      </c>
      <c r="J48" s="16" t="s">
        <v>19198</v>
      </c>
      <c r="K48" s="16" t="s">
        <v>19197</v>
      </c>
      <c r="L48" s="16" t="s">
        <v>19196</v>
      </c>
      <c r="M48" s="16" t="s">
        <v>19195</v>
      </c>
      <c r="N48" s="16" t="s">
        <v>19194</v>
      </c>
      <c r="O48" s="16" t="s">
        <v>19193</v>
      </c>
      <c r="P48" s="16" t="s">
        <v>19192</v>
      </c>
      <c r="Q48" s="16" t="s">
        <v>19191</v>
      </c>
      <c r="R48" s="16" t="s">
        <v>19190</v>
      </c>
      <c r="S48" s="16" t="s">
        <v>19189</v>
      </c>
      <c r="T48" s="16" t="s">
        <v>19188</v>
      </c>
      <c r="U48" s="16" t="s">
        <v>19187</v>
      </c>
      <c r="V48" s="16" t="s">
        <v>19186</v>
      </c>
      <c r="W48" s="16" t="s">
        <v>19185</v>
      </c>
      <c r="X48" s="16" t="s">
        <v>19184</v>
      </c>
      <c r="Y48" s="16" t="s">
        <v>19183</v>
      </c>
      <c r="Z48" s="16" t="s">
        <v>19182</v>
      </c>
      <c r="AA48" s="16" t="s">
        <v>19181</v>
      </c>
      <c r="AB48" s="16" t="s">
        <v>19180</v>
      </c>
      <c r="AC48" s="16" t="s">
        <v>19179</v>
      </c>
      <c r="AD48" s="16" t="s">
        <v>19178</v>
      </c>
      <c r="AE48" s="16" t="s">
        <v>19177</v>
      </c>
      <c r="AF48" s="16" t="s">
        <v>19176</v>
      </c>
      <c r="AG48" s="16" t="s">
        <v>19175</v>
      </c>
      <c r="AH48" s="16" t="s">
        <v>19174</v>
      </c>
      <c r="AI48" s="16" t="s">
        <v>19173</v>
      </c>
      <c r="AJ48" s="16" t="s">
        <v>19172</v>
      </c>
      <c r="AK48" s="16" t="s">
        <v>19171</v>
      </c>
      <c r="AL48" s="16" t="s">
        <v>19170</v>
      </c>
      <c r="AM48" s="16" t="s">
        <v>19169</v>
      </c>
      <c r="AN48" s="16" t="s">
        <v>19168</v>
      </c>
      <c r="AO48" s="16" t="s">
        <v>19167</v>
      </c>
      <c r="AP48" s="16" t="s">
        <v>19166</v>
      </c>
      <c r="AQ48" s="16" t="s">
        <v>19165</v>
      </c>
      <c r="AR48" s="16" t="s">
        <v>19164</v>
      </c>
      <c r="AS48" s="16" t="s">
        <v>19163</v>
      </c>
      <c r="AT48" s="16" t="s">
        <v>19162</v>
      </c>
      <c r="AU48" s="16" t="s">
        <v>19161</v>
      </c>
      <c r="AV48" s="16" t="s">
        <v>19160</v>
      </c>
      <c r="AW48" s="16" t="s">
        <v>19159</v>
      </c>
      <c r="AX48" s="16" t="s">
        <v>19158</v>
      </c>
      <c r="AY48" s="16" t="s">
        <v>19157</v>
      </c>
      <c r="AZ48" s="16" t="s">
        <v>19156</v>
      </c>
      <c r="BA48" s="16" t="s">
        <v>19155</v>
      </c>
      <c r="BB48" s="16" t="s">
        <v>19154</v>
      </c>
      <c r="BC48" s="16" t="s">
        <v>19153</v>
      </c>
      <c r="BD48" s="16" t="s">
        <v>19152</v>
      </c>
      <c r="BE48" s="16" t="s">
        <v>19151</v>
      </c>
      <c r="BF48" s="16" t="s">
        <v>19150</v>
      </c>
      <c r="BG48" s="16" t="s">
        <v>19149</v>
      </c>
      <c r="BH48" s="16" t="s">
        <v>19148</v>
      </c>
      <c r="BI48" s="16" t="s">
        <v>19147</v>
      </c>
      <c r="BJ48" s="16" t="s">
        <v>19146</v>
      </c>
      <c r="BK48" s="16" t="s">
        <v>19145</v>
      </c>
      <c r="BL48" s="16" t="s">
        <v>19144</v>
      </c>
      <c r="BM48" s="16" t="s">
        <v>19143</v>
      </c>
      <c r="BN48" s="16" t="s">
        <v>19142</v>
      </c>
      <c r="BO48" s="16" t="s">
        <v>19141</v>
      </c>
      <c r="BP48" s="16" t="s">
        <v>19140</v>
      </c>
      <c r="BQ48" s="16" t="s">
        <v>19139</v>
      </c>
    </row>
    <row r="49" spans="1:69" x14ac:dyDescent="0.3">
      <c r="A49" s="16" t="s">
        <v>19138</v>
      </c>
      <c r="B49" s="16" t="s">
        <v>19137</v>
      </c>
      <c r="C49" s="16" t="s">
        <v>19136</v>
      </c>
      <c r="D49" s="16" t="s">
        <v>19135</v>
      </c>
      <c r="E49" s="16" t="s">
        <v>19134</v>
      </c>
      <c r="F49" s="16" t="s">
        <v>19133</v>
      </c>
      <c r="G49" s="16" t="s">
        <v>19132</v>
      </c>
      <c r="H49" s="16" t="s">
        <v>19131</v>
      </c>
      <c r="I49" s="16" t="s">
        <v>19130</v>
      </c>
      <c r="J49" s="16" t="s">
        <v>19129</v>
      </c>
      <c r="K49" s="16" t="s">
        <v>19128</v>
      </c>
      <c r="L49" s="16" t="s">
        <v>19127</v>
      </c>
      <c r="M49" s="16" t="s">
        <v>19126</v>
      </c>
      <c r="N49" s="16" t="s">
        <v>19125</v>
      </c>
      <c r="O49" s="16" t="s">
        <v>19124</v>
      </c>
      <c r="P49" s="16" t="s">
        <v>19123</v>
      </c>
      <c r="Q49" s="16" t="s">
        <v>19122</v>
      </c>
      <c r="R49" s="16" t="s">
        <v>19121</v>
      </c>
      <c r="S49" s="16" t="s">
        <v>19120</v>
      </c>
      <c r="T49" s="16" t="s">
        <v>19119</v>
      </c>
      <c r="U49" s="16" t="s">
        <v>19118</v>
      </c>
      <c r="V49" s="16" t="s">
        <v>19117</v>
      </c>
      <c r="W49" s="16" t="s">
        <v>19116</v>
      </c>
      <c r="X49" s="16" t="s">
        <v>19115</v>
      </c>
      <c r="Y49" s="16" t="s">
        <v>19114</v>
      </c>
      <c r="Z49" s="16" t="s">
        <v>19113</v>
      </c>
      <c r="AA49" s="16" t="s">
        <v>19112</v>
      </c>
      <c r="AB49" s="16" t="s">
        <v>19111</v>
      </c>
      <c r="AC49" s="16" t="s">
        <v>19110</v>
      </c>
      <c r="AD49" s="16" t="s">
        <v>19109</v>
      </c>
      <c r="AE49" s="16" t="s">
        <v>19108</v>
      </c>
      <c r="AF49" s="16" t="s">
        <v>19107</v>
      </c>
      <c r="AG49" s="16" t="s">
        <v>19106</v>
      </c>
      <c r="AH49" s="16" t="s">
        <v>19105</v>
      </c>
      <c r="AI49" s="16" t="s">
        <v>19104</v>
      </c>
      <c r="AJ49" s="16" t="s">
        <v>19103</v>
      </c>
      <c r="AK49" s="16" t="s">
        <v>19102</v>
      </c>
      <c r="AL49" s="16" t="s">
        <v>19101</v>
      </c>
      <c r="AM49" s="16" t="s">
        <v>19100</v>
      </c>
      <c r="AN49" s="16" t="s">
        <v>19099</v>
      </c>
      <c r="AO49" s="16" t="s">
        <v>19098</v>
      </c>
      <c r="AP49" s="16" t="s">
        <v>19097</v>
      </c>
      <c r="AQ49" s="16" t="s">
        <v>19096</v>
      </c>
      <c r="AR49" s="16" t="s">
        <v>19095</v>
      </c>
      <c r="AS49" s="16" t="s">
        <v>19094</v>
      </c>
      <c r="AT49" s="16" t="s">
        <v>19093</v>
      </c>
      <c r="AU49" s="16" t="s">
        <v>19092</v>
      </c>
      <c r="AV49" s="16" t="s">
        <v>19091</v>
      </c>
      <c r="AW49" s="16" t="s">
        <v>19090</v>
      </c>
      <c r="AX49" s="16" t="s">
        <v>19089</v>
      </c>
      <c r="AY49" s="16" t="s">
        <v>19088</v>
      </c>
      <c r="AZ49" s="16" t="s">
        <v>19087</v>
      </c>
      <c r="BA49" s="16" t="s">
        <v>19086</v>
      </c>
      <c r="BB49" s="16" t="s">
        <v>19085</v>
      </c>
      <c r="BC49" s="16" t="s">
        <v>19084</v>
      </c>
      <c r="BD49" s="16" t="s">
        <v>19083</v>
      </c>
      <c r="BE49" s="16" t="s">
        <v>19082</v>
      </c>
      <c r="BF49" s="16" t="s">
        <v>19081</v>
      </c>
      <c r="BG49" s="16" t="s">
        <v>19080</v>
      </c>
      <c r="BH49" s="16" t="s">
        <v>19079</v>
      </c>
      <c r="BI49" s="16" t="s">
        <v>19078</v>
      </c>
      <c r="BJ49" s="16" t="s">
        <v>19077</v>
      </c>
      <c r="BK49" s="16" t="s">
        <v>19076</v>
      </c>
      <c r="BL49" s="16" t="s">
        <v>19075</v>
      </c>
      <c r="BM49" s="16" t="s">
        <v>19074</v>
      </c>
      <c r="BN49" s="16" t="s">
        <v>19073</v>
      </c>
      <c r="BO49" s="16" t="s">
        <v>19072</v>
      </c>
      <c r="BP49" s="16" t="s">
        <v>19071</v>
      </c>
      <c r="BQ49" s="16" t="s">
        <v>19070</v>
      </c>
    </row>
    <row r="50" spans="1:69" x14ac:dyDescent="0.3">
      <c r="A50" s="16" t="s">
        <v>19069</v>
      </c>
      <c r="B50" s="16" t="s">
        <v>19068</v>
      </c>
      <c r="C50" s="16" t="s">
        <v>19067</v>
      </c>
      <c r="D50" s="16" t="s">
        <v>19066</v>
      </c>
      <c r="E50" s="16" t="s">
        <v>19065</v>
      </c>
      <c r="F50" s="16" t="s">
        <v>19064</v>
      </c>
      <c r="G50" s="16" t="s">
        <v>19063</v>
      </c>
      <c r="H50" s="16" t="s">
        <v>19062</v>
      </c>
      <c r="I50" s="16" t="s">
        <v>19061</v>
      </c>
      <c r="J50" s="16" t="s">
        <v>19060</v>
      </c>
      <c r="K50" s="16" t="s">
        <v>19059</v>
      </c>
      <c r="L50" s="16" t="s">
        <v>19058</v>
      </c>
      <c r="M50" s="16" t="s">
        <v>19057</v>
      </c>
      <c r="N50" s="16" t="s">
        <v>19056</v>
      </c>
      <c r="O50" s="16" t="s">
        <v>19055</v>
      </c>
      <c r="P50" s="16" t="s">
        <v>19054</v>
      </c>
      <c r="Q50" s="16" t="s">
        <v>19053</v>
      </c>
      <c r="R50" s="16" t="s">
        <v>19052</v>
      </c>
      <c r="S50" s="16" t="s">
        <v>19051</v>
      </c>
      <c r="T50" s="16" t="s">
        <v>19050</v>
      </c>
      <c r="U50" s="16" t="s">
        <v>19049</v>
      </c>
      <c r="V50" s="16" t="s">
        <v>19048</v>
      </c>
      <c r="W50" s="16" t="s">
        <v>19047</v>
      </c>
      <c r="X50" s="16" t="s">
        <v>19046</v>
      </c>
      <c r="Y50" s="16" t="s">
        <v>19045</v>
      </c>
      <c r="Z50" s="16" t="s">
        <v>19044</v>
      </c>
      <c r="AA50" s="16" t="s">
        <v>19043</v>
      </c>
      <c r="AB50" s="16" t="s">
        <v>19042</v>
      </c>
      <c r="AC50" s="16" t="s">
        <v>19041</v>
      </c>
      <c r="AD50" s="16" t="s">
        <v>19040</v>
      </c>
      <c r="AE50" s="16" t="s">
        <v>19039</v>
      </c>
      <c r="AF50" s="16" t="s">
        <v>19038</v>
      </c>
      <c r="AG50" s="16" t="s">
        <v>19037</v>
      </c>
      <c r="AH50" s="16" t="s">
        <v>19036</v>
      </c>
      <c r="AI50" s="16" t="s">
        <v>19035</v>
      </c>
      <c r="AJ50" s="16" t="s">
        <v>19034</v>
      </c>
      <c r="AK50" s="16" t="s">
        <v>19033</v>
      </c>
      <c r="AL50" s="16" t="s">
        <v>19032</v>
      </c>
      <c r="AM50" s="16" t="s">
        <v>19031</v>
      </c>
      <c r="AN50" s="16" t="s">
        <v>19030</v>
      </c>
      <c r="AO50" s="16" t="s">
        <v>19029</v>
      </c>
      <c r="AP50" s="16" t="s">
        <v>19028</v>
      </c>
      <c r="AQ50" s="16" t="s">
        <v>19027</v>
      </c>
      <c r="AR50" s="16" t="s">
        <v>19026</v>
      </c>
      <c r="AS50" s="16" t="s">
        <v>19025</v>
      </c>
      <c r="AT50" s="16" t="s">
        <v>19024</v>
      </c>
      <c r="AU50" s="16" t="s">
        <v>19023</v>
      </c>
      <c r="AV50" s="16" t="s">
        <v>19022</v>
      </c>
      <c r="AW50" s="16" t="s">
        <v>19021</v>
      </c>
      <c r="AX50" s="16" t="s">
        <v>19020</v>
      </c>
      <c r="AY50" s="16" t="s">
        <v>19019</v>
      </c>
      <c r="AZ50" s="16" t="s">
        <v>19018</v>
      </c>
      <c r="BA50" s="16" t="s">
        <v>19017</v>
      </c>
      <c r="BB50" s="16" t="s">
        <v>19016</v>
      </c>
      <c r="BC50" s="16" t="s">
        <v>19015</v>
      </c>
      <c r="BD50" s="16" t="s">
        <v>19014</v>
      </c>
      <c r="BE50" s="16" t="s">
        <v>19013</v>
      </c>
      <c r="BF50" s="16" t="s">
        <v>19012</v>
      </c>
      <c r="BG50" s="16" t="s">
        <v>19011</v>
      </c>
      <c r="BH50" s="16" t="s">
        <v>19010</v>
      </c>
      <c r="BI50" s="16" t="s">
        <v>19009</v>
      </c>
      <c r="BJ50" s="16" t="s">
        <v>19008</v>
      </c>
      <c r="BK50" s="16" t="s">
        <v>19007</v>
      </c>
      <c r="BL50" s="16" t="s">
        <v>19006</v>
      </c>
      <c r="BM50" s="16" t="s">
        <v>19005</v>
      </c>
      <c r="BN50" s="16" t="s">
        <v>19004</v>
      </c>
      <c r="BO50" s="16" t="s">
        <v>19003</v>
      </c>
      <c r="BP50" s="16" t="s">
        <v>19002</v>
      </c>
      <c r="BQ50" s="16" t="s">
        <v>19001</v>
      </c>
    </row>
    <row r="51" spans="1:69" x14ac:dyDescent="0.3">
      <c r="A51" s="16" t="s">
        <v>19000</v>
      </c>
      <c r="B51" s="16" t="s">
        <v>18999</v>
      </c>
      <c r="C51" s="16" t="s">
        <v>18998</v>
      </c>
      <c r="D51" s="16" t="s">
        <v>18997</v>
      </c>
      <c r="E51" s="16" t="s">
        <v>18996</v>
      </c>
      <c r="F51" s="16" t="s">
        <v>18995</v>
      </c>
      <c r="G51" s="16" t="s">
        <v>18994</v>
      </c>
      <c r="H51" s="16" t="s">
        <v>18993</v>
      </c>
      <c r="I51" s="16" t="s">
        <v>18992</v>
      </c>
      <c r="J51" s="16" t="s">
        <v>18991</v>
      </c>
      <c r="K51" s="16" t="s">
        <v>18990</v>
      </c>
      <c r="L51" s="16" t="s">
        <v>18989</v>
      </c>
      <c r="M51" s="16" t="s">
        <v>18988</v>
      </c>
      <c r="N51" s="16" t="s">
        <v>18987</v>
      </c>
      <c r="O51" s="16" t="s">
        <v>18986</v>
      </c>
      <c r="P51" s="16" t="s">
        <v>18985</v>
      </c>
      <c r="Q51" s="16" t="s">
        <v>18984</v>
      </c>
      <c r="R51" s="16" t="s">
        <v>18983</v>
      </c>
      <c r="S51" s="16" t="s">
        <v>18982</v>
      </c>
      <c r="T51" s="16" t="s">
        <v>18981</v>
      </c>
      <c r="U51" s="16" t="s">
        <v>18980</v>
      </c>
      <c r="V51" s="16" t="s">
        <v>18979</v>
      </c>
      <c r="W51" s="16" t="s">
        <v>18978</v>
      </c>
      <c r="X51" s="16" t="s">
        <v>18977</v>
      </c>
      <c r="Y51" s="16" t="s">
        <v>18976</v>
      </c>
      <c r="Z51" s="16" t="s">
        <v>18975</v>
      </c>
      <c r="AA51" s="16" t="s">
        <v>18974</v>
      </c>
      <c r="AB51" s="16" t="s">
        <v>18973</v>
      </c>
      <c r="AC51" s="16" t="s">
        <v>18972</v>
      </c>
      <c r="AD51" s="16" t="s">
        <v>18971</v>
      </c>
      <c r="AE51" s="16" t="s">
        <v>18970</v>
      </c>
      <c r="AF51" s="16" t="s">
        <v>18969</v>
      </c>
      <c r="AG51" s="16" t="s">
        <v>18968</v>
      </c>
      <c r="AH51" s="16" t="s">
        <v>18967</v>
      </c>
      <c r="AI51" s="16" t="s">
        <v>18966</v>
      </c>
      <c r="AJ51" s="16" t="s">
        <v>18965</v>
      </c>
      <c r="AK51" s="16" t="s">
        <v>18964</v>
      </c>
      <c r="AL51" s="16" t="s">
        <v>18963</v>
      </c>
      <c r="AM51" s="16" t="s">
        <v>18962</v>
      </c>
      <c r="AN51" s="16" t="s">
        <v>18961</v>
      </c>
      <c r="AO51" s="16" t="s">
        <v>18960</v>
      </c>
      <c r="AP51" s="16" t="s">
        <v>18959</v>
      </c>
      <c r="AQ51" s="16" t="s">
        <v>18958</v>
      </c>
      <c r="AR51" s="16" t="s">
        <v>18957</v>
      </c>
      <c r="AS51" s="16" t="s">
        <v>18956</v>
      </c>
      <c r="AT51" s="16" t="s">
        <v>18955</v>
      </c>
      <c r="AU51" s="16" t="s">
        <v>18954</v>
      </c>
      <c r="AV51" s="16" t="s">
        <v>18953</v>
      </c>
      <c r="AW51" s="16" t="s">
        <v>18952</v>
      </c>
      <c r="AX51" s="16" t="s">
        <v>18951</v>
      </c>
      <c r="AY51" s="16" t="s">
        <v>18950</v>
      </c>
      <c r="AZ51" s="16" t="s">
        <v>18949</v>
      </c>
      <c r="BA51" s="16" t="s">
        <v>18948</v>
      </c>
      <c r="BB51" s="16" t="s">
        <v>18947</v>
      </c>
      <c r="BC51" s="16" t="s">
        <v>18946</v>
      </c>
      <c r="BD51" s="16" t="s">
        <v>18945</v>
      </c>
      <c r="BE51" s="16" t="s">
        <v>18944</v>
      </c>
      <c r="BF51" s="16" t="s">
        <v>18943</v>
      </c>
      <c r="BG51" s="16" t="s">
        <v>18942</v>
      </c>
      <c r="BH51" s="16" t="s">
        <v>18941</v>
      </c>
      <c r="BI51" s="16" t="s">
        <v>18940</v>
      </c>
      <c r="BJ51" s="16" t="s">
        <v>18939</v>
      </c>
      <c r="BK51" s="16" t="s">
        <v>18938</v>
      </c>
      <c r="BL51" s="16" t="s">
        <v>18937</v>
      </c>
      <c r="BM51" s="16" t="s">
        <v>18936</v>
      </c>
      <c r="BN51" s="16" t="s">
        <v>18935</v>
      </c>
      <c r="BO51" s="16" t="s">
        <v>18934</v>
      </c>
      <c r="BP51" s="16" t="s">
        <v>18933</v>
      </c>
      <c r="BQ51" s="16" t="s">
        <v>18932</v>
      </c>
    </row>
    <row r="52" spans="1:69" x14ac:dyDescent="0.3">
      <c r="A52" s="16" t="s">
        <v>18931</v>
      </c>
      <c r="B52" s="16" t="s">
        <v>18930</v>
      </c>
      <c r="C52" s="16" t="s">
        <v>18929</v>
      </c>
      <c r="D52" s="16" t="s">
        <v>18928</v>
      </c>
      <c r="E52" s="16" t="s">
        <v>18927</v>
      </c>
      <c r="F52" s="16" t="s">
        <v>18926</v>
      </c>
      <c r="G52" s="16" t="s">
        <v>18925</v>
      </c>
      <c r="H52" s="16" t="s">
        <v>18924</v>
      </c>
      <c r="I52" s="16" t="s">
        <v>18923</v>
      </c>
      <c r="J52" s="16" t="s">
        <v>18922</v>
      </c>
      <c r="K52" s="16" t="s">
        <v>18921</v>
      </c>
      <c r="L52" s="16" t="s">
        <v>18920</v>
      </c>
      <c r="M52" s="16" t="s">
        <v>18919</v>
      </c>
      <c r="N52" s="16" t="s">
        <v>18918</v>
      </c>
      <c r="O52" s="16" t="s">
        <v>18917</v>
      </c>
      <c r="P52" s="16" t="s">
        <v>18916</v>
      </c>
      <c r="Q52" s="16" t="s">
        <v>18915</v>
      </c>
      <c r="R52" s="16" t="s">
        <v>18914</v>
      </c>
      <c r="S52" s="16" t="s">
        <v>18913</v>
      </c>
      <c r="T52" s="16" t="s">
        <v>18912</v>
      </c>
      <c r="U52" s="16" t="s">
        <v>18911</v>
      </c>
      <c r="V52" s="16" t="s">
        <v>18910</v>
      </c>
      <c r="W52" s="16" t="s">
        <v>18909</v>
      </c>
      <c r="X52" s="16" t="s">
        <v>18908</v>
      </c>
      <c r="Y52" s="16" t="s">
        <v>18907</v>
      </c>
      <c r="Z52" s="16" t="s">
        <v>18906</v>
      </c>
      <c r="AA52" s="16" t="s">
        <v>18905</v>
      </c>
      <c r="AB52" s="16" t="s">
        <v>18904</v>
      </c>
      <c r="AC52" s="16" t="s">
        <v>18903</v>
      </c>
      <c r="AD52" s="16" t="s">
        <v>18902</v>
      </c>
      <c r="AE52" s="16" t="s">
        <v>18901</v>
      </c>
      <c r="AF52" s="16" t="s">
        <v>18900</v>
      </c>
      <c r="AG52" s="16" t="s">
        <v>18899</v>
      </c>
      <c r="AH52" s="16" t="s">
        <v>18898</v>
      </c>
      <c r="AI52" s="16" t="s">
        <v>18897</v>
      </c>
      <c r="AJ52" s="16" t="s">
        <v>18896</v>
      </c>
      <c r="AK52" s="16" t="s">
        <v>18895</v>
      </c>
      <c r="AL52" s="16" t="s">
        <v>18894</v>
      </c>
      <c r="AM52" s="16" t="s">
        <v>18893</v>
      </c>
      <c r="AN52" s="16" t="s">
        <v>18892</v>
      </c>
      <c r="AO52" s="16" t="s">
        <v>18891</v>
      </c>
      <c r="AP52" s="16" t="s">
        <v>18890</v>
      </c>
      <c r="AQ52" s="16" t="s">
        <v>18889</v>
      </c>
      <c r="AR52" s="16" t="s">
        <v>18888</v>
      </c>
      <c r="AS52" s="16" t="s">
        <v>18887</v>
      </c>
      <c r="AT52" s="16" t="s">
        <v>18886</v>
      </c>
      <c r="AU52" s="16" t="s">
        <v>18885</v>
      </c>
      <c r="AV52" s="16" t="s">
        <v>18884</v>
      </c>
      <c r="AW52" s="16" t="s">
        <v>18883</v>
      </c>
      <c r="AX52" s="16" t="s">
        <v>18882</v>
      </c>
      <c r="AY52" s="16" t="s">
        <v>18881</v>
      </c>
      <c r="AZ52" s="16" t="s">
        <v>18880</v>
      </c>
      <c r="BA52" s="16" t="s">
        <v>18879</v>
      </c>
      <c r="BB52" s="16" t="s">
        <v>18878</v>
      </c>
      <c r="BC52" s="16" t="s">
        <v>18877</v>
      </c>
      <c r="BD52" s="16" t="s">
        <v>18876</v>
      </c>
      <c r="BE52" s="16" t="s">
        <v>18875</v>
      </c>
      <c r="BF52" s="16" t="s">
        <v>18874</v>
      </c>
      <c r="BG52" s="16" t="s">
        <v>18873</v>
      </c>
      <c r="BH52" s="16" t="s">
        <v>18872</v>
      </c>
      <c r="BI52" s="16" t="s">
        <v>18871</v>
      </c>
      <c r="BJ52" s="16" t="s">
        <v>18870</v>
      </c>
      <c r="BK52" s="16" t="s">
        <v>18869</v>
      </c>
      <c r="BL52" s="16" t="s">
        <v>18868</v>
      </c>
      <c r="BM52" s="16" t="s">
        <v>18867</v>
      </c>
      <c r="BN52" s="16" t="s">
        <v>18866</v>
      </c>
      <c r="BO52" s="16" t="s">
        <v>18865</v>
      </c>
      <c r="BP52" s="16" t="s">
        <v>18864</v>
      </c>
      <c r="BQ52" s="16" t="s">
        <v>18863</v>
      </c>
    </row>
    <row r="53" spans="1:69" x14ac:dyDescent="0.3">
      <c r="A53" s="16" t="s">
        <v>18862</v>
      </c>
      <c r="B53" s="16" t="s">
        <v>18861</v>
      </c>
      <c r="C53" s="16" t="s">
        <v>18860</v>
      </c>
      <c r="D53" s="16" t="s">
        <v>18859</v>
      </c>
      <c r="E53" s="16" t="s">
        <v>18858</v>
      </c>
      <c r="F53" s="16" t="s">
        <v>18857</v>
      </c>
      <c r="G53" s="16" t="s">
        <v>18856</v>
      </c>
      <c r="H53" s="16" t="s">
        <v>18855</v>
      </c>
      <c r="I53" s="16" t="s">
        <v>18854</v>
      </c>
      <c r="J53" s="16" t="s">
        <v>18853</v>
      </c>
      <c r="K53" s="16" t="s">
        <v>18852</v>
      </c>
      <c r="L53" s="16" t="s">
        <v>18851</v>
      </c>
      <c r="M53" s="16" t="s">
        <v>18850</v>
      </c>
      <c r="N53" s="16" t="s">
        <v>18849</v>
      </c>
      <c r="O53" s="16" t="s">
        <v>18848</v>
      </c>
      <c r="P53" s="16" t="s">
        <v>18847</v>
      </c>
      <c r="Q53" s="16" t="s">
        <v>18846</v>
      </c>
      <c r="R53" s="16" t="s">
        <v>18845</v>
      </c>
      <c r="S53" s="16" t="s">
        <v>18844</v>
      </c>
      <c r="T53" s="16" t="s">
        <v>18843</v>
      </c>
      <c r="U53" s="16" t="s">
        <v>18842</v>
      </c>
      <c r="V53" s="16" t="s">
        <v>18841</v>
      </c>
      <c r="W53" s="16" t="s">
        <v>18840</v>
      </c>
      <c r="X53" s="16" t="s">
        <v>18839</v>
      </c>
      <c r="Y53" s="16" t="s">
        <v>18838</v>
      </c>
      <c r="Z53" s="16" t="s">
        <v>18837</v>
      </c>
      <c r="AA53" s="16" t="s">
        <v>18836</v>
      </c>
      <c r="AB53" s="16" t="s">
        <v>18835</v>
      </c>
      <c r="AC53" s="16" t="s">
        <v>18834</v>
      </c>
      <c r="AD53" s="16" t="s">
        <v>18833</v>
      </c>
      <c r="AE53" s="16" t="s">
        <v>18832</v>
      </c>
      <c r="AF53" s="16" t="s">
        <v>18831</v>
      </c>
      <c r="AG53" s="16" t="s">
        <v>18830</v>
      </c>
      <c r="AH53" s="16" t="s">
        <v>18829</v>
      </c>
      <c r="AI53" s="16" t="s">
        <v>18828</v>
      </c>
      <c r="AJ53" s="16" t="s">
        <v>18827</v>
      </c>
      <c r="AK53" s="16" t="s">
        <v>18826</v>
      </c>
      <c r="AL53" s="16" t="s">
        <v>18825</v>
      </c>
      <c r="AM53" s="16" t="s">
        <v>18824</v>
      </c>
      <c r="AN53" s="16" t="s">
        <v>18823</v>
      </c>
      <c r="AO53" s="16" t="s">
        <v>18822</v>
      </c>
      <c r="AP53" s="16" t="s">
        <v>18821</v>
      </c>
      <c r="AQ53" s="16" t="s">
        <v>18820</v>
      </c>
      <c r="AR53" s="16" t="s">
        <v>18819</v>
      </c>
      <c r="AS53" s="16" t="s">
        <v>18818</v>
      </c>
      <c r="AT53" s="16" t="s">
        <v>18817</v>
      </c>
      <c r="AU53" s="16" t="s">
        <v>18816</v>
      </c>
      <c r="AV53" s="16" t="s">
        <v>18815</v>
      </c>
      <c r="AW53" s="16" t="s">
        <v>18814</v>
      </c>
      <c r="AX53" s="16" t="s">
        <v>18813</v>
      </c>
      <c r="AY53" s="16" t="s">
        <v>18812</v>
      </c>
      <c r="AZ53" s="16" t="s">
        <v>18811</v>
      </c>
      <c r="BA53" s="16" t="s">
        <v>18810</v>
      </c>
      <c r="BB53" s="16" t="s">
        <v>18809</v>
      </c>
      <c r="BC53" s="16" t="s">
        <v>18808</v>
      </c>
      <c r="BD53" s="16" t="s">
        <v>18807</v>
      </c>
      <c r="BE53" s="16" t="s">
        <v>18806</v>
      </c>
      <c r="BF53" s="16" t="s">
        <v>18805</v>
      </c>
      <c r="BG53" s="16" t="s">
        <v>18804</v>
      </c>
      <c r="BH53" s="16" t="s">
        <v>18803</v>
      </c>
      <c r="BI53" s="16" t="s">
        <v>18802</v>
      </c>
      <c r="BJ53" s="16" t="s">
        <v>18801</v>
      </c>
      <c r="BK53" s="16" t="s">
        <v>18800</v>
      </c>
      <c r="BL53" s="16" t="s">
        <v>18799</v>
      </c>
      <c r="BM53" s="16" t="s">
        <v>18798</v>
      </c>
      <c r="BN53" s="16" t="s">
        <v>18797</v>
      </c>
      <c r="BO53" s="16" t="s">
        <v>18796</v>
      </c>
      <c r="BP53" s="16" t="s">
        <v>18795</v>
      </c>
      <c r="BQ53" s="16" t="s">
        <v>18794</v>
      </c>
    </row>
    <row r="54" spans="1:69" x14ac:dyDescent="0.3">
      <c r="A54" s="16" t="s">
        <v>18793</v>
      </c>
      <c r="B54" s="16" t="s">
        <v>18792</v>
      </c>
      <c r="C54" s="16" t="s">
        <v>18791</v>
      </c>
      <c r="D54" s="16" t="s">
        <v>18790</v>
      </c>
      <c r="E54" s="16" t="s">
        <v>18789</v>
      </c>
      <c r="F54" s="16" t="s">
        <v>18788</v>
      </c>
      <c r="G54" s="16" t="s">
        <v>18787</v>
      </c>
      <c r="H54" s="16" t="s">
        <v>18786</v>
      </c>
      <c r="I54" s="16" t="s">
        <v>18785</v>
      </c>
      <c r="J54" s="16" t="s">
        <v>18784</v>
      </c>
      <c r="K54" s="16" t="s">
        <v>18783</v>
      </c>
      <c r="L54" s="16" t="s">
        <v>18782</v>
      </c>
      <c r="M54" s="16" t="s">
        <v>18781</v>
      </c>
      <c r="N54" s="16" t="s">
        <v>18780</v>
      </c>
      <c r="O54" s="16" t="s">
        <v>18779</v>
      </c>
      <c r="P54" s="16" t="s">
        <v>18778</v>
      </c>
      <c r="Q54" s="16" t="s">
        <v>18777</v>
      </c>
      <c r="R54" s="16" t="s">
        <v>18776</v>
      </c>
      <c r="S54" s="16" t="s">
        <v>18775</v>
      </c>
      <c r="T54" s="16" t="s">
        <v>18774</v>
      </c>
      <c r="U54" s="16" t="s">
        <v>18773</v>
      </c>
      <c r="V54" s="16" t="s">
        <v>18772</v>
      </c>
      <c r="W54" s="16" t="s">
        <v>18771</v>
      </c>
      <c r="X54" s="16" t="s">
        <v>18770</v>
      </c>
      <c r="Y54" s="16" t="s">
        <v>18769</v>
      </c>
      <c r="Z54" s="16" t="s">
        <v>18768</v>
      </c>
      <c r="AA54" s="16" t="s">
        <v>18767</v>
      </c>
      <c r="AB54" s="16" t="s">
        <v>18766</v>
      </c>
      <c r="AC54" s="16" t="s">
        <v>18765</v>
      </c>
      <c r="AD54" s="16" t="s">
        <v>18764</v>
      </c>
      <c r="AE54" s="16" t="s">
        <v>18763</v>
      </c>
      <c r="AF54" s="16" t="s">
        <v>18762</v>
      </c>
      <c r="AG54" s="16" t="s">
        <v>18761</v>
      </c>
      <c r="AH54" s="16" t="s">
        <v>18760</v>
      </c>
      <c r="AI54" s="16" t="s">
        <v>18759</v>
      </c>
      <c r="AJ54" s="16" t="s">
        <v>18758</v>
      </c>
      <c r="AK54" s="16" t="s">
        <v>18757</v>
      </c>
      <c r="AL54" s="16" t="s">
        <v>18756</v>
      </c>
      <c r="AM54" s="16" t="s">
        <v>18755</v>
      </c>
      <c r="AN54" s="16" t="s">
        <v>18754</v>
      </c>
      <c r="AO54" s="16" t="s">
        <v>18753</v>
      </c>
      <c r="AP54" s="16" t="s">
        <v>18752</v>
      </c>
      <c r="AQ54" s="16" t="s">
        <v>18751</v>
      </c>
      <c r="AR54" s="16" t="s">
        <v>18750</v>
      </c>
      <c r="AS54" s="16" t="s">
        <v>18749</v>
      </c>
      <c r="AT54" s="16" t="s">
        <v>18748</v>
      </c>
      <c r="AU54" s="16" t="s">
        <v>18747</v>
      </c>
      <c r="AV54" s="16" t="s">
        <v>18746</v>
      </c>
      <c r="AW54" s="16" t="s">
        <v>18745</v>
      </c>
      <c r="AX54" s="16" t="s">
        <v>18744</v>
      </c>
      <c r="AY54" s="16" t="s">
        <v>18743</v>
      </c>
      <c r="AZ54" s="16" t="s">
        <v>18742</v>
      </c>
      <c r="BA54" s="16" t="s">
        <v>18741</v>
      </c>
      <c r="BB54" s="16" t="s">
        <v>18740</v>
      </c>
      <c r="BC54" s="16" t="s">
        <v>18739</v>
      </c>
      <c r="BD54" s="16" t="s">
        <v>18738</v>
      </c>
      <c r="BE54" s="16" t="s">
        <v>18737</v>
      </c>
      <c r="BF54" s="16" t="s">
        <v>18736</v>
      </c>
      <c r="BG54" s="16" t="s">
        <v>18735</v>
      </c>
      <c r="BH54" s="16" t="s">
        <v>18734</v>
      </c>
      <c r="BI54" s="16" t="s">
        <v>18733</v>
      </c>
      <c r="BJ54" s="16" t="s">
        <v>18732</v>
      </c>
      <c r="BK54" s="16" t="s">
        <v>18731</v>
      </c>
      <c r="BL54" s="16" t="s">
        <v>18730</v>
      </c>
      <c r="BM54" s="16" t="s">
        <v>18729</v>
      </c>
      <c r="BN54" s="16" t="s">
        <v>18728</v>
      </c>
      <c r="BO54" s="16" t="s">
        <v>18727</v>
      </c>
      <c r="BP54" s="16" t="s">
        <v>18726</v>
      </c>
      <c r="BQ54" s="16" t="s">
        <v>18725</v>
      </c>
    </row>
    <row r="55" spans="1:69" x14ac:dyDescent="0.3">
      <c r="A55" s="16" t="s">
        <v>18724</v>
      </c>
      <c r="B55" s="16" t="s">
        <v>18723</v>
      </c>
      <c r="C55" s="16" t="s">
        <v>18722</v>
      </c>
      <c r="D55" s="16" t="s">
        <v>18721</v>
      </c>
      <c r="E55" s="16" t="s">
        <v>18720</v>
      </c>
      <c r="F55" s="16" t="s">
        <v>18719</v>
      </c>
      <c r="G55" s="16" t="s">
        <v>18718</v>
      </c>
      <c r="H55" s="16" t="s">
        <v>18717</v>
      </c>
      <c r="I55" s="16" t="s">
        <v>18716</v>
      </c>
      <c r="J55" s="16" t="s">
        <v>18715</v>
      </c>
      <c r="K55" s="16" t="s">
        <v>18714</v>
      </c>
      <c r="L55" s="16" t="s">
        <v>18713</v>
      </c>
      <c r="M55" s="16" t="s">
        <v>18712</v>
      </c>
      <c r="N55" s="16" t="s">
        <v>18711</v>
      </c>
      <c r="O55" s="16" t="s">
        <v>18710</v>
      </c>
      <c r="P55" s="16" t="s">
        <v>18709</v>
      </c>
      <c r="Q55" s="16" t="s">
        <v>18708</v>
      </c>
      <c r="R55" s="16" t="s">
        <v>18707</v>
      </c>
      <c r="S55" s="16" t="s">
        <v>18706</v>
      </c>
      <c r="T55" s="16" t="s">
        <v>18705</v>
      </c>
      <c r="U55" s="16" t="s">
        <v>18704</v>
      </c>
      <c r="V55" s="16" t="s">
        <v>18703</v>
      </c>
      <c r="W55" s="16" t="s">
        <v>18702</v>
      </c>
      <c r="X55" s="16" t="s">
        <v>18701</v>
      </c>
      <c r="Y55" s="16" t="s">
        <v>18700</v>
      </c>
      <c r="Z55" s="16" t="s">
        <v>18699</v>
      </c>
      <c r="AA55" s="16" t="s">
        <v>18698</v>
      </c>
      <c r="AB55" s="16" t="s">
        <v>18697</v>
      </c>
      <c r="AC55" s="16" t="s">
        <v>18696</v>
      </c>
      <c r="AD55" s="16" t="s">
        <v>18695</v>
      </c>
      <c r="AE55" s="16" t="s">
        <v>18694</v>
      </c>
      <c r="AF55" s="16" t="s">
        <v>18693</v>
      </c>
      <c r="AG55" s="16" t="s">
        <v>18692</v>
      </c>
      <c r="AH55" s="16" t="s">
        <v>18691</v>
      </c>
      <c r="AI55" s="16" t="s">
        <v>18690</v>
      </c>
      <c r="AJ55" s="16" t="s">
        <v>18689</v>
      </c>
      <c r="AK55" s="16" t="s">
        <v>18688</v>
      </c>
      <c r="AL55" s="16" t="s">
        <v>18687</v>
      </c>
      <c r="AM55" s="16" t="s">
        <v>18686</v>
      </c>
      <c r="AN55" s="16" t="s">
        <v>18685</v>
      </c>
      <c r="AO55" s="16" t="s">
        <v>18684</v>
      </c>
      <c r="AP55" s="16" t="s">
        <v>18683</v>
      </c>
      <c r="AQ55" s="16" t="s">
        <v>18682</v>
      </c>
      <c r="AR55" s="16" t="s">
        <v>18681</v>
      </c>
      <c r="AS55" s="16" t="s">
        <v>18680</v>
      </c>
      <c r="AT55" s="16" t="s">
        <v>18679</v>
      </c>
      <c r="AU55" s="16" t="s">
        <v>18678</v>
      </c>
      <c r="AV55" s="16" t="s">
        <v>18677</v>
      </c>
      <c r="AW55" s="16" t="s">
        <v>18676</v>
      </c>
      <c r="AX55" s="16" t="s">
        <v>18675</v>
      </c>
      <c r="AY55" s="16" t="s">
        <v>18674</v>
      </c>
      <c r="AZ55" s="16" t="s">
        <v>18673</v>
      </c>
      <c r="BA55" s="16" t="s">
        <v>18672</v>
      </c>
      <c r="BB55" s="16" t="s">
        <v>18671</v>
      </c>
      <c r="BC55" s="16" t="s">
        <v>18670</v>
      </c>
      <c r="BD55" s="16" t="s">
        <v>18669</v>
      </c>
      <c r="BE55" s="16" t="s">
        <v>18668</v>
      </c>
      <c r="BF55" s="16" t="s">
        <v>18667</v>
      </c>
      <c r="BG55" s="16" t="s">
        <v>18666</v>
      </c>
      <c r="BH55" s="16" t="s">
        <v>18665</v>
      </c>
      <c r="BI55" s="16" t="s">
        <v>18664</v>
      </c>
      <c r="BJ55" s="16" t="s">
        <v>18663</v>
      </c>
      <c r="BK55" s="16" t="s">
        <v>18662</v>
      </c>
      <c r="BL55" s="16" t="s">
        <v>18661</v>
      </c>
      <c r="BM55" s="16" t="s">
        <v>18660</v>
      </c>
      <c r="BN55" s="16" t="s">
        <v>18659</v>
      </c>
      <c r="BO55" s="16" t="s">
        <v>18658</v>
      </c>
      <c r="BP55" s="16" t="s">
        <v>18657</v>
      </c>
      <c r="BQ55" s="16" t="s">
        <v>18656</v>
      </c>
    </row>
    <row r="56" spans="1:69" x14ac:dyDescent="0.3">
      <c r="A56" s="16" t="s">
        <v>18655</v>
      </c>
      <c r="B56" s="16" t="s">
        <v>18654</v>
      </c>
      <c r="C56" s="16" t="s">
        <v>18653</v>
      </c>
      <c r="D56" s="16" t="s">
        <v>18652</v>
      </c>
      <c r="E56" s="16" t="s">
        <v>18651</v>
      </c>
      <c r="F56" s="16" t="s">
        <v>18650</v>
      </c>
      <c r="G56" s="16" t="s">
        <v>18649</v>
      </c>
      <c r="H56" s="16" t="s">
        <v>18648</v>
      </c>
      <c r="I56" s="16" t="s">
        <v>18647</v>
      </c>
      <c r="J56" s="16" t="s">
        <v>18646</v>
      </c>
      <c r="K56" s="16" t="s">
        <v>18645</v>
      </c>
      <c r="L56" s="16" t="s">
        <v>18644</v>
      </c>
      <c r="M56" s="16" t="s">
        <v>18643</v>
      </c>
      <c r="N56" s="16" t="s">
        <v>18642</v>
      </c>
      <c r="O56" s="16" t="s">
        <v>18641</v>
      </c>
      <c r="P56" s="16" t="s">
        <v>18640</v>
      </c>
      <c r="Q56" s="16" t="s">
        <v>18639</v>
      </c>
      <c r="R56" s="16" t="s">
        <v>18638</v>
      </c>
      <c r="S56" s="16" t="s">
        <v>18637</v>
      </c>
      <c r="T56" s="16" t="s">
        <v>18636</v>
      </c>
      <c r="U56" s="16" t="s">
        <v>18635</v>
      </c>
      <c r="V56" s="16" t="s">
        <v>18634</v>
      </c>
      <c r="W56" s="16" t="s">
        <v>18633</v>
      </c>
      <c r="X56" s="16" t="s">
        <v>18632</v>
      </c>
      <c r="Y56" s="16" t="s">
        <v>18631</v>
      </c>
      <c r="Z56" s="16" t="s">
        <v>18630</v>
      </c>
      <c r="AA56" s="16" t="s">
        <v>18629</v>
      </c>
      <c r="AB56" s="16" t="s">
        <v>18628</v>
      </c>
      <c r="AC56" s="16" t="s">
        <v>18627</v>
      </c>
      <c r="AD56" s="16" t="s">
        <v>18626</v>
      </c>
      <c r="AE56" s="16" t="s">
        <v>18625</v>
      </c>
      <c r="AF56" s="16" t="s">
        <v>18624</v>
      </c>
      <c r="AG56" s="16" t="s">
        <v>18623</v>
      </c>
      <c r="AH56" s="16" t="s">
        <v>18622</v>
      </c>
      <c r="AI56" s="16" t="s">
        <v>18621</v>
      </c>
      <c r="AJ56" s="16" t="s">
        <v>18620</v>
      </c>
      <c r="AK56" s="16" t="s">
        <v>18619</v>
      </c>
      <c r="AL56" s="16" t="s">
        <v>18618</v>
      </c>
      <c r="AM56" s="16" t="s">
        <v>18617</v>
      </c>
      <c r="AN56" s="16" t="s">
        <v>18616</v>
      </c>
      <c r="AO56" s="16" t="s">
        <v>18615</v>
      </c>
      <c r="AP56" s="16" t="s">
        <v>18614</v>
      </c>
      <c r="AQ56" s="16" t="s">
        <v>18613</v>
      </c>
      <c r="AR56" s="16" t="s">
        <v>18612</v>
      </c>
      <c r="AS56" s="16" t="s">
        <v>18611</v>
      </c>
      <c r="AT56" s="16" t="s">
        <v>18610</v>
      </c>
      <c r="AU56" s="16" t="s">
        <v>18609</v>
      </c>
      <c r="AV56" s="16" t="s">
        <v>18608</v>
      </c>
      <c r="AW56" s="16" t="s">
        <v>18607</v>
      </c>
      <c r="AX56" s="16" t="s">
        <v>18606</v>
      </c>
      <c r="AY56" s="16" t="s">
        <v>18605</v>
      </c>
      <c r="AZ56" s="16" t="s">
        <v>18604</v>
      </c>
      <c r="BA56" s="16" t="s">
        <v>18603</v>
      </c>
      <c r="BB56" s="16" t="s">
        <v>18602</v>
      </c>
      <c r="BC56" s="16" t="s">
        <v>18601</v>
      </c>
      <c r="BD56" s="16" t="s">
        <v>18600</v>
      </c>
      <c r="BE56" s="16" t="s">
        <v>18599</v>
      </c>
      <c r="BF56" s="16" t="s">
        <v>18598</v>
      </c>
      <c r="BG56" s="16" t="s">
        <v>18597</v>
      </c>
      <c r="BH56" s="16" t="s">
        <v>18596</v>
      </c>
      <c r="BI56" s="16" t="s">
        <v>18595</v>
      </c>
      <c r="BJ56" s="16" t="s">
        <v>18594</v>
      </c>
      <c r="BK56" s="16" t="s">
        <v>18593</v>
      </c>
      <c r="BL56" s="16" t="s">
        <v>18592</v>
      </c>
      <c r="BM56" s="16" t="s">
        <v>18591</v>
      </c>
      <c r="BN56" s="16" t="s">
        <v>18590</v>
      </c>
      <c r="BO56" s="16" t="s">
        <v>18589</v>
      </c>
      <c r="BP56" s="16" t="s">
        <v>18588</v>
      </c>
      <c r="BQ56" s="16" t="s">
        <v>18587</v>
      </c>
    </row>
    <row r="57" spans="1:69" x14ac:dyDescent="0.3">
      <c r="A57" s="16" t="s">
        <v>18586</v>
      </c>
      <c r="B57" s="16" t="s">
        <v>18585</v>
      </c>
      <c r="C57" s="16" t="s">
        <v>18584</v>
      </c>
      <c r="D57" s="16" t="s">
        <v>18583</v>
      </c>
      <c r="E57" s="16" t="s">
        <v>18582</v>
      </c>
      <c r="F57" s="16" t="s">
        <v>18581</v>
      </c>
      <c r="G57" s="16" t="s">
        <v>18580</v>
      </c>
      <c r="H57" s="16" t="s">
        <v>18579</v>
      </c>
      <c r="I57" s="16" t="s">
        <v>18578</v>
      </c>
      <c r="J57" s="16" t="s">
        <v>18577</v>
      </c>
      <c r="K57" s="16" t="s">
        <v>18576</v>
      </c>
      <c r="L57" s="16" t="s">
        <v>18575</v>
      </c>
      <c r="M57" s="16" t="s">
        <v>18574</v>
      </c>
      <c r="N57" s="16" t="s">
        <v>18573</v>
      </c>
      <c r="O57" s="16" t="s">
        <v>18572</v>
      </c>
      <c r="P57" s="16" t="s">
        <v>18571</v>
      </c>
      <c r="Q57" s="16" t="s">
        <v>18570</v>
      </c>
      <c r="R57" s="16" t="s">
        <v>18569</v>
      </c>
      <c r="S57" s="16" t="s">
        <v>18568</v>
      </c>
      <c r="T57" s="16" t="s">
        <v>18567</v>
      </c>
      <c r="U57" s="16" t="s">
        <v>18566</v>
      </c>
      <c r="V57" s="16" t="s">
        <v>18565</v>
      </c>
      <c r="W57" s="16" t="s">
        <v>18564</v>
      </c>
      <c r="X57" s="16" t="s">
        <v>18563</v>
      </c>
      <c r="Y57" s="16" t="s">
        <v>18562</v>
      </c>
      <c r="Z57" s="16" t="s">
        <v>18561</v>
      </c>
      <c r="AA57" s="16" t="s">
        <v>18560</v>
      </c>
      <c r="AB57" s="16" t="s">
        <v>18559</v>
      </c>
      <c r="AC57" s="16" t="s">
        <v>18558</v>
      </c>
      <c r="AD57" s="16" t="s">
        <v>18557</v>
      </c>
      <c r="AE57" s="16" t="s">
        <v>18556</v>
      </c>
      <c r="AF57" s="16" t="s">
        <v>18555</v>
      </c>
      <c r="AG57" s="16" t="s">
        <v>18554</v>
      </c>
      <c r="AH57" s="16" t="s">
        <v>18553</v>
      </c>
      <c r="AI57" s="16" t="s">
        <v>18552</v>
      </c>
      <c r="AJ57" s="16" t="s">
        <v>18551</v>
      </c>
      <c r="AK57" s="16" t="s">
        <v>18550</v>
      </c>
      <c r="AL57" s="16" t="s">
        <v>18549</v>
      </c>
      <c r="AM57" s="16" t="s">
        <v>18548</v>
      </c>
      <c r="AN57" s="16" t="s">
        <v>18547</v>
      </c>
      <c r="AO57" s="16" t="s">
        <v>18546</v>
      </c>
      <c r="AP57" s="16" t="s">
        <v>18545</v>
      </c>
      <c r="AQ57" s="16" t="s">
        <v>18544</v>
      </c>
      <c r="AR57" s="16" t="s">
        <v>18543</v>
      </c>
      <c r="AS57" s="16" t="s">
        <v>18542</v>
      </c>
      <c r="AT57" s="16" t="s">
        <v>18541</v>
      </c>
      <c r="AU57" s="16" t="s">
        <v>18540</v>
      </c>
      <c r="AV57" s="16" t="s">
        <v>18539</v>
      </c>
      <c r="AW57" s="16" t="s">
        <v>18538</v>
      </c>
      <c r="AX57" s="16" t="s">
        <v>18537</v>
      </c>
      <c r="AY57" s="16" t="s">
        <v>18536</v>
      </c>
      <c r="AZ57" s="16" t="s">
        <v>18535</v>
      </c>
      <c r="BA57" s="16" t="s">
        <v>18534</v>
      </c>
      <c r="BB57" s="16" t="s">
        <v>18533</v>
      </c>
      <c r="BC57" s="16" t="s">
        <v>18532</v>
      </c>
      <c r="BD57" s="16" t="s">
        <v>18531</v>
      </c>
      <c r="BE57" s="16" t="s">
        <v>18530</v>
      </c>
      <c r="BF57" s="16" t="s">
        <v>18529</v>
      </c>
      <c r="BG57" s="16" t="s">
        <v>18528</v>
      </c>
      <c r="BH57" s="16" t="s">
        <v>18527</v>
      </c>
      <c r="BI57" s="16" t="s">
        <v>18526</v>
      </c>
      <c r="BJ57" s="16" t="s">
        <v>18525</v>
      </c>
      <c r="BK57" s="16" t="s">
        <v>18524</v>
      </c>
      <c r="BL57" s="16" t="s">
        <v>18523</v>
      </c>
      <c r="BM57" s="16" t="s">
        <v>18522</v>
      </c>
      <c r="BN57" s="16" t="s">
        <v>18521</v>
      </c>
      <c r="BO57" s="16" t="s">
        <v>18520</v>
      </c>
      <c r="BP57" s="16" t="s">
        <v>18519</v>
      </c>
      <c r="BQ57" s="16" t="s">
        <v>18518</v>
      </c>
    </row>
    <row r="58" spans="1:69" x14ac:dyDescent="0.3">
      <c r="A58" s="16" t="s">
        <v>18517</v>
      </c>
      <c r="B58" s="16" t="s">
        <v>18516</v>
      </c>
      <c r="C58" s="16" t="s">
        <v>18515</v>
      </c>
      <c r="D58" s="16" t="s">
        <v>18514</v>
      </c>
      <c r="E58" s="16" t="s">
        <v>18513</v>
      </c>
      <c r="F58" s="16" t="s">
        <v>18512</v>
      </c>
      <c r="G58" s="16" t="s">
        <v>18511</v>
      </c>
      <c r="H58" s="16" t="s">
        <v>18510</v>
      </c>
      <c r="I58" s="16" t="s">
        <v>18509</v>
      </c>
      <c r="J58" s="16" t="s">
        <v>18508</v>
      </c>
      <c r="K58" s="16" t="s">
        <v>18507</v>
      </c>
      <c r="L58" s="16" t="s">
        <v>18506</v>
      </c>
      <c r="M58" s="16" t="s">
        <v>18505</v>
      </c>
      <c r="N58" s="16" t="s">
        <v>18504</v>
      </c>
      <c r="O58" s="16" t="s">
        <v>18503</v>
      </c>
      <c r="P58" s="16" t="s">
        <v>18502</v>
      </c>
      <c r="Q58" s="16" t="s">
        <v>18501</v>
      </c>
      <c r="R58" s="16" t="s">
        <v>18500</v>
      </c>
      <c r="S58" s="16" t="s">
        <v>18499</v>
      </c>
      <c r="T58" s="16" t="s">
        <v>18498</v>
      </c>
      <c r="U58" s="16" t="s">
        <v>18497</v>
      </c>
      <c r="V58" s="16" t="s">
        <v>18496</v>
      </c>
      <c r="W58" s="16" t="s">
        <v>18495</v>
      </c>
      <c r="X58" s="16" t="s">
        <v>18494</v>
      </c>
      <c r="Y58" s="16" t="s">
        <v>18493</v>
      </c>
      <c r="Z58" s="16" t="s">
        <v>18492</v>
      </c>
      <c r="AA58" s="16" t="s">
        <v>18491</v>
      </c>
      <c r="AB58" s="16" t="s">
        <v>18490</v>
      </c>
      <c r="AC58" s="16" t="s">
        <v>18489</v>
      </c>
      <c r="AD58" s="16" t="s">
        <v>18488</v>
      </c>
      <c r="AE58" s="16" t="s">
        <v>18487</v>
      </c>
      <c r="AF58" s="16" t="s">
        <v>18486</v>
      </c>
      <c r="AG58" s="16" t="s">
        <v>18485</v>
      </c>
      <c r="AH58" s="16" t="s">
        <v>18484</v>
      </c>
      <c r="AI58" s="16" t="s">
        <v>18483</v>
      </c>
      <c r="AJ58" s="16" t="s">
        <v>18482</v>
      </c>
      <c r="AK58" s="16" t="s">
        <v>18481</v>
      </c>
      <c r="AL58" s="16" t="s">
        <v>18480</v>
      </c>
      <c r="AM58" s="16" t="s">
        <v>18479</v>
      </c>
      <c r="AN58" s="16" t="s">
        <v>18478</v>
      </c>
      <c r="AO58" s="16" t="s">
        <v>18477</v>
      </c>
      <c r="AP58" s="16" t="s">
        <v>18476</v>
      </c>
      <c r="AQ58" s="16" t="s">
        <v>18475</v>
      </c>
      <c r="AR58" s="16" t="s">
        <v>18474</v>
      </c>
      <c r="AS58" s="16" t="s">
        <v>18473</v>
      </c>
      <c r="AT58" s="16" t="s">
        <v>18472</v>
      </c>
      <c r="AU58" s="16" t="s">
        <v>18471</v>
      </c>
      <c r="AV58" s="16" t="s">
        <v>18470</v>
      </c>
      <c r="AW58" s="16" t="s">
        <v>18469</v>
      </c>
      <c r="AX58" s="16" t="s">
        <v>18468</v>
      </c>
      <c r="AY58" s="16" t="s">
        <v>18467</v>
      </c>
      <c r="AZ58" s="16" t="s">
        <v>18466</v>
      </c>
      <c r="BA58" s="16" t="s">
        <v>18465</v>
      </c>
      <c r="BB58" s="16" t="s">
        <v>18464</v>
      </c>
      <c r="BC58" s="16" t="s">
        <v>18463</v>
      </c>
      <c r="BD58" s="16" t="s">
        <v>18462</v>
      </c>
      <c r="BE58" s="16" t="s">
        <v>18461</v>
      </c>
      <c r="BF58" s="16" t="s">
        <v>18460</v>
      </c>
      <c r="BG58" s="16" t="s">
        <v>18459</v>
      </c>
      <c r="BH58" s="16" t="s">
        <v>18458</v>
      </c>
      <c r="BI58" s="16" t="s">
        <v>18457</v>
      </c>
      <c r="BJ58" s="16" t="s">
        <v>18456</v>
      </c>
      <c r="BK58" s="16" t="s">
        <v>18455</v>
      </c>
      <c r="BL58" s="16" t="s">
        <v>18454</v>
      </c>
      <c r="BM58" s="16" t="s">
        <v>18453</v>
      </c>
      <c r="BN58" s="16" t="s">
        <v>18452</v>
      </c>
      <c r="BO58" s="16" t="s">
        <v>18451</v>
      </c>
      <c r="BP58" s="16" t="s">
        <v>18450</v>
      </c>
      <c r="BQ58" s="16" t="s">
        <v>18449</v>
      </c>
    </row>
    <row r="59" spans="1:69" x14ac:dyDescent="0.3">
      <c r="A59" s="16" t="s">
        <v>18448</v>
      </c>
      <c r="B59" s="16" t="s">
        <v>18447</v>
      </c>
      <c r="C59" s="16" t="s">
        <v>18446</v>
      </c>
      <c r="D59" s="16" t="s">
        <v>18445</v>
      </c>
      <c r="E59" s="16" t="s">
        <v>18444</v>
      </c>
      <c r="F59" s="16" t="s">
        <v>18443</v>
      </c>
      <c r="G59" s="16" t="s">
        <v>18442</v>
      </c>
      <c r="H59" s="16" t="s">
        <v>18441</v>
      </c>
      <c r="I59" s="16" t="s">
        <v>18440</v>
      </c>
      <c r="J59" s="16" t="s">
        <v>18439</v>
      </c>
      <c r="K59" s="16" t="s">
        <v>18438</v>
      </c>
      <c r="L59" s="16" t="s">
        <v>18437</v>
      </c>
      <c r="M59" s="16" t="s">
        <v>18436</v>
      </c>
      <c r="N59" s="16" t="s">
        <v>18435</v>
      </c>
      <c r="O59" s="16" t="s">
        <v>18434</v>
      </c>
      <c r="P59" s="16" t="s">
        <v>18433</v>
      </c>
      <c r="Q59" s="16" t="s">
        <v>18432</v>
      </c>
      <c r="R59" s="16" t="s">
        <v>18431</v>
      </c>
      <c r="S59" s="16" t="s">
        <v>18430</v>
      </c>
      <c r="T59" s="16" t="s">
        <v>18429</v>
      </c>
      <c r="U59" s="16" t="s">
        <v>18428</v>
      </c>
      <c r="V59" s="16" t="s">
        <v>18427</v>
      </c>
      <c r="W59" s="16" t="s">
        <v>18426</v>
      </c>
      <c r="X59" s="16" t="s">
        <v>18425</v>
      </c>
      <c r="Y59" s="16" t="s">
        <v>18424</v>
      </c>
      <c r="Z59" s="16" t="s">
        <v>18423</v>
      </c>
      <c r="AA59" s="16" t="s">
        <v>18422</v>
      </c>
      <c r="AB59" s="16" t="s">
        <v>18421</v>
      </c>
      <c r="AC59" s="16" t="s">
        <v>18420</v>
      </c>
      <c r="AD59" s="16" t="s">
        <v>18419</v>
      </c>
      <c r="AE59" s="16" t="s">
        <v>18418</v>
      </c>
      <c r="AF59" s="16" t="s">
        <v>18417</v>
      </c>
      <c r="AG59" s="16" t="s">
        <v>18416</v>
      </c>
      <c r="AH59" s="16" t="s">
        <v>18415</v>
      </c>
      <c r="AI59" s="16" t="s">
        <v>18414</v>
      </c>
      <c r="AJ59" s="16" t="s">
        <v>18413</v>
      </c>
      <c r="AK59" s="16" t="s">
        <v>18412</v>
      </c>
      <c r="AL59" s="16" t="s">
        <v>18411</v>
      </c>
      <c r="AM59" s="16" t="s">
        <v>18410</v>
      </c>
      <c r="AN59" s="16" t="s">
        <v>18409</v>
      </c>
      <c r="AO59" s="16" t="s">
        <v>18408</v>
      </c>
      <c r="AP59" s="16" t="s">
        <v>18407</v>
      </c>
      <c r="AQ59" s="16" t="s">
        <v>18406</v>
      </c>
      <c r="AR59" s="16" t="s">
        <v>18405</v>
      </c>
      <c r="AS59" s="16" t="s">
        <v>18404</v>
      </c>
      <c r="AT59" s="16" t="s">
        <v>18403</v>
      </c>
      <c r="AU59" s="16" t="s">
        <v>18402</v>
      </c>
      <c r="AV59" s="16" t="s">
        <v>18401</v>
      </c>
      <c r="AW59" s="16" t="s">
        <v>18400</v>
      </c>
      <c r="AX59" s="16" t="s">
        <v>18399</v>
      </c>
      <c r="AY59" s="16" t="s">
        <v>18398</v>
      </c>
      <c r="AZ59" s="16" t="s">
        <v>18397</v>
      </c>
      <c r="BA59" s="16" t="s">
        <v>18396</v>
      </c>
      <c r="BB59" s="16" t="s">
        <v>18395</v>
      </c>
      <c r="BC59" s="16" t="s">
        <v>18394</v>
      </c>
      <c r="BD59" s="16" t="s">
        <v>18393</v>
      </c>
      <c r="BE59" s="16" t="s">
        <v>18392</v>
      </c>
      <c r="BF59" s="16" t="s">
        <v>18391</v>
      </c>
      <c r="BG59" s="16" t="s">
        <v>18390</v>
      </c>
      <c r="BH59" s="16" t="s">
        <v>18389</v>
      </c>
      <c r="BI59" s="16" t="s">
        <v>18388</v>
      </c>
      <c r="BJ59" s="16" t="s">
        <v>18387</v>
      </c>
      <c r="BK59" s="16" t="s">
        <v>18386</v>
      </c>
      <c r="BL59" s="16" t="s">
        <v>18385</v>
      </c>
      <c r="BM59" s="16" t="s">
        <v>18384</v>
      </c>
      <c r="BN59" s="16" t="s">
        <v>18383</v>
      </c>
      <c r="BO59" s="16" t="s">
        <v>18382</v>
      </c>
      <c r="BP59" s="16" t="s">
        <v>18381</v>
      </c>
      <c r="BQ59" s="16" t="s">
        <v>18380</v>
      </c>
    </row>
    <row r="60" spans="1:69" x14ac:dyDescent="0.3">
      <c r="A60" s="16" t="s">
        <v>18379</v>
      </c>
      <c r="B60" s="16" t="s">
        <v>18378</v>
      </c>
      <c r="C60" s="16" t="s">
        <v>18377</v>
      </c>
      <c r="D60" s="16" t="s">
        <v>18376</v>
      </c>
      <c r="E60" s="16" t="s">
        <v>18375</v>
      </c>
      <c r="F60" s="16" t="s">
        <v>18374</v>
      </c>
      <c r="G60" s="16" t="s">
        <v>18373</v>
      </c>
      <c r="H60" s="16" t="s">
        <v>18372</v>
      </c>
      <c r="I60" s="16" t="s">
        <v>18371</v>
      </c>
      <c r="J60" s="16" t="s">
        <v>18370</v>
      </c>
      <c r="K60" s="16" t="s">
        <v>18369</v>
      </c>
      <c r="L60" s="16" t="s">
        <v>18368</v>
      </c>
      <c r="M60" s="16" t="s">
        <v>18367</v>
      </c>
      <c r="N60" s="16" t="s">
        <v>18366</v>
      </c>
      <c r="O60" s="16" t="s">
        <v>18365</v>
      </c>
      <c r="P60" s="16" t="s">
        <v>18364</v>
      </c>
      <c r="Q60" s="16" t="s">
        <v>18363</v>
      </c>
      <c r="R60" s="16" t="s">
        <v>18362</v>
      </c>
      <c r="S60" s="16" t="s">
        <v>18361</v>
      </c>
      <c r="T60" s="16" t="s">
        <v>18360</v>
      </c>
      <c r="U60" s="16" t="s">
        <v>18359</v>
      </c>
      <c r="V60" s="16" t="s">
        <v>18358</v>
      </c>
      <c r="W60" s="16" t="s">
        <v>18357</v>
      </c>
      <c r="X60" s="16" t="s">
        <v>18356</v>
      </c>
      <c r="Y60" s="16" t="s">
        <v>18355</v>
      </c>
      <c r="Z60" s="16" t="s">
        <v>18354</v>
      </c>
      <c r="AA60" s="16" t="s">
        <v>18353</v>
      </c>
      <c r="AB60" s="16" t="s">
        <v>18352</v>
      </c>
      <c r="AC60" s="16" t="s">
        <v>18351</v>
      </c>
      <c r="AD60" s="16" t="s">
        <v>18350</v>
      </c>
      <c r="AE60" s="16" t="s">
        <v>18349</v>
      </c>
      <c r="AF60" s="16" t="s">
        <v>18348</v>
      </c>
      <c r="AG60" s="16" t="s">
        <v>18347</v>
      </c>
      <c r="AH60" s="16" t="s">
        <v>18346</v>
      </c>
      <c r="AI60" s="16" t="s">
        <v>18345</v>
      </c>
      <c r="AJ60" s="16" t="s">
        <v>18344</v>
      </c>
      <c r="AK60" s="16" t="s">
        <v>18343</v>
      </c>
      <c r="AL60" s="16" t="s">
        <v>18342</v>
      </c>
      <c r="AM60" s="16" t="s">
        <v>18341</v>
      </c>
      <c r="AN60" s="16" t="s">
        <v>18340</v>
      </c>
      <c r="AO60" s="16" t="s">
        <v>18339</v>
      </c>
      <c r="AP60" s="16" t="s">
        <v>18338</v>
      </c>
      <c r="AQ60" s="16" t="s">
        <v>18337</v>
      </c>
      <c r="AR60" s="16" t="s">
        <v>18336</v>
      </c>
      <c r="AS60" s="16" t="s">
        <v>18335</v>
      </c>
      <c r="AT60" s="16" t="s">
        <v>18334</v>
      </c>
      <c r="AU60" s="16" t="s">
        <v>18333</v>
      </c>
      <c r="AV60" s="16" t="s">
        <v>18332</v>
      </c>
      <c r="AW60" s="16" t="s">
        <v>18331</v>
      </c>
      <c r="AX60" s="16" t="s">
        <v>18330</v>
      </c>
      <c r="AY60" s="16" t="s">
        <v>18329</v>
      </c>
      <c r="AZ60" s="16" t="s">
        <v>18328</v>
      </c>
      <c r="BA60" s="16" t="s">
        <v>18327</v>
      </c>
      <c r="BB60" s="16" t="s">
        <v>18326</v>
      </c>
      <c r="BC60" s="16" t="s">
        <v>18325</v>
      </c>
      <c r="BD60" s="16" t="s">
        <v>18324</v>
      </c>
      <c r="BE60" s="16" t="s">
        <v>18323</v>
      </c>
      <c r="BF60" s="16" t="s">
        <v>18322</v>
      </c>
      <c r="BG60" s="16" t="s">
        <v>18321</v>
      </c>
      <c r="BH60" s="16" t="s">
        <v>18320</v>
      </c>
      <c r="BI60" s="16" t="s">
        <v>18319</v>
      </c>
      <c r="BJ60" s="16" t="s">
        <v>18318</v>
      </c>
      <c r="BK60" s="16" t="s">
        <v>18317</v>
      </c>
      <c r="BL60" s="16" t="s">
        <v>18316</v>
      </c>
      <c r="BM60" s="16" t="s">
        <v>18315</v>
      </c>
      <c r="BN60" s="16" t="s">
        <v>18314</v>
      </c>
      <c r="BO60" s="16" t="s">
        <v>18313</v>
      </c>
      <c r="BP60" s="16" t="s">
        <v>18312</v>
      </c>
      <c r="BQ60" s="16" t="s">
        <v>18311</v>
      </c>
    </row>
    <row r="61" spans="1:69" x14ac:dyDescent="0.3">
      <c r="A61" s="16" t="s">
        <v>18310</v>
      </c>
      <c r="B61" s="16" t="s">
        <v>18309</v>
      </c>
      <c r="C61" s="16" t="s">
        <v>18308</v>
      </c>
      <c r="D61" s="16" t="s">
        <v>18307</v>
      </c>
      <c r="E61" s="16" t="s">
        <v>18306</v>
      </c>
      <c r="F61" s="16" t="s">
        <v>18305</v>
      </c>
      <c r="G61" s="16" t="s">
        <v>18304</v>
      </c>
      <c r="H61" s="16" t="s">
        <v>18303</v>
      </c>
      <c r="I61" s="16" t="s">
        <v>18302</v>
      </c>
      <c r="J61" s="16" t="s">
        <v>18301</v>
      </c>
      <c r="K61" s="16" t="s">
        <v>18300</v>
      </c>
      <c r="L61" s="16" t="s">
        <v>18299</v>
      </c>
      <c r="M61" s="16" t="s">
        <v>18298</v>
      </c>
      <c r="N61" s="16" t="s">
        <v>18297</v>
      </c>
      <c r="O61" s="16" t="s">
        <v>18296</v>
      </c>
      <c r="P61" s="16" t="s">
        <v>18295</v>
      </c>
      <c r="Q61" s="16" t="s">
        <v>18294</v>
      </c>
      <c r="R61" s="16" t="s">
        <v>18293</v>
      </c>
      <c r="S61" s="16" t="s">
        <v>18292</v>
      </c>
      <c r="T61" s="16" t="s">
        <v>18291</v>
      </c>
      <c r="U61" s="16" t="s">
        <v>18290</v>
      </c>
      <c r="V61" s="16" t="s">
        <v>18289</v>
      </c>
      <c r="W61" s="16" t="s">
        <v>18288</v>
      </c>
      <c r="X61" s="16" t="s">
        <v>18287</v>
      </c>
      <c r="Y61" s="16" t="s">
        <v>18286</v>
      </c>
      <c r="Z61" s="16" t="s">
        <v>18285</v>
      </c>
      <c r="AA61" s="16" t="s">
        <v>18284</v>
      </c>
      <c r="AB61" s="16" t="s">
        <v>18283</v>
      </c>
      <c r="AC61" s="16" t="s">
        <v>18282</v>
      </c>
      <c r="AD61" s="16" t="s">
        <v>18281</v>
      </c>
      <c r="AE61" s="16" t="s">
        <v>18280</v>
      </c>
      <c r="AF61" s="16" t="s">
        <v>18279</v>
      </c>
      <c r="AG61" s="16" t="s">
        <v>18278</v>
      </c>
      <c r="AH61" s="16" t="s">
        <v>18277</v>
      </c>
      <c r="AI61" s="16" t="s">
        <v>18276</v>
      </c>
      <c r="AJ61" s="16" t="s">
        <v>18275</v>
      </c>
      <c r="AK61" s="16" t="s">
        <v>18274</v>
      </c>
      <c r="AL61" s="16" t="s">
        <v>18273</v>
      </c>
      <c r="AM61" s="16" t="s">
        <v>18272</v>
      </c>
      <c r="AN61" s="16" t="s">
        <v>18271</v>
      </c>
      <c r="AO61" s="16" t="s">
        <v>18270</v>
      </c>
      <c r="AP61" s="16" t="s">
        <v>18269</v>
      </c>
      <c r="AQ61" s="16" t="s">
        <v>18268</v>
      </c>
      <c r="AR61" s="16" t="s">
        <v>18267</v>
      </c>
      <c r="AS61" s="16" t="s">
        <v>18266</v>
      </c>
      <c r="AT61" s="16" t="s">
        <v>18265</v>
      </c>
      <c r="AU61" s="16" t="s">
        <v>18264</v>
      </c>
      <c r="AV61" s="16" t="s">
        <v>18263</v>
      </c>
      <c r="AW61" s="16" t="s">
        <v>18262</v>
      </c>
      <c r="AX61" s="16" t="s">
        <v>18261</v>
      </c>
      <c r="AY61" s="16" t="s">
        <v>18260</v>
      </c>
      <c r="AZ61" s="16" t="s">
        <v>18259</v>
      </c>
      <c r="BA61" s="16" t="s">
        <v>18258</v>
      </c>
      <c r="BB61" s="16" t="s">
        <v>18257</v>
      </c>
      <c r="BC61" s="16" t="s">
        <v>18256</v>
      </c>
      <c r="BD61" s="16" t="s">
        <v>18255</v>
      </c>
      <c r="BE61" s="16" t="s">
        <v>18254</v>
      </c>
      <c r="BF61" s="16" t="s">
        <v>18253</v>
      </c>
      <c r="BG61" s="16" t="s">
        <v>18252</v>
      </c>
      <c r="BH61" s="16" t="s">
        <v>18251</v>
      </c>
      <c r="BI61" s="16" t="s">
        <v>18250</v>
      </c>
      <c r="BJ61" s="16" t="s">
        <v>18249</v>
      </c>
      <c r="BK61" s="16" t="s">
        <v>18248</v>
      </c>
      <c r="BL61" s="16" t="s">
        <v>18247</v>
      </c>
      <c r="BM61" s="16" t="s">
        <v>18246</v>
      </c>
      <c r="BN61" s="16" t="s">
        <v>18245</v>
      </c>
      <c r="BO61" s="16" t="s">
        <v>18244</v>
      </c>
      <c r="BP61" s="16" t="s">
        <v>18243</v>
      </c>
      <c r="BQ61" s="16" t="s">
        <v>18242</v>
      </c>
    </row>
    <row r="62" spans="1:69" x14ac:dyDescent="0.3">
      <c r="A62" s="16" t="s">
        <v>18241</v>
      </c>
      <c r="B62" s="16" t="s">
        <v>18240</v>
      </c>
      <c r="C62" s="16" t="s">
        <v>18239</v>
      </c>
      <c r="D62" s="16" t="s">
        <v>18238</v>
      </c>
      <c r="E62" s="16" t="s">
        <v>18237</v>
      </c>
      <c r="F62" s="16" t="s">
        <v>18236</v>
      </c>
      <c r="G62" s="16" t="s">
        <v>18235</v>
      </c>
      <c r="H62" s="16" t="s">
        <v>18234</v>
      </c>
      <c r="I62" s="16" t="s">
        <v>18233</v>
      </c>
      <c r="J62" s="16" t="s">
        <v>18232</v>
      </c>
      <c r="K62" s="16" t="s">
        <v>18231</v>
      </c>
      <c r="L62" s="16" t="s">
        <v>18230</v>
      </c>
      <c r="M62" s="16" t="s">
        <v>18229</v>
      </c>
      <c r="N62" s="16" t="s">
        <v>18228</v>
      </c>
      <c r="O62" s="16" t="s">
        <v>18227</v>
      </c>
      <c r="P62" s="16" t="s">
        <v>18226</v>
      </c>
      <c r="Q62" s="16" t="s">
        <v>18225</v>
      </c>
      <c r="R62" s="16" t="s">
        <v>18224</v>
      </c>
      <c r="S62" s="16" t="s">
        <v>18223</v>
      </c>
      <c r="T62" s="16" t="s">
        <v>18222</v>
      </c>
      <c r="U62" s="16" t="s">
        <v>18221</v>
      </c>
      <c r="V62" s="16" t="s">
        <v>18220</v>
      </c>
      <c r="W62" s="16" t="s">
        <v>18219</v>
      </c>
      <c r="X62" s="16" t="s">
        <v>18218</v>
      </c>
      <c r="Y62" s="16" t="s">
        <v>18217</v>
      </c>
      <c r="Z62" s="16" t="s">
        <v>18216</v>
      </c>
      <c r="AA62" s="16" t="s">
        <v>18215</v>
      </c>
      <c r="AB62" s="16" t="s">
        <v>18214</v>
      </c>
      <c r="AC62" s="16" t="s">
        <v>18213</v>
      </c>
      <c r="AD62" s="16" t="s">
        <v>18212</v>
      </c>
      <c r="AE62" s="16" t="s">
        <v>18211</v>
      </c>
      <c r="AF62" s="16" t="s">
        <v>18210</v>
      </c>
      <c r="AG62" s="16" t="s">
        <v>18209</v>
      </c>
      <c r="AH62" s="16" t="s">
        <v>18208</v>
      </c>
      <c r="AI62" s="16" t="s">
        <v>18207</v>
      </c>
      <c r="AJ62" s="16" t="s">
        <v>18206</v>
      </c>
      <c r="AK62" s="16" t="s">
        <v>18205</v>
      </c>
      <c r="AL62" s="16" t="s">
        <v>18204</v>
      </c>
      <c r="AM62" s="16" t="s">
        <v>18203</v>
      </c>
      <c r="AN62" s="16" t="s">
        <v>18202</v>
      </c>
      <c r="AO62" s="16" t="s">
        <v>18201</v>
      </c>
      <c r="AP62" s="16" t="s">
        <v>18200</v>
      </c>
      <c r="AQ62" s="16" t="s">
        <v>18199</v>
      </c>
      <c r="AR62" s="16" t="s">
        <v>18198</v>
      </c>
      <c r="AS62" s="16" t="s">
        <v>18197</v>
      </c>
      <c r="AT62" s="16" t="s">
        <v>18196</v>
      </c>
      <c r="AU62" s="16" t="s">
        <v>18195</v>
      </c>
      <c r="AV62" s="16" t="s">
        <v>18194</v>
      </c>
      <c r="AW62" s="16" t="s">
        <v>18193</v>
      </c>
      <c r="AX62" s="16" t="s">
        <v>18192</v>
      </c>
      <c r="AY62" s="16" t="s">
        <v>18191</v>
      </c>
      <c r="AZ62" s="16" t="s">
        <v>18190</v>
      </c>
      <c r="BA62" s="16" t="s">
        <v>18189</v>
      </c>
      <c r="BB62" s="16" t="s">
        <v>18188</v>
      </c>
      <c r="BC62" s="16" t="s">
        <v>18187</v>
      </c>
      <c r="BD62" s="16" t="s">
        <v>18186</v>
      </c>
      <c r="BE62" s="16" t="s">
        <v>18185</v>
      </c>
      <c r="BF62" s="16" t="s">
        <v>18184</v>
      </c>
      <c r="BG62" s="16" t="s">
        <v>18183</v>
      </c>
      <c r="BH62" s="16" t="s">
        <v>18182</v>
      </c>
      <c r="BI62" s="16" t="s">
        <v>18181</v>
      </c>
      <c r="BJ62" s="16" t="s">
        <v>18180</v>
      </c>
      <c r="BK62" s="16" t="s">
        <v>18179</v>
      </c>
      <c r="BL62" s="16" t="s">
        <v>18178</v>
      </c>
      <c r="BM62" s="16" t="s">
        <v>18177</v>
      </c>
      <c r="BN62" s="16" t="s">
        <v>18176</v>
      </c>
      <c r="BO62" s="16" t="s">
        <v>18175</v>
      </c>
      <c r="BP62" s="16" t="s">
        <v>18174</v>
      </c>
      <c r="BQ62" s="16" t="s">
        <v>18173</v>
      </c>
    </row>
    <row r="63" spans="1:69" x14ac:dyDescent="0.3">
      <c r="A63" s="16" t="s">
        <v>18172</v>
      </c>
      <c r="B63" s="16" t="s">
        <v>18171</v>
      </c>
      <c r="C63" s="16" t="s">
        <v>18170</v>
      </c>
      <c r="D63" s="16" t="s">
        <v>18169</v>
      </c>
      <c r="E63" s="16" t="s">
        <v>18168</v>
      </c>
      <c r="F63" s="16" t="s">
        <v>18167</v>
      </c>
      <c r="G63" s="16" t="s">
        <v>18166</v>
      </c>
      <c r="H63" s="16" t="s">
        <v>18165</v>
      </c>
      <c r="I63" s="16" t="s">
        <v>18164</v>
      </c>
      <c r="J63" s="16" t="s">
        <v>18163</v>
      </c>
      <c r="K63" s="16" t="s">
        <v>18162</v>
      </c>
      <c r="L63" s="16" t="s">
        <v>18161</v>
      </c>
      <c r="M63" s="16" t="s">
        <v>18160</v>
      </c>
      <c r="N63" s="16" t="s">
        <v>18159</v>
      </c>
      <c r="O63" s="16" t="s">
        <v>18158</v>
      </c>
      <c r="P63" s="16" t="s">
        <v>18157</v>
      </c>
      <c r="Q63" s="16" t="s">
        <v>18156</v>
      </c>
      <c r="R63" s="16" t="s">
        <v>18155</v>
      </c>
      <c r="S63" s="16" t="s">
        <v>18154</v>
      </c>
      <c r="T63" s="16" t="s">
        <v>18153</v>
      </c>
      <c r="U63" s="16" t="s">
        <v>18152</v>
      </c>
      <c r="V63" s="16" t="s">
        <v>18151</v>
      </c>
      <c r="W63" s="16" t="s">
        <v>18150</v>
      </c>
      <c r="X63" s="16" t="s">
        <v>18149</v>
      </c>
      <c r="Y63" s="16" t="s">
        <v>18148</v>
      </c>
      <c r="Z63" s="16" t="s">
        <v>18147</v>
      </c>
      <c r="AA63" s="16" t="s">
        <v>18146</v>
      </c>
      <c r="AB63" s="16" t="s">
        <v>18145</v>
      </c>
      <c r="AC63" s="16" t="s">
        <v>18144</v>
      </c>
      <c r="AD63" s="16" t="s">
        <v>18143</v>
      </c>
      <c r="AE63" s="16" t="s">
        <v>18142</v>
      </c>
      <c r="AF63" s="16" t="s">
        <v>18141</v>
      </c>
      <c r="AG63" s="16" t="s">
        <v>18140</v>
      </c>
      <c r="AH63" s="16" t="s">
        <v>18139</v>
      </c>
      <c r="AI63" s="16" t="s">
        <v>18138</v>
      </c>
      <c r="AJ63" s="16" t="s">
        <v>18137</v>
      </c>
      <c r="AK63" s="16" t="s">
        <v>18136</v>
      </c>
      <c r="AL63" s="16" t="s">
        <v>18135</v>
      </c>
      <c r="AM63" s="16" t="s">
        <v>18134</v>
      </c>
      <c r="AN63" s="16" t="s">
        <v>18133</v>
      </c>
      <c r="AO63" s="16" t="s">
        <v>18132</v>
      </c>
      <c r="AP63" s="16" t="s">
        <v>18131</v>
      </c>
      <c r="AQ63" s="16" t="s">
        <v>18130</v>
      </c>
      <c r="AR63" s="16" t="s">
        <v>18129</v>
      </c>
      <c r="AS63" s="16" t="s">
        <v>18128</v>
      </c>
      <c r="AT63" s="16" t="s">
        <v>18127</v>
      </c>
      <c r="AU63" s="16" t="s">
        <v>18126</v>
      </c>
      <c r="AV63" s="16" t="s">
        <v>18125</v>
      </c>
      <c r="AW63" s="16" t="s">
        <v>18124</v>
      </c>
      <c r="AX63" s="16" t="s">
        <v>18123</v>
      </c>
      <c r="AY63" s="16" t="s">
        <v>18122</v>
      </c>
      <c r="AZ63" s="16" t="s">
        <v>18121</v>
      </c>
      <c r="BA63" s="16" t="s">
        <v>18120</v>
      </c>
      <c r="BB63" s="16" t="s">
        <v>18119</v>
      </c>
      <c r="BC63" s="16" t="s">
        <v>18118</v>
      </c>
      <c r="BD63" s="16" t="s">
        <v>18117</v>
      </c>
      <c r="BE63" s="16" t="s">
        <v>18116</v>
      </c>
      <c r="BF63" s="16" t="s">
        <v>18115</v>
      </c>
      <c r="BG63" s="16" t="s">
        <v>18114</v>
      </c>
      <c r="BH63" s="16" t="s">
        <v>18113</v>
      </c>
      <c r="BI63" s="16" t="s">
        <v>18112</v>
      </c>
      <c r="BJ63" s="16" t="s">
        <v>18111</v>
      </c>
      <c r="BK63" s="16" t="s">
        <v>18110</v>
      </c>
      <c r="BL63" s="16" t="s">
        <v>18109</v>
      </c>
      <c r="BM63" s="16" t="s">
        <v>18108</v>
      </c>
      <c r="BN63" s="16" t="s">
        <v>18107</v>
      </c>
      <c r="BO63" s="16" t="s">
        <v>18106</v>
      </c>
      <c r="BP63" s="16" t="s">
        <v>18105</v>
      </c>
      <c r="BQ63" s="16" t="s">
        <v>18104</v>
      </c>
    </row>
    <row r="64" spans="1:69" x14ac:dyDescent="0.3">
      <c r="A64" s="16" t="s">
        <v>18103</v>
      </c>
      <c r="B64" s="16" t="s">
        <v>18102</v>
      </c>
      <c r="C64" s="16" t="s">
        <v>18101</v>
      </c>
      <c r="D64" s="16" t="s">
        <v>18100</v>
      </c>
      <c r="E64" s="16" t="s">
        <v>18099</v>
      </c>
      <c r="F64" s="16" t="s">
        <v>18098</v>
      </c>
      <c r="G64" s="16" t="s">
        <v>18097</v>
      </c>
      <c r="H64" s="16" t="s">
        <v>18096</v>
      </c>
      <c r="I64" s="16" t="s">
        <v>18095</v>
      </c>
      <c r="J64" s="16" t="s">
        <v>18094</v>
      </c>
      <c r="K64" s="16" t="s">
        <v>18093</v>
      </c>
      <c r="L64" s="16" t="s">
        <v>18092</v>
      </c>
      <c r="M64" s="16" t="s">
        <v>18091</v>
      </c>
      <c r="N64" s="16" t="s">
        <v>18090</v>
      </c>
      <c r="O64" s="16" t="s">
        <v>18089</v>
      </c>
      <c r="P64" s="16" t="s">
        <v>18088</v>
      </c>
      <c r="Q64" s="16" t="s">
        <v>18087</v>
      </c>
      <c r="R64" s="16" t="s">
        <v>18086</v>
      </c>
      <c r="S64" s="16" t="s">
        <v>18085</v>
      </c>
      <c r="T64" s="16" t="s">
        <v>18084</v>
      </c>
      <c r="U64" s="16" t="s">
        <v>18083</v>
      </c>
      <c r="V64" s="16" t="s">
        <v>18082</v>
      </c>
      <c r="W64" s="16" t="s">
        <v>18081</v>
      </c>
      <c r="X64" s="16" t="s">
        <v>18080</v>
      </c>
      <c r="Y64" s="16" t="s">
        <v>18079</v>
      </c>
      <c r="Z64" s="16" t="s">
        <v>18078</v>
      </c>
      <c r="AA64" s="16" t="s">
        <v>18077</v>
      </c>
      <c r="AB64" s="16" t="s">
        <v>18076</v>
      </c>
      <c r="AC64" s="16" t="s">
        <v>18075</v>
      </c>
      <c r="AD64" s="16" t="s">
        <v>18074</v>
      </c>
      <c r="AE64" s="16" t="s">
        <v>18073</v>
      </c>
      <c r="AF64" s="16" t="s">
        <v>18072</v>
      </c>
      <c r="AG64" s="16" t="s">
        <v>18071</v>
      </c>
      <c r="AH64" s="16" t="s">
        <v>18070</v>
      </c>
      <c r="AI64" s="16" t="s">
        <v>18069</v>
      </c>
      <c r="AJ64" s="16" t="s">
        <v>18068</v>
      </c>
      <c r="AK64" s="16" t="s">
        <v>18067</v>
      </c>
      <c r="AL64" s="16" t="s">
        <v>18066</v>
      </c>
      <c r="AM64" s="16" t="s">
        <v>18065</v>
      </c>
      <c r="AN64" s="16" t="s">
        <v>18064</v>
      </c>
      <c r="AO64" s="16" t="s">
        <v>18063</v>
      </c>
      <c r="AP64" s="16" t="s">
        <v>18062</v>
      </c>
      <c r="AQ64" s="16" t="s">
        <v>18061</v>
      </c>
      <c r="AR64" s="16" t="s">
        <v>18060</v>
      </c>
      <c r="AS64" s="16" t="s">
        <v>18059</v>
      </c>
      <c r="AT64" s="16" t="s">
        <v>18058</v>
      </c>
      <c r="AU64" s="16" t="s">
        <v>18057</v>
      </c>
      <c r="AV64" s="16" t="s">
        <v>18056</v>
      </c>
      <c r="AW64" s="16" t="s">
        <v>18055</v>
      </c>
      <c r="AX64" s="16" t="s">
        <v>18054</v>
      </c>
      <c r="AY64" s="16" t="s">
        <v>18053</v>
      </c>
      <c r="AZ64" s="16" t="s">
        <v>18052</v>
      </c>
      <c r="BA64" s="16" t="s">
        <v>18051</v>
      </c>
      <c r="BB64" s="16" t="s">
        <v>18050</v>
      </c>
      <c r="BC64" s="16" t="s">
        <v>18049</v>
      </c>
      <c r="BD64" s="16" t="s">
        <v>18048</v>
      </c>
      <c r="BE64" s="16" t="s">
        <v>18047</v>
      </c>
      <c r="BF64" s="16" t="s">
        <v>18046</v>
      </c>
      <c r="BG64" s="16" t="s">
        <v>18045</v>
      </c>
      <c r="BH64" s="16" t="s">
        <v>18044</v>
      </c>
      <c r="BI64" s="16" t="s">
        <v>18043</v>
      </c>
      <c r="BJ64" s="16" t="s">
        <v>18042</v>
      </c>
      <c r="BK64" s="16" t="s">
        <v>18041</v>
      </c>
      <c r="BL64" s="16" t="s">
        <v>18040</v>
      </c>
      <c r="BM64" s="16" t="s">
        <v>18039</v>
      </c>
      <c r="BN64" s="16" t="s">
        <v>18038</v>
      </c>
      <c r="BO64" s="16" t="s">
        <v>18037</v>
      </c>
      <c r="BP64" s="16" t="s">
        <v>18036</v>
      </c>
      <c r="BQ64" s="16" t="s">
        <v>18035</v>
      </c>
    </row>
    <row r="65" spans="1:69" x14ac:dyDescent="0.3">
      <c r="A65" s="16" t="s">
        <v>18034</v>
      </c>
      <c r="B65" s="16" t="s">
        <v>18033</v>
      </c>
      <c r="C65" s="16" t="s">
        <v>18032</v>
      </c>
      <c r="D65" s="16" t="s">
        <v>18031</v>
      </c>
      <c r="E65" s="16" t="s">
        <v>18030</v>
      </c>
      <c r="F65" s="16" t="s">
        <v>18029</v>
      </c>
      <c r="G65" s="16" t="s">
        <v>18028</v>
      </c>
      <c r="H65" s="16" t="s">
        <v>18027</v>
      </c>
      <c r="I65" s="16" t="s">
        <v>18026</v>
      </c>
      <c r="J65" s="16" t="s">
        <v>18025</v>
      </c>
      <c r="K65" s="16" t="s">
        <v>18024</v>
      </c>
      <c r="L65" s="16" t="s">
        <v>18023</v>
      </c>
      <c r="M65" s="16" t="s">
        <v>18022</v>
      </c>
      <c r="N65" s="16" t="s">
        <v>18021</v>
      </c>
      <c r="O65" s="16" t="s">
        <v>18020</v>
      </c>
      <c r="P65" s="16" t="s">
        <v>18019</v>
      </c>
      <c r="Q65" s="16" t="s">
        <v>18018</v>
      </c>
      <c r="R65" s="16" t="s">
        <v>18017</v>
      </c>
      <c r="S65" s="16" t="s">
        <v>18016</v>
      </c>
      <c r="T65" s="16" t="s">
        <v>18015</v>
      </c>
      <c r="U65" s="16" t="s">
        <v>18014</v>
      </c>
      <c r="V65" s="16" t="s">
        <v>18013</v>
      </c>
      <c r="W65" s="16" t="s">
        <v>18012</v>
      </c>
      <c r="X65" s="16" t="s">
        <v>18011</v>
      </c>
      <c r="Y65" s="16" t="s">
        <v>18010</v>
      </c>
      <c r="Z65" s="16" t="s">
        <v>18009</v>
      </c>
      <c r="AA65" s="16" t="s">
        <v>18008</v>
      </c>
      <c r="AB65" s="16" t="s">
        <v>18007</v>
      </c>
      <c r="AC65" s="16" t="s">
        <v>18006</v>
      </c>
      <c r="AD65" s="16" t="s">
        <v>18005</v>
      </c>
      <c r="AE65" s="16" t="s">
        <v>18004</v>
      </c>
      <c r="AF65" s="16" t="s">
        <v>18003</v>
      </c>
      <c r="AG65" s="16" t="s">
        <v>18002</v>
      </c>
      <c r="AH65" s="16" t="s">
        <v>18001</v>
      </c>
      <c r="AI65" s="16" t="s">
        <v>18000</v>
      </c>
      <c r="AJ65" s="16" t="s">
        <v>17999</v>
      </c>
      <c r="AK65" s="16" t="s">
        <v>17998</v>
      </c>
      <c r="AL65" s="16" t="s">
        <v>17997</v>
      </c>
      <c r="AM65" s="16" t="s">
        <v>17996</v>
      </c>
      <c r="AN65" s="16" t="s">
        <v>17995</v>
      </c>
      <c r="AO65" s="16" t="s">
        <v>17994</v>
      </c>
      <c r="AP65" s="16" t="s">
        <v>17993</v>
      </c>
      <c r="AQ65" s="16" t="s">
        <v>17992</v>
      </c>
      <c r="AR65" s="16" t="s">
        <v>17991</v>
      </c>
      <c r="AS65" s="16" t="s">
        <v>17990</v>
      </c>
      <c r="AT65" s="16" t="s">
        <v>17989</v>
      </c>
      <c r="AU65" s="16" t="s">
        <v>17988</v>
      </c>
      <c r="AV65" s="16" t="s">
        <v>17987</v>
      </c>
      <c r="AW65" s="16" t="s">
        <v>17986</v>
      </c>
      <c r="AX65" s="16" t="s">
        <v>17985</v>
      </c>
      <c r="AY65" s="16" t="s">
        <v>17984</v>
      </c>
      <c r="AZ65" s="16" t="s">
        <v>17983</v>
      </c>
      <c r="BA65" s="16" t="s">
        <v>17982</v>
      </c>
      <c r="BB65" s="16" t="s">
        <v>17981</v>
      </c>
      <c r="BC65" s="16" t="s">
        <v>17980</v>
      </c>
      <c r="BD65" s="16" t="s">
        <v>17979</v>
      </c>
      <c r="BE65" s="16" t="s">
        <v>17978</v>
      </c>
      <c r="BF65" s="16" t="s">
        <v>17977</v>
      </c>
      <c r="BG65" s="16" t="s">
        <v>17976</v>
      </c>
      <c r="BH65" s="16" t="s">
        <v>17975</v>
      </c>
      <c r="BI65" s="16" t="s">
        <v>17974</v>
      </c>
      <c r="BJ65" s="16" t="s">
        <v>17973</v>
      </c>
      <c r="BK65" s="16" t="s">
        <v>17972</v>
      </c>
      <c r="BL65" s="16" t="s">
        <v>17971</v>
      </c>
      <c r="BM65" s="16" t="s">
        <v>17970</v>
      </c>
      <c r="BN65" s="16" t="s">
        <v>17969</v>
      </c>
      <c r="BO65" s="16" t="s">
        <v>17968</v>
      </c>
      <c r="BP65" s="16" t="s">
        <v>17967</v>
      </c>
      <c r="BQ65" s="16" t="s">
        <v>17966</v>
      </c>
    </row>
    <row r="66" spans="1:69" x14ac:dyDescent="0.3">
      <c r="A66" s="16" t="s">
        <v>17965</v>
      </c>
      <c r="B66" s="16" t="s">
        <v>17964</v>
      </c>
      <c r="C66" s="16" t="s">
        <v>17963</v>
      </c>
      <c r="D66" s="16" t="s">
        <v>17962</v>
      </c>
      <c r="E66" s="16" t="s">
        <v>17961</v>
      </c>
      <c r="F66" s="16" t="s">
        <v>17960</v>
      </c>
      <c r="G66" s="16" t="s">
        <v>17959</v>
      </c>
      <c r="H66" s="16" t="s">
        <v>17958</v>
      </c>
      <c r="I66" s="16" t="s">
        <v>17957</v>
      </c>
      <c r="J66" s="16" t="s">
        <v>17956</v>
      </c>
      <c r="K66" s="16" t="s">
        <v>17955</v>
      </c>
      <c r="L66" s="16" t="s">
        <v>17954</v>
      </c>
      <c r="M66" s="16" t="s">
        <v>17953</v>
      </c>
      <c r="N66" s="16" t="s">
        <v>17952</v>
      </c>
      <c r="O66" s="16" t="s">
        <v>17951</v>
      </c>
      <c r="P66" s="16" t="s">
        <v>17950</v>
      </c>
      <c r="Q66" s="16" t="s">
        <v>17949</v>
      </c>
      <c r="R66" s="16" t="s">
        <v>17948</v>
      </c>
      <c r="S66" s="16" t="s">
        <v>17947</v>
      </c>
      <c r="T66" s="16" t="s">
        <v>17946</v>
      </c>
      <c r="U66" s="16" t="s">
        <v>17945</v>
      </c>
      <c r="V66" s="16" t="s">
        <v>17944</v>
      </c>
      <c r="W66" s="16" t="s">
        <v>17943</v>
      </c>
      <c r="X66" s="16" t="s">
        <v>17942</v>
      </c>
      <c r="Y66" s="16" t="s">
        <v>17941</v>
      </c>
      <c r="Z66" s="16" t="s">
        <v>17940</v>
      </c>
      <c r="AA66" s="16" t="s">
        <v>17939</v>
      </c>
      <c r="AB66" s="16" t="s">
        <v>17938</v>
      </c>
      <c r="AC66" s="16" t="s">
        <v>17937</v>
      </c>
      <c r="AD66" s="16" t="s">
        <v>17936</v>
      </c>
      <c r="AE66" s="16" t="s">
        <v>17935</v>
      </c>
      <c r="AF66" s="16" t="s">
        <v>17934</v>
      </c>
      <c r="AG66" s="16" t="s">
        <v>17933</v>
      </c>
      <c r="AH66" s="16" t="s">
        <v>17932</v>
      </c>
      <c r="AI66" s="16" t="s">
        <v>17931</v>
      </c>
      <c r="AJ66" s="16" t="s">
        <v>17930</v>
      </c>
      <c r="AK66" s="16" t="s">
        <v>17929</v>
      </c>
      <c r="AL66" s="16" t="s">
        <v>17928</v>
      </c>
      <c r="AM66" s="16" t="s">
        <v>17927</v>
      </c>
      <c r="AN66" s="16" t="s">
        <v>17926</v>
      </c>
      <c r="AO66" s="16" t="s">
        <v>17925</v>
      </c>
      <c r="AP66" s="16" t="s">
        <v>17924</v>
      </c>
      <c r="AQ66" s="16" t="s">
        <v>17923</v>
      </c>
      <c r="AR66" s="16" t="s">
        <v>17922</v>
      </c>
      <c r="AS66" s="16" t="s">
        <v>17921</v>
      </c>
      <c r="AT66" s="16" t="s">
        <v>17920</v>
      </c>
      <c r="AU66" s="16" t="s">
        <v>17919</v>
      </c>
      <c r="AV66" s="16" t="s">
        <v>17918</v>
      </c>
      <c r="AW66" s="16" t="s">
        <v>17917</v>
      </c>
      <c r="AX66" s="16" t="s">
        <v>17916</v>
      </c>
      <c r="AY66" s="16" t="s">
        <v>17915</v>
      </c>
      <c r="AZ66" s="16" t="s">
        <v>17914</v>
      </c>
      <c r="BA66" s="16" t="s">
        <v>17913</v>
      </c>
      <c r="BB66" s="16" t="s">
        <v>17912</v>
      </c>
      <c r="BC66" s="16" t="s">
        <v>17911</v>
      </c>
      <c r="BD66" s="16" t="s">
        <v>17910</v>
      </c>
      <c r="BE66" s="16" t="s">
        <v>17909</v>
      </c>
      <c r="BF66" s="16" t="s">
        <v>17908</v>
      </c>
      <c r="BG66" s="16" t="s">
        <v>17907</v>
      </c>
      <c r="BH66" s="16" t="s">
        <v>17906</v>
      </c>
      <c r="BI66" s="16" t="s">
        <v>17905</v>
      </c>
      <c r="BJ66" s="16" t="s">
        <v>17904</v>
      </c>
      <c r="BK66" s="16" t="s">
        <v>17903</v>
      </c>
      <c r="BL66" s="16" t="s">
        <v>17902</v>
      </c>
      <c r="BM66" s="16" t="s">
        <v>17901</v>
      </c>
      <c r="BN66" s="16" t="s">
        <v>17900</v>
      </c>
      <c r="BO66" s="16" t="s">
        <v>17899</v>
      </c>
      <c r="BP66" s="16" t="s">
        <v>17898</v>
      </c>
      <c r="BQ66" s="16" t="s">
        <v>17897</v>
      </c>
    </row>
    <row r="67" spans="1:69" x14ac:dyDescent="0.3">
      <c r="A67" s="16" t="s">
        <v>17896</v>
      </c>
      <c r="B67" s="16" t="s">
        <v>17895</v>
      </c>
      <c r="C67" s="16" t="s">
        <v>17894</v>
      </c>
      <c r="D67" s="16" t="s">
        <v>17893</v>
      </c>
      <c r="E67" s="16" t="s">
        <v>17892</v>
      </c>
      <c r="F67" s="16" t="s">
        <v>17891</v>
      </c>
      <c r="G67" s="16" t="s">
        <v>17890</v>
      </c>
      <c r="H67" s="16" t="s">
        <v>17889</v>
      </c>
      <c r="I67" s="16" t="s">
        <v>17888</v>
      </c>
      <c r="J67" s="16" t="s">
        <v>17887</v>
      </c>
      <c r="K67" s="16" t="s">
        <v>17886</v>
      </c>
      <c r="L67" s="16" t="s">
        <v>17885</v>
      </c>
      <c r="M67" s="16" t="s">
        <v>17884</v>
      </c>
      <c r="N67" s="16" t="s">
        <v>17883</v>
      </c>
      <c r="O67" s="16" t="s">
        <v>17882</v>
      </c>
      <c r="P67" s="16" t="s">
        <v>17881</v>
      </c>
      <c r="Q67" s="16" t="s">
        <v>17880</v>
      </c>
      <c r="R67" s="16" t="s">
        <v>17879</v>
      </c>
      <c r="S67" s="16" t="s">
        <v>17878</v>
      </c>
      <c r="T67" s="16" t="s">
        <v>17877</v>
      </c>
      <c r="U67" s="16" t="s">
        <v>17876</v>
      </c>
      <c r="V67" s="16" t="s">
        <v>17875</v>
      </c>
      <c r="W67" s="16" t="s">
        <v>17874</v>
      </c>
      <c r="X67" s="16" t="s">
        <v>17873</v>
      </c>
      <c r="Y67" s="16" t="s">
        <v>17872</v>
      </c>
      <c r="Z67" s="16" t="s">
        <v>17871</v>
      </c>
      <c r="AA67" s="16" t="s">
        <v>17870</v>
      </c>
      <c r="AB67" s="16" t="s">
        <v>17869</v>
      </c>
      <c r="AC67" s="16" t="s">
        <v>17868</v>
      </c>
      <c r="AD67" s="16" t="s">
        <v>17867</v>
      </c>
      <c r="AE67" s="16" t="s">
        <v>17866</v>
      </c>
      <c r="AF67" s="16" t="s">
        <v>17865</v>
      </c>
      <c r="AG67" s="16" t="s">
        <v>17864</v>
      </c>
      <c r="AH67" s="16" t="s">
        <v>17863</v>
      </c>
      <c r="AI67" s="16" t="s">
        <v>17862</v>
      </c>
      <c r="AJ67" s="16" t="s">
        <v>17861</v>
      </c>
      <c r="AK67" s="16" t="s">
        <v>17860</v>
      </c>
      <c r="AL67" s="16" t="s">
        <v>17859</v>
      </c>
      <c r="AM67" s="16" t="s">
        <v>17858</v>
      </c>
      <c r="AN67" s="16" t="s">
        <v>17857</v>
      </c>
      <c r="AO67" s="16" t="s">
        <v>17856</v>
      </c>
      <c r="AP67" s="16" t="s">
        <v>17855</v>
      </c>
      <c r="AQ67" s="16" t="s">
        <v>17854</v>
      </c>
      <c r="AR67" s="16" t="s">
        <v>17853</v>
      </c>
      <c r="AS67" s="16" t="s">
        <v>17852</v>
      </c>
      <c r="AT67" s="16" t="s">
        <v>17851</v>
      </c>
      <c r="AU67" s="16" t="s">
        <v>17850</v>
      </c>
      <c r="AV67" s="16" t="s">
        <v>17849</v>
      </c>
      <c r="AW67" s="16" t="s">
        <v>17848</v>
      </c>
      <c r="AX67" s="16" t="s">
        <v>17847</v>
      </c>
      <c r="AY67" s="16" t="s">
        <v>17846</v>
      </c>
      <c r="AZ67" s="16" t="s">
        <v>17845</v>
      </c>
      <c r="BA67" s="16" t="s">
        <v>17844</v>
      </c>
      <c r="BB67" s="16" t="s">
        <v>17843</v>
      </c>
      <c r="BC67" s="16" t="s">
        <v>17842</v>
      </c>
      <c r="BD67" s="16" t="s">
        <v>17841</v>
      </c>
      <c r="BE67" s="16" t="s">
        <v>17840</v>
      </c>
      <c r="BF67" s="16" t="s">
        <v>17839</v>
      </c>
      <c r="BG67" s="16" t="s">
        <v>17838</v>
      </c>
      <c r="BH67" s="16" t="s">
        <v>17837</v>
      </c>
      <c r="BI67" s="16" t="s">
        <v>17836</v>
      </c>
      <c r="BJ67" s="16" t="s">
        <v>17835</v>
      </c>
      <c r="BK67" s="16" t="s">
        <v>17834</v>
      </c>
      <c r="BL67" s="16" t="s">
        <v>17833</v>
      </c>
      <c r="BM67" s="16" t="s">
        <v>17832</v>
      </c>
      <c r="BN67" s="16" t="s">
        <v>17831</v>
      </c>
      <c r="BO67" s="16" t="s">
        <v>17830</v>
      </c>
      <c r="BP67" s="16" t="s">
        <v>17829</v>
      </c>
      <c r="BQ67" s="16" t="s">
        <v>17828</v>
      </c>
    </row>
    <row r="68" spans="1:69" x14ac:dyDescent="0.3">
      <c r="A68" s="16" t="s">
        <v>17827</v>
      </c>
      <c r="B68" s="16" t="s">
        <v>17826</v>
      </c>
      <c r="C68" s="16" t="s">
        <v>17825</v>
      </c>
      <c r="D68" s="16" t="s">
        <v>17824</v>
      </c>
      <c r="E68" s="16" t="s">
        <v>17823</v>
      </c>
      <c r="F68" s="16" t="s">
        <v>17822</v>
      </c>
      <c r="G68" s="16" t="s">
        <v>17821</v>
      </c>
      <c r="H68" s="16" t="s">
        <v>17820</v>
      </c>
      <c r="I68" s="16" t="s">
        <v>17819</v>
      </c>
      <c r="J68" s="16" t="s">
        <v>17818</v>
      </c>
      <c r="K68" s="16" t="s">
        <v>17817</v>
      </c>
      <c r="L68" s="16" t="s">
        <v>17816</v>
      </c>
      <c r="M68" s="16" t="s">
        <v>17815</v>
      </c>
      <c r="N68" s="16" t="s">
        <v>17814</v>
      </c>
      <c r="O68" s="16" t="s">
        <v>17813</v>
      </c>
      <c r="P68" s="16" t="s">
        <v>17812</v>
      </c>
      <c r="Q68" s="16" t="s">
        <v>17811</v>
      </c>
      <c r="R68" s="16" t="s">
        <v>17810</v>
      </c>
      <c r="S68" s="16" t="s">
        <v>17809</v>
      </c>
      <c r="T68" s="16" t="s">
        <v>17808</v>
      </c>
      <c r="U68" s="16" t="s">
        <v>17807</v>
      </c>
      <c r="V68" s="16" t="s">
        <v>17806</v>
      </c>
      <c r="W68" s="16" t="s">
        <v>17805</v>
      </c>
      <c r="X68" s="16" t="s">
        <v>17804</v>
      </c>
      <c r="Y68" s="16" t="s">
        <v>17803</v>
      </c>
      <c r="Z68" s="16" t="s">
        <v>17802</v>
      </c>
      <c r="AA68" s="16" t="s">
        <v>17801</v>
      </c>
      <c r="AB68" s="16" t="s">
        <v>17800</v>
      </c>
      <c r="AC68" s="16" t="s">
        <v>17799</v>
      </c>
      <c r="AD68" s="16" t="s">
        <v>17798</v>
      </c>
      <c r="AE68" s="16" t="s">
        <v>17797</v>
      </c>
      <c r="AF68" s="16" t="s">
        <v>17796</v>
      </c>
      <c r="AG68" s="16" t="s">
        <v>17795</v>
      </c>
      <c r="AH68" s="16" t="s">
        <v>17794</v>
      </c>
      <c r="AI68" s="16" t="s">
        <v>17793</v>
      </c>
      <c r="AJ68" s="16" t="s">
        <v>17792</v>
      </c>
      <c r="AK68" s="16" t="s">
        <v>17791</v>
      </c>
      <c r="AL68" s="16" t="s">
        <v>17790</v>
      </c>
      <c r="AM68" s="16" t="s">
        <v>17789</v>
      </c>
      <c r="AN68" s="16" t="s">
        <v>17788</v>
      </c>
      <c r="AO68" s="16" t="s">
        <v>17787</v>
      </c>
      <c r="AP68" s="16" t="s">
        <v>17786</v>
      </c>
      <c r="AQ68" s="16" t="s">
        <v>17785</v>
      </c>
      <c r="AR68" s="16" t="s">
        <v>17784</v>
      </c>
      <c r="AS68" s="16" t="s">
        <v>17783</v>
      </c>
      <c r="AT68" s="16" t="s">
        <v>17782</v>
      </c>
      <c r="AU68" s="16" t="s">
        <v>17781</v>
      </c>
      <c r="AV68" s="16" t="s">
        <v>17780</v>
      </c>
      <c r="AW68" s="16" t="s">
        <v>17779</v>
      </c>
      <c r="AX68" s="16" t="s">
        <v>17778</v>
      </c>
      <c r="AY68" s="16" t="s">
        <v>17777</v>
      </c>
      <c r="AZ68" s="16" t="s">
        <v>17776</v>
      </c>
      <c r="BA68" s="16" t="s">
        <v>17775</v>
      </c>
      <c r="BB68" s="16" t="s">
        <v>17774</v>
      </c>
      <c r="BC68" s="16" t="s">
        <v>17773</v>
      </c>
      <c r="BD68" s="16" t="s">
        <v>17772</v>
      </c>
      <c r="BE68" s="16" t="s">
        <v>17771</v>
      </c>
      <c r="BF68" s="16" t="s">
        <v>17770</v>
      </c>
      <c r="BG68" s="16" t="s">
        <v>17769</v>
      </c>
      <c r="BH68" s="16" t="s">
        <v>17768</v>
      </c>
      <c r="BI68" s="16" t="s">
        <v>17767</v>
      </c>
      <c r="BJ68" s="16" t="s">
        <v>17766</v>
      </c>
      <c r="BK68" s="16" t="s">
        <v>17765</v>
      </c>
      <c r="BL68" s="16" t="s">
        <v>17764</v>
      </c>
      <c r="BM68" s="16" t="s">
        <v>17763</v>
      </c>
      <c r="BN68" s="16" t="s">
        <v>17762</v>
      </c>
      <c r="BO68" s="16" t="s">
        <v>17761</v>
      </c>
      <c r="BP68" s="16" t="s">
        <v>17760</v>
      </c>
      <c r="BQ68" s="16" t="s">
        <v>17759</v>
      </c>
    </row>
    <row r="69" spans="1:69" x14ac:dyDescent="0.3">
      <c r="A69" s="16" t="s">
        <v>17758</v>
      </c>
      <c r="B69" s="16" t="s">
        <v>17757</v>
      </c>
      <c r="C69" s="16" t="s">
        <v>17756</v>
      </c>
      <c r="D69" s="16" t="s">
        <v>17755</v>
      </c>
      <c r="E69" s="16" t="s">
        <v>17754</v>
      </c>
      <c r="F69" s="16" t="s">
        <v>17753</v>
      </c>
      <c r="G69" s="16" t="s">
        <v>17752</v>
      </c>
      <c r="H69" s="16" t="s">
        <v>17751</v>
      </c>
      <c r="I69" s="16" t="s">
        <v>17750</v>
      </c>
      <c r="J69" s="16" t="s">
        <v>17749</v>
      </c>
      <c r="K69" s="16" t="s">
        <v>17748</v>
      </c>
      <c r="L69" s="16" t="s">
        <v>17747</v>
      </c>
      <c r="M69" s="16" t="s">
        <v>17746</v>
      </c>
      <c r="N69" s="16" t="s">
        <v>17745</v>
      </c>
      <c r="O69" s="16" t="s">
        <v>17744</v>
      </c>
      <c r="P69" s="16" t="s">
        <v>17743</v>
      </c>
      <c r="Q69" s="16" t="s">
        <v>17742</v>
      </c>
      <c r="R69" s="16" t="s">
        <v>17741</v>
      </c>
      <c r="S69" s="16" t="s">
        <v>17740</v>
      </c>
      <c r="T69" s="16" t="s">
        <v>17739</v>
      </c>
      <c r="U69" s="16" t="s">
        <v>17738</v>
      </c>
      <c r="V69" s="16" t="s">
        <v>17737</v>
      </c>
      <c r="W69" s="16" t="s">
        <v>17736</v>
      </c>
      <c r="X69" s="16" t="s">
        <v>17735</v>
      </c>
      <c r="Y69" s="16" t="s">
        <v>17734</v>
      </c>
      <c r="Z69" s="16" t="s">
        <v>17733</v>
      </c>
      <c r="AA69" s="16" t="s">
        <v>17732</v>
      </c>
      <c r="AB69" s="16" t="s">
        <v>17731</v>
      </c>
      <c r="AC69" s="16" t="s">
        <v>17730</v>
      </c>
      <c r="AD69" s="16" t="s">
        <v>17729</v>
      </c>
      <c r="AE69" s="16" t="s">
        <v>17728</v>
      </c>
      <c r="AF69" s="16" t="s">
        <v>17727</v>
      </c>
      <c r="AG69" s="16" t="s">
        <v>17726</v>
      </c>
      <c r="AH69" s="16" t="s">
        <v>17725</v>
      </c>
      <c r="AI69" s="16" t="s">
        <v>17724</v>
      </c>
      <c r="AJ69" s="16" t="s">
        <v>17723</v>
      </c>
      <c r="AK69" s="16" t="s">
        <v>17722</v>
      </c>
      <c r="AL69" s="16" t="s">
        <v>17721</v>
      </c>
      <c r="AM69" s="16" t="s">
        <v>17720</v>
      </c>
      <c r="AN69" s="16" t="s">
        <v>17719</v>
      </c>
      <c r="AO69" s="16" t="s">
        <v>17718</v>
      </c>
      <c r="AP69" s="16" t="s">
        <v>17717</v>
      </c>
      <c r="AQ69" s="16" t="s">
        <v>17716</v>
      </c>
      <c r="AR69" s="16" t="s">
        <v>17715</v>
      </c>
      <c r="AS69" s="16" t="s">
        <v>17714</v>
      </c>
      <c r="AT69" s="16" t="s">
        <v>17713</v>
      </c>
      <c r="AU69" s="16" t="s">
        <v>17712</v>
      </c>
      <c r="AV69" s="16" t="s">
        <v>17711</v>
      </c>
      <c r="AW69" s="16" t="s">
        <v>17710</v>
      </c>
      <c r="AX69" s="16" t="s">
        <v>17709</v>
      </c>
      <c r="AY69" s="16" t="s">
        <v>17708</v>
      </c>
      <c r="AZ69" s="16" t="s">
        <v>17707</v>
      </c>
      <c r="BA69" s="16" t="s">
        <v>17706</v>
      </c>
      <c r="BB69" s="16" t="s">
        <v>17705</v>
      </c>
      <c r="BC69" s="16" t="s">
        <v>17704</v>
      </c>
      <c r="BD69" s="16" t="s">
        <v>17703</v>
      </c>
      <c r="BE69" s="16" t="s">
        <v>17702</v>
      </c>
      <c r="BF69" s="16" t="s">
        <v>17701</v>
      </c>
      <c r="BG69" s="16" t="s">
        <v>17700</v>
      </c>
      <c r="BH69" s="16" t="s">
        <v>17699</v>
      </c>
      <c r="BI69" s="16" t="s">
        <v>17698</v>
      </c>
      <c r="BJ69" s="16" t="s">
        <v>17697</v>
      </c>
      <c r="BK69" s="16" t="s">
        <v>17696</v>
      </c>
      <c r="BL69" s="16" t="s">
        <v>17695</v>
      </c>
      <c r="BM69" s="16" t="s">
        <v>17694</v>
      </c>
      <c r="BN69" s="16" t="s">
        <v>17693</v>
      </c>
      <c r="BO69" s="16" t="s">
        <v>17692</v>
      </c>
      <c r="BP69" s="16" t="s">
        <v>17691</v>
      </c>
      <c r="BQ69" s="16" t="s">
        <v>17690</v>
      </c>
    </row>
    <row r="70" spans="1:69" x14ac:dyDescent="0.3">
      <c r="A70" s="16" t="s">
        <v>17689</v>
      </c>
      <c r="B70" s="16" t="s">
        <v>17688</v>
      </c>
      <c r="C70" s="16" t="s">
        <v>17687</v>
      </c>
      <c r="D70" s="16" t="s">
        <v>17686</v>
      </c>
      <c r="E70" s="16" t="s">
        <v>17685</v>
      </c>
      <c r="F70" s="16" t="s">
        <v>17684</v>
      </c>
      <c r="G70" s="16" t="s">
        <v>17683</v>
      </c>
      <c r="H70" s="16" t="s">
        <v>17682</v>
      </c>
      <c r="I70" s="16" t="s">
        <v>17681</v>
      </c>
      <c r="J70" s="16" t="s">
        <v>17680</v>
      </c>
      <c r="K70" s="16" t="s">
        <v>17679</v>
      </c>
      <c r="L70" s="16" t="s">
        <v>17678</v>
      </c>
      <c r="M70" s="16" t="s">
        <v>17677</v>
      </c>
      <c r="N70" s="16" t="s">
        <v>17676</v>
      </c>
      <c r="O70" s="16" t="s">
        <v>17675</v>
      </c>
      <c r="P70" s="16" t="s">
        <v>17674</v>
      </c>
      <c r="Q70" s="16" t="s">
        <v>17673</v>
      </c>
      <c r="R70" s="16" t="s">
        <v>17672</v>
      </c>
      <c r="S70" s="16" t="s">
        <v>17671</v>
      </c>
      <c r="T70" s="16" t="s">
        <v>17670</v>
      </c>
      <c r="U70" s="16" t="s">
        <v>17669</v>
      </c>
      <c r="V70" s="16" t="s">
        <v>17668</v>
      </c>
      <c r="W70" s="16" t="s">
        <v>17667</v>
      </c>
      <c r="X70" s="16" t="s">
        <v>17666</v>
      </c>
      <c r="Y70" s="16" t="s">
        <v>17665</v>
      </c>
      <c r="Z70" s="16" t="s">
        <v>17664</v>
      </c>
      <c r="AA70" s="16" t="s">
        <v>17663</v>
      </c>
      <c r="AB70" s="16" t="s">
        <v>17662</v>
      </c>
      <c r="AC70" s="16" t="s">
        <v>17661</v>
      </c>
      <c r="AD70" s="16" t="s">
        <v>17660</v>
      </c>
      <c r="AE70" s="16" t="s">
        <v>17659</v>
      </c>
      <c r="AF70" s="16" t="s">
        <v>17658</v>
      </c>
      <c r="AG70" s="16" t="s">
        <v>17657</v>
      </c>
      <c r="AH70" s="16" t="s">
        <v>17656</v>
      </c>
      <c r="AI70" s="16" t="s">
        <v>17655</v>
      </c>
      <c r="AJ70" s="16" t="s">
        <v>17654</v>
      </c>
      <c r="AK70" s="16" t="s">
        <v>17653</v>
      </c>
      <c r="AL70" s="16" t="s">
        <v>17652</v>
      </c>
      <c r="AM70" s="16" t="s">
        <v>17651</v>
      </c>
      <c r="AN70" s="16" t="s">
        <v>17650</v>
      </c>
      <c r="AO70" s="16" t="s">
        <v>17649</v>
      </c>
      <c r="AP70" s="16" t="s">
        <v>17648</v>
      </c>
      <c r="AQ70" s="16" t="s">
        <v>17647</v>
      </c>
      <c r="AR70" s="16" t="s">
        <v>17646</v>
      </c>
      <c r="AS70" s="16" t="s">
        <v>17645</v>
      </c>
      <c r="AT70" s="16" t="s">
        <v>17644</v>
      </c>
      <c r="AU70" s="16" t="s">
        <v>17643</v>
      </c>
      <c r="AV70" s="16" t="s">
        <v>17642</v>
      </c>
      <c r="AW70" s="16" t="s">
        <v>17641</v>
      </c>
      <c r="AX70" s="16" t="s">
        <v>17640</v>
      </c>
      <c r="AY70" s="16" t="s">
        <v>17639</v>
      </c>
      <c r="AZ70" s="16" t="s">
        <v>17638</v>
      </c>
      <c r="BA70" s="16" t="s">
        <v>17637</v>
      </c>
      <c r="BB70" s="16" t="s">
        <v>17636</v>
      </c>
      <c r="BC70" s="16" t="s">
        <v>17635</v>
      </c>
      <c r="BD70" s="16" t="s">
        <v>17634</v>
      </c>
      <c r="BE70" s="16" t="s">
        <v>17633</v>
      </c>
      <c r="BF70" s="16" t="s">
        <v>17632</v>
      </c>
      <c r="BG70" s="16" t="s">
        <v>17631</v>
      </c>
      <c r="BH70" s="16" t="s">
        <v>17630</v>
      </c>
      <c r="BI70" s="16" t="s">
        <v>17629</v>
      </c>
      <c r="BJ70" s="16" t="s">
        <v>17628</v>
      </c>
      <c r="BK70" s="16" t="s">
        <v>17627</v>
      </c>
      <c r="BL70" s="16" t="s">
        <v>17626</v>
      </c>
      <c r="BM70" s="16" t="s">
        <v>17625</v>
      </c>
      <c r="BN70" s="16" t="s">
        <v>17624</v>
      </c>
      <c r="BO70" s="16" t="s">
        <v>17623</v>
      </c>
      <c r="BP70" s="16" t="s">
        <v>17622</v>
      </c>
      <c r="BQ70" s="16" t="s">
        <v>17621</v>
      </c>
    </row>
    <row r="71" spans="1:69" x14ac:dyDescent="0.3">
      <c r="A71" s="16" t="s">
        <v>17620</v>
      </c>
      <c r="B71" s="16" t="s">
        <v>17619</v>
      </c>
      <c r="C71" s="16" t="s">
        <v>17618</v>
      </c>
      <c r="D71" s="16" t="s">
        <v>17617</v>
      </c>
      <c r="E71" s="16" t="s">
        <v>17616</v>
      </c>
      <c r="F71" s="16" t="s">
        <v>17615</v>
      </c>
      <c r="G71" s="16" t="s">
        <v>17614</v>
      </c>
      <c r="H71" s="16" t="s">
        <v>17613</v>
      </c>
      <c r="I71" s="16" t="s">
        <v>17612</v>
      </c>
      <c r="J71" s="16" t="s">
        <v>17611</v>
      </c>
      <c r="K71" s="16" t="s">
        <v>17610</v>
      </c>
      <c r="L71" s="16" t="s">
        <v>17609</v>
      </c>
      <c r="M71" s="16" t="s">
        <v>17608</v>
      </c>
      <c r="N71" s="16" t="s">
        <v>17607</v>
      </c>
      <c r="O71" s="16" t="s">
        <v>17606</v>
      </c>
      <c r="P71" s="16" t="s">
        <v>17605</v>
      </c>
      <c r="Q71" s="16" t="s">
        <v>17604</v>
      </c>
      <c r="R71" s="16" t="s">
        <v>17603</v>
      </c>
      <c r="S71" s="16" t="s">
        <v>17602</v>
      </c>
      <c r="T71" s="16" t="s">
        <v>17601</v>
      </c>
      <c r="U71" s="16" t="s">
        <v>17600</v>
      </c>
      <c r="V71" s="16" t="s">
        <v>17599</v>
      </c>
      <c r="W71" s="16" t="s">
        <v>17598</v>
      </c>
      <c r="X71" s="16" t="s">
        <v>17597</v>
      </c>
      <c r="Y71" s="16" t="s">
        <v>17596</v>
      </c>
      <c r="Z71" s="16" t="s">
        <v>17595</v>
      </c>
      <c r="AA71" s="16" t="s">
        <v>17594</v>
      </c>
      <c r="AB71" s="16" t="s">
        <v>17593</v>
      </c>
      <c r="AC71" s="16" t="s">
        <v>17592</v>
      </c>
      <c r="AD71" s="16" t="s">
        <v>17591</v>
      </c>
      <c r="AE71" s="16" t="s">
        <v>17590</v>
      </c>
      <c r="AF71" s="16" t="s">
        <v>17589</v>
      </c>
      <c r="AG71" s="16" t="s">
        <v>17588</v>
      </c>
      <c r="AH71" s="16" t="s">
        <v>17587</v>
      </c>
      <c r="AI71" s="16" t="s">
        <v>17586</v>
      </c>
      <c r="AJ71" s="16" t="s">
        <v>17585</v>
      </c>
      <c r="AK71" s="16" t="s">
        <v>17584</v>
      </c>
      <c r="AL71" s="16" t="s">
        <v>17583</v>
      </c>
      <c r="AM71" s="16" t="s">
        <v>17582</v>
      </c>
      <c r="AN71" s="16" t="s">
        <v>17581</v>
      </c>
      <c r="AO71" s="16" t="s">
        <v>17580</v>
      </c>
      <c r="AP71" s="16" t="s">
        <v>17579</v>
      </c>
      <c r="AQ71" s="16" t="s">
        <v>17578</v>
      </c>
      <c r="AR71" s="16" t="s">
        <v>17577</v>
      </c>
      <c r="AS71" s="16" t="s">
        <v>17576</v>
      </c>
      <c r="AT71" s="16" t="s">
        <v>17575</v>
      </c>
      <c r="AU71" s="16" t="s">
        <v>17574</v>
      </c>
      <c r="AV71" s="16" t="s">
        <v>17573</v>
      </c>
      <c r="AW71" s="16" t="s">
        <v>17572</v>
      </c>
      <c r="AX71" s="16" t="s">
        <v>17571</v>
      </c>
      <c r="AY71" s="16" t="s">
        <v>17570</v>
      </c>
      <c r="AZ71" s="16" t="s">
        <v>17569</v>
      </c>
      <c r="BA71" s="16" t="s">
        <v>17568</v>
      </c>
      <c r="BB71" s="16" t="s">
        <v>17567</v>
      </c>
      <c r="BC71" s="16" t="s">
        <v>17566</v>
      </c>
      <c r="BD71" s="16" t="s">
        <v>17565</v>
      </c>
      <c r="BE71" s="16" t="s">
        <v>17564</v>
      </c>
      <c r="BF71" s="16" t="s">
        <v>17563</v>
      </c>
      <c r="BG71" s="16" t="s">
        <v>17562</v>
      </c>
      <c r="BH71" s="16" t="s">
        <v>17561</v>
      </c>
      <c r="BI71" s="16" t="s">
        <v>17560</v>
      </c>
      <c r="BJ71" s="16" t="s">
        <v>17559</v>
      </c>
      <c r="BK71" s="16" t="s">
        <v>17558</v>
      </c>
      <c r="BL71" s="16" t="s">
        <v>17557</v>
      </c>
      <c r="BM71" s="16" t="s">
        <v>17556</v>
      </c>
      <c r="BN71" s="16" t="s">
        <v>17555</v>
      </c>
      <c r="BO71" s="16" t="s">
        <v>17554</v>
      </c>
      <c r="BP71" s="16" t="s">
        <v>17553</v>
      </c>
      <c r="BQ71" s="16" t="s">
        <v>17552</v>
      </c>
    </row>
    <row r="72" spans="1:69" x14ac:dyDescent="0.3">
      <c r="A72" s="16" t="s">
        <v>17551</v>
      </c>
      <c r="B72" s="16" t="s">
        <v>17550</v>
      </c>
      <c r="C72" s="16" t="s">
        <v>17549</v>
      </c>
      <c r="D72" s="16" t="s">
        <v>17548</v>
      </c>
      <c r="E72" s="16" t="s">
        <v>17547</v>
      </c>
      <c r="F72" s="16" t="s">
        <v>17546</v>
      </c>
      <c r="G72" s="16" t="s">
        <v>17545</v>
      </c>
      <c r="H72" s="16" t="s">
        <v>17544</v>
      </c>
      <c r="I72" s="16" t="s">
        <v>17543</v>
      </c>
      <c r="J72" s="16" t="s">
        <v>17542</v>
      </c>
      <c r="K72" s="16" t="s">
        <v>17541</v>
      </c>
      <c r="L72" s="16" t="s">
        <v>17540</v>
      </c>
      <c r="M72" s="16" t="s">
        <v>17539</v>
      </c>
      <c r="N72" s="16" t="s">
        <v>17538</v>
      </c>
      <c r="O72" s="16" t="s">
        <v>17537</v>
      </c>
      <c r="P72" s="16" t="s">
        <v>17536</v>
      </c>
      <c r="Q72" s="16" t="s">
        <v>17535</v>
      </c>
      <c r="R72" s="16" t="s">
        <v>17534</v>
      </c>
      <c r="S72" s="16" t="s">
        <v>17533</v>
      </c>
      <c r="T72" s="16" t="s">
        <v>17532</v>
      </c>
      <c r="U72" s="16" t="s">
        <v>17531</v>
      </c>
      <c r="V72" s="16" t="s">
        <v>17530</v>
      </c>
      <c r="W72" s="16" t="s">
        <v>17529</v>
      </c>
      <c r="X72" s="16" t="s">
        <v>17528</v>
      </c>
      <c r="Y72" s="16" t="s">
        <v>17527</v>
      </c>
      <c r="Z72" s="16" t="s">
        <v>17526</v>
      </c>
      <c r="AA72" s="16" t="s">
        <v>17525</v>
      </c>
      <c r="AB72" s="16" t="s">
        <v>17524</v>
      </c>
      <c r="AC72" s="16" t="s">
        <v>17523</v>
      </c>
      <c r="AD72" s="16" t="s">
        <v>17522</v>
      </c>
      <c r="AE72" s="16" t="s">
        <v>17521</v>
      </c>
      <c r="AF72" s="16" t="s">
        <v>17520</v>
      </c>
      <c r="AG72" s="16" t="s">
        <v>17519</v>
      </c>
      <c r="AH72" s="16" t="s">
        <v>17518</v>
      </c>
      <c r="AI72" s="16" t="s">
        <v>17517</v>
      </c>
      <c r="AJ72" s="16" t="s">
        <v>17516</v>
      </c>
      <c r="AK72" s="16" t="s">
        <v>17515</v>
      </c>
      <c r="AL72" s="16" t="s">
        <v>17514</v>
      </c>
      <c r="AM72" s="16" t="s">
        <v>17513</v>
      </c>
      <c r="AN72" s="16" t="s">
        <v>17512</v>
      </c>
      <c r="AO72" s="16" t="s">
        <v>17511</v>
      </c>
      <c r="AP72" s="16" t="s">
        <v>17510</v>
      </c>
      <c r="AQ72" s="16" t="s">
        <v>17509</v>
      </c>
      <c r="AR72" s="16" t="s">
        <v>17508</v>
      </c>
      <c r="AS72" s="16" t="s">
        <v>17507</v>
      </c>
      <c r="AT72" s="16" t="s">
        <v>17506</v>
      </c>
      <c r="AU72" s="16" t="s">
        <v>17505</v>
      </c>
      <c r="AV72" s="16" t="s">
        <v>17504</v>
      </c>
      <c r="AW72" s="16" t="s">
        <v>17503</v>
      </c>
      <c r="AX72" s="16" t="s">
        <v>17502</v>
      </c>
      <c r="AY72" s="16" t="s">
        <v>17501</v>
      </c>
      <c r="AZ72" s="16" t="s">
        <v>17500</v>
      </c>
      <c r="BA72" s="16" t="s">
        <v>17499</v>
      </c>
      <c r="BB72" s="16" t="s">
        <v>17498</v>
      </c>
      <c r="BC72" s="16" t="s">
        <v>17497</v>
      </c>
      <c r="BD72" s="16" t="s">
        <v>17496</v>
      </c>
      <c r="BE72" s="16" t="s">
        <v>17495</v>
      </c>
      <c r="BF72" s="16" t="s">
        <v>17494</v>
      </c>
      <c r="BG72" s="16" t="s">
        <v>17493</v>
      </c>
      <c r="BH72" s="16" t="s">
        <v>17492</v>
      </c>
      <c r="BI72" s="16" t="s">
        <v>17491</v>
      </c>
      <c r="BJ72" s="16" t="s">
        <v>17490</v>
      </c>
      <c r="BK72" s="16" t="s">
        <v>17489</v>
      </c>
      <c r="BL72" s="16" t="s">
        <v>17488</v>
      </c>
      <c r="BM72" s="16" t="s">
        <v>17487</v>
      </c>
      <c r="BN72" s="16" t="s">
        <v>17486</v>
      </c>
      <c r="BO72" s="16" t="s">
        <v>17485</v>
      </c>
      <c r="BP72" s="16" t="s">
        <v>17484</v>
      </c>
      <c r="BQ72" s="16" t="s">
        <v>17483</v>
      </c>
    </row>
    <row r="73" spans="1:69" x14ac:dyDescent="0.3">
      <c r="A73" s="16" t="s">
        <v>17482</v>
      </c>
      <c r="B73" s="16" t="s">
        <v>17481</v>
      </c>
      <c r="C73" s="16" t="s">
        <v>17480</v>
      </c>
      <c r="D73" s="16" t="s">
        <v>17479</v>
      </c>
      <c r="E73" s="16" t="s">
        <v>17478</v>
      </c>
      <c r="F73" s="16" t="s">
        <v>17477</v>
      </c>
      <c r="G73" s="16" t="s">
        <v>17476</v>
      </c>
      <c r="H73" s="16" t="s">
        <v>17475</v>
      </c>
      <c r="I73" s="16" t="s">
        <v>17474</v>
      </c>
      <c r="J73" s="16" t="s">
        <v>17473</v>
      </c>
      <c r="K73" s="16" t="s">
        <v>17472</v>
      </c>
      <c r="L73" s="16" t="s">
        <v>17471</v>
      </c>
      <c r="M73" s="16" t="s">
        <v>17470</v>
      </c>
      <c r="N73" s="16" t="s">
        <v>17469</v>
      </c>
      <c r="O73" s="16" t="s">
        <v>17468</v>
      </c>
      <c r="P73" s="16" t="s">
        <v>17467</v>
      </c>
      <c r="Q73" s="16" t="s">
        <v>17466</v>
      </c>
      <c r="R73" s="16" t="s">
        <v>17465</v>
      </c>
      <c r="S73" s="16" t="s">
        <v>17464</v>
      </c>
      <c r="T73" s="16" t="s">
        <v>17463</v>
      </c>
      <c r="U73" s="16" t="s">
        <v>17462</v>
      </c>
      <c r="V73" s="16" t="s">
        <v>17461</v>
      </c>
      <c r="W73" s="16" t="s">
        <v>17460</v>
      </c>
      <c r="X73" s="16" t="s">
        <v>17459</v>
      </c>
      <c r="Y73" s="16" t="s">
        <v>17458</v>
      </c>
      <c r="Z73" s="16" t="s">
        <v>17457</v>
      </c>
      <c r="AA73" s="16" t="s">
        <v>17456</v>
      </c>
      <c r="AB73" s="16" t="s">
        <v>17455</v>
      </c>
      <c r="AC73" s="16" t="s">
        <v>17454</v>
      </c>
      <c r="AD73" s="16" t="s">
        <v>17453</v>
      </c>
      <c r="AE73" s="16" t="s">
        <v>17452</v>
      </c>
      <c r="AF73" s="16" t="s">
        <v>17451</v>
      </c>
      <c r="AG73" s="16" t="s">
        <v>17450</v>
      </c>
      <c r="AH73" s="16" t="s">
        <v>17449</v>
      </c>
      <c r="AI73" s="16" t="s">
        <v>17448</v>
      </c>
      <c r="AJ73" s="16" t="s">
        <v>17447</v>
      </c>
      <c r="AK73" s="16" t="s">
        <v>17446</v>
      </c>
      <c r="AL73" s="16" t="s">
        <v>17445</v>
      </c>
      <c r="AM73" s="16" t="s">
        <v>17444</v>
      </c>
      <c r="AN73" s="16" t="s">
        <v>17443</v>
      </c>
      <c r="AO73" s="16" t="s">
        <v>17442</v>
      </c>
      <c r="AP73" s="16" t="s">
        <v>17441</v>
      </c>
      <c r="AQ73" s="16" t="s">
        <v>17440</v>
      </c>
      <c r="AR73" s="16" t="s">
        <v>17439</v>
      </c>
      <c r="AS73" s="16" t="s">
        <v>17438</v>
      </c>
      <c r="AT73" s="16" t="s">
        <v>17437</v>
      </c>
      <c r="AU73" s="16" t="s">
        <v>17436</v>
      </c>
      <c r="AV73" s="16" t="s">
        <v>17435</v>
      </c>
      <c r="AW73" s="16" t="s">
        <v>17434</v>
      </c>
      <c r="AX73" s="16" t="s">
        <v>17433</v>
      </c>
      <c r="AY73" s="16" t="s">
        <v>17432</v>
      </c>
      <c r="AZ73" s="16" t="s">
        <v>17431</v>
      </c>
      <c r="BA73" s="16" t="s">
        <v>17430</v>
      </c>
      <c r="BB73" s="16" t="s">
        <v>17429</v>
      </c>
      <c r="BC73" s="16" t="s">
        <v>17428</v>
      </c>
      <c r="BD73" s="16" t="s">
        <v>17427</v>
      </c>
      <c r="BE73" s="16" t="s">
        <v>17426</v>
      </c>
      <c r="BF73" s="16" t="s">
        <v>17425</v>
      </c>
      <c r="BG73" s="16" t="s">
        <v>17424</v>
      </c>
      <c r="BH73" s="16" t="s">
        <v>17423</v>
      </c>
      <c r="BI73" s="16" t="s">
        <v>17422</v>
      </c>
      <c r="BJ73" s="16" t="s">
        <v>17421</v>
      </c>
      <c r="BK73" s="16" t="s">
        <v>17420</v>
      </c>
      <c r="BL73" s="16" t="s">
        <v>17419</v>
      </c>
      <c r="BM73" s="16" t="s">
        <v>17418</v>
      </c>
      <c r="BN73" s="16" t="s">
        <v>17417</v>
      </c>
      <c r="BO73" s="16" t="s">
        <v>17416</v>
      </c>
      <c r="BP73" s="16" t="s">
        <v>17415</v>
      </c>
      <c r="BQ73" s="16" t="s">
        <v>17414</v>
      </c>
    </row>
    <row r="74" spans="1:69" x14ac:dyDescent="0.3">
      <c r="A74" s="16" t="s">
        <v>17413</v>
      </c>
      <c r="B74" s="16" t="s">
        <v>17412</v>
      </c>
      <c r="C74" s="16" t="s">
        <v>17411</v>
      </c>
      <c r="D74" s="16" t="s">
        <v>17410</v>
      </c>
      <c r="E74" s="16" t="s">
        <v>17409</v>
      </c>
      <c r="F74" s="16" t="s">
        <v>17408</v>
      </c>
      <c r="G74" s="16" t="s">
        <v>17407</v>
      </c>
      <c r="H74" s="16" t="s">
        <v>17406</v>
      </c>
      <c r="I74" s="16" t="s">
        <v>17405</v>
      </c>
      <c r="J74" s="16" t="s">
        <v>17404</v>
      </c>
      <c r="K74" s="16" t="s">
        <v>17403</v>
      </c>
      <c r="L74" s="16" t="s">
        <v>17402</v>
      </c>
      <c r="M74" s="16" t="s">
        <v>17401</v>
      </c>
      <c r="N74" s="16" t="s">
        <v>17400</v>
      </c>
      <c r="O74" s="16" t="s">
        <v>17399</v>
      </c>
      <c r="P74" s="16" t="s">
        <v>17398</v>
      </c>
      <c r="Q74" s="16" t="s">
        <v>17397</v>
      </c>
      <c r="R74" s="16" t="s">
        <v>17396</v>
      </c>
      <c r="S74" s="16" t="s">
        <v>17395</v>
      </c>
      <c r="T74" s="16" t="s">
        <v>17394</v>
      </c>
      <c r="U74" s="16" t="s">
        <v>17393</v>
      </c>
      <c r="V74" s="16" t="s">
        <v>17392</v>
      </c>
      <c r="W74" s="16" t="s">
        <v>17391</v>
      </c>
      <c r="X74" s="16" t="s">
        <v>17390</v>
      </c>
      <c r="Y74" s="16" t="s">
        <v>17389</v>
      </c>
      <c r="Z74" s="16" t="s">
        <v>17388</v>
      </c>
      <c r="AA74" s="16" t="s">
        <v>17387</v>
      </c>
      <c r="AB74" s="16" t="s">
        <v>17386</v>
      </c>
      <c r="AC74" s="16" t="s">
        <v>17385</v>
      </c>
      <c r="AD74" s="16" t="s">
        <v>17384</v>
      </c>
      <c r="AE74" s="16" t="s">
        <v>17383</v>
      </c>
      <c r="AF74" s="16" t="s">
        <v>17382</v>
      </c>
      <c r="AG74" s="16" t="s">
        <v>17381</v>
      </c>
      <c r="AH74" s="16" t="s">
        <v>17380</v>
      </c>
      <c r="AI74" s="16" t="s">
        <v>17379</v>
      </c>
      <c r="AJ74" s="16" t="s">
        <v>17378</v>
      </c>
      <c r="AK74" s="16" t="s">
        <v>17377</v>
      </c>
      <c r="AL74" s="16" t="s">
        <v>17376</v>
      </c>
      <c r="AM74" s="16" t="s">
        <v>17375</v>
      </c>
      <c r="AN74" s="16" t="s">
        <v>17374</v>
      </c>
      <c r="AO74" s="16" t="s">
        <v>17373</v>
      </c>
      <c r="AP74" s="16" t="s">
        <v>17372</v>
      </c>
      <c r="AQ74" s="16" t="s">
        <v>17371</v>
      </c>
      <c r="AR74" s="16" t="s">
        <v>17370</v>
      </c>
      <c r="AS74" s="16" t="s">
        <v>17369</v>
      </c>
      <c r="AT74" s="16" t="s">
        <v>17368</v>
      </c>
      <c r="AU74" s="16" t="s">
        <v>17367</v>
      </c>
      <c r="AV74" s="16" t="s">
        <v>17366</v>
      </c>
      <c r="AW74" s="16" t="s">
        <v>17365</v>
      </c>
      <c r="AX74" s="16" t="s">
        <v>17364</v>
      </c>
      <c r="AY74" s="16" t="s">
        <v>17363</v>
      </c>
      <c r="AZ74" s="16" t="s">
        <v>17362</v>
      </c>
      <c r="BA74" s="16" t="s">
        <v>17361</v>
      </c>
      <c r="BB74" s="16" t="s">
        <v>17360</v>
      </c>
      <c r="BC74" s="16" t="s">
        <v>17359</v>
      </c>
      <c r="BD74" s="16" t="s">
        <v>17358</v>
      </c>
      <c r="BE74" s="16" t="s">
        <v>17357</v>
      </c>
      <c r="BF74" s="16" t="s">
        <v>17356</v>
      </c>
      <c r="BG74" s="16" t="s">
        <v>17355</v>
      </c>
      <c r="BH74" s="16" t="s">
        <v>17354</v>
      </c>
      <c r="BI74" s="16" t="s">
        <v>17353</v>
      </c>
      <c r="BJ74" s="16" t="s">
        <v>17352</v>
      </c>
      <c r="BK74" s="16" t="s">
        <v>17351</v>
      </c>
      <c r="BL74" s="16" t="s">
        <v>17350</v>
      </c>
      <c r="BM74" s="16" t="s">
        <v>17349</v>
      </c>
      <c r="BN74" s="16" t="s">
        <v>17348</v>
      </c>
      <c r="BO74" s="16" t="s">
        <v>17347</v>
      </c>
      <c r="BP74" s="16" t="s">
        <v>17346</v>
      </c>
      <c r="BQ74" s="16" t="s">
        <v>17345</v>
      </c>
    </row>
    <row r="75" spans="1:69" x14ac:dyDescent="0.3">
      <c r="A75" s="16" t="s">
        <v>17344</v>
      </c>
      <c r="B75" s="16" t="s">
        <v>17343</v>
      </c>
      <c r="C75" s="16" t="s">
        <v>17342</v>
      </c>
      <c r="D75" s="16" t="s">
        <v>17341</v>
      </c>
      <c r="E75" s="16" t="s">
        <v>17340</v>
      </c>
      <c r="F75" s="16" t="s">
        <v>17339</v>
      </c>
      <c r="G75" s="16" t="s">
        <v>17338</v>
      </c>
      <c r="H75" s="16" t="s">
        <v>17337</v>
      </c>
      <c r="I75" s="16" t="s">
        <v>17336</v>
      </c>
      <c r="J75" s="16" t="s">
        <v>17335</v>
      </c>
      <c r="K75" s="16" t="s">
        <v>17334</v>
      </c>
      <c r="L75" s="16" t="s">
        <v>17333</v>
      </c>
      <c r="M75" s="16" t="s">
        <v>17332</v>
      </c>
      <c r="N75" s="16" t="s">
        <v>17331</v>
      </c>
      <c r="O75" s="16" t="s">
        <v>17330</v>
      </c>
      <c r="P75" s="16" t="s">
        <v>17329</v>
      </c>
      <c r="Q75" s="16" t="s">
        <v>17328</v>
      </c>
      <c r="R75" s="16" t="s">
        <v>17327</v>
      </c>
      <c r="S75" s="16" t="s">
        <v>17326</v>
      </c>
      <c r="T75" s="16" t="s">
        <v>17325</v>
      </c>
      <c r="U75" s="16" t="s">
        <v>17324</v>
      </c>
      <c r="V75" s="16" t="s">
        <v>17323</v>
      </c>
      <c r="W75" s="16" t="s">
        <v>17322</v>
      </c>
      <c r="X75" s="16" t="s">
        <v>17321</v>
      </c>
      <c r="Y75" s="16" t="s">
        <v>17320</v>
      </c>
      <c r="Z75" s="16" t="s">
        <v>17319</v>
      </c>
      <c r="AA75" s="16" t="s">
        <v>17318</v>
      </c>
      <c r="AB75" s="16" t="s">
        <v>17317</v>
      </c>
      <c r="AC75" s="16" t="s">
        <v>17316</v>
      </c>
      <c r="AD75" s="16" t="s">
        <v>17315</v>
      </c>
      <c r="AE75" s="16" t="s">
        <v>17314</v>
      </c>
      <c r="AF75" s="16" t="s">
        <v>17313</v>
      </c>
      <c r="AG75" s="16" t="s">
        <v>17312</v>
      </c>
      <c r="AH75" s="16" t="s">
        <v>17311</v>
      </c>
      <c r="AI75" s="16" t="s">
        <v>17310</v>
      </c>
      <c r="AJ75" s="16" t="s">
        <v>17309</v>
      </c>
      <c r="AK75" s="16" t="s">
        <v>17308</v>
      </c>
      <c r="AL75" s="16" t="s">
        <v>17307</v>
      </c>
      <c r="AM75" s="16" t="s">
        <v>17306</v>
      </c>
      <c r="AN75" s="16" t="s">
        <v>17305</v>
      </c>
      <c r="AO75" s="16" t="s">
        <v>17304</v>
      </c>
      <c r="AP75" s="16" t="s">
        <v>17303</v>
      </c>
      <c r="AQ75" s="16" t="s">
        <v>17302</v>
      </c>
      <c r="AR75" s="16" t="s">
        <v>17301</v>
      </c>
      <c r="AS75" s="16" t="s">
        <v>17300</v>
      </c>
      <c r="AT75" s="16" t="s">
        <v>17299</v>
      </c>
      <c r="AU75" s="16" t="s">
        <v>17298</v>
      </c>
      <c r="AV75" s="16" t="s">
        <v>17297</v>
      </c>
      <c r="AW75" s="16" t="s">
        <v>17296</v>
      </c>
      <c r="AX75" s="16" t="s">
        <v>17295</v>
      </c>
      <c r="AY75" s="16" t="s">
        <v>17294</v>
      </c>
      <c r="AZ75" s="16" t="s">
        <v>17293</v>
      </c>
      <c r="BA75" s="16" t="s">
        <v>17292</v>
      </c>
      <c r="BB75" s="16" t="s">
        <v>17291</v>
      </c>
      <c r="BC75" s="16" t="s">
        <v>17290</v>
      </c>
      <c r="BD75" s="16" t="s">
        <v>17289</v>
      </c>
      <c r="BE75" s="16" t="s">
        <v>17288</v>
      </c>
      <c r="BF75" s="16" t="s">
        <v>17287</v>
      </c>
      <c r="BG75" s="16" t="s">
        <v>17286</v>
      </c>
      <c r="BH75" s="16" t="s">
        <v>17285</v>
      </c>
      <c r="BI75" s="16" t="s">
        <v>17284</v>
      </c>
      <c r="BJ75" s="16" t="s">
        <v>17283</v>
      </c>
      <c r="BK75" s="16" t="s">
        <v>17282</v>
      </c>
      <c r="BL75" s="16" t="s">
        <v>17281</v>
      </c>
      <c r="BM75" s="16" t="s">
        <v>17280</v>
      </c>
      <c r="BN75" s="16" t="s">
        <v>17279</v>
      </c>
      <c r="BO75" s="16" t="s">
        <v>17278</v>
      </c>
      <c r="BP75" s="16" t="s">
        <v>17277</v>
      </c>
      <c r="BQ75" s="16" t="s">
        <v>17276</v>
      </c>
    </row>
    <row r="76" spans="1:69" x14ac:dyDescent="0.3">
      <c r="A76" s="16" t="s">
        <v>17275</v>
      </c>
      <c r="B76" s="16" t="s">
        <v>17274</v>
      </c>
      <c r="C76" s="16" t="s">
        <v>17273</v>
      </c>
      <c r="D76" s="16" t="s">
        <v>17272</v>
      </c>
      <c r="E76" s="16" t="s">
        <v>17271</v>
      </c>
      <c r="F76" s="16" t="s">
        <v>17270</v>
      </c>
      <c r="G76" s="16" t="s">
        <v>17269</v>
      </c>
      <c r="H76" s="16" t="s">
        <v>17268</v>
      </c>
      <c r="I76" s="16" t="s">
        <v>17267</v>
      </c>
      <c r="J76" s="16" t="s">
        <v>17266</v>
      </c>
      <c r="K76" s="16" t="s">
        <v>17265</v>
      </c>
      <c r="L76" s="16" t="s">
        <v>17264</v>
      </c>
      <c r="M76" s="16" t="s">
        <v>17263</v>
      </c>
      <c r="N76" s="16" t="s">
        <v>17262</v>
      </c>
      <c r="O76" s="16" t="s">
        <v>17261</v>
      </c>
      <c r="P76" s="16" t="s">
        <v>17260</v>
      </c>
      <c r="Q76" s="16" t="s">
        <v>17259</v>
      </c>
      <c r="R76" s="16" t="s">
        <v>17258</v>
      </c>
      <c r="S76" s="16" t="s">
        <v>17257</v>
      </c>
      <c r="T76" s="16" t="s">
        <v>17256</v>
      </c>
      <c r="U76" s="16" t="s">
        <v>17255</v>
      </c>
      <c r="V76" s="16" t="s">
        <v>17254</v>
      </c>
      <c r="W76" s="16" t="s">
        <v>17253</v>
      </c>
      <c r="X76" s="16" t="s">
        <v>17252</v>
      </c>
      <c r="Y76" s="16" t="s">
        <v>17251</v>
      </c>
      <c r="Z76" s="16" t="s">
        <v>17250</v>
      </c>
      <c r="AA76" s="16" t="s">
        <v>17249</v>
      </c>
      <c r="AB76" s="16" t="s">
        <v>17248</v>
      </c>
      <c r="AC76" s="16" t="s">
        <v>17247</v>
      </c>
      <c r="AD76" s="16" t="s">
        <v>17246</v>
      </c>
      <c r="AE76" s="16" t="s">
        <v>17245</v>
      </c>
      <c r="AF76" s="16" t="s">
        <v>17244</v>
      </c>
      <c r="AG76" s="16" t="s">
        <v>17243</v>
      </c>
      <c r="AH76" s="16" t="s">
        <v>17242</v>
      </c>
      <c r="AI76" s="16" t="s">
        <v>17241</v>
      </c>
      <c r="AJ76" s="16" t="s">
        <v>17240</v>
      </c>
      <c r="AK76" s="16" t="s">
        <v>17239</v>
      </c>
      <c r="AL76" s="16" t="s">
        <v>17238</v>
      </c>
      <c r="AM76" s="16" t="s">
        <v>17237</v>
      </c>
      <c r="AN76" s="16" t="s">
        <v>17236</v>
      </c>
      <c r="AO76" s="16" t="s">
        <v>17235</v>
      </c>
      <c r="AP76" s="16" t="s">
        <v>17234</v>
      </c>
      <c r="AQ76" s="16" t="s">
        <v>17233</v>
      </c>
      <c r="AR76" s="16" t="s">
        <v>17232</v>
      </c>
      <c r="AS76" s="16" t="s">
        <v>17231</v>
      </c>
      <c r="AT76" s="16" t="s">
        <v>17230</v>
      </c>
      <c r="AU76" s="16" t="s">
        <v>17229</v>
      </c>
      <c r="AV76" s="16" t="s">
        <v>17228</v>
      </c>
      <c r="AW76" s="16" t="s">
        <v>17227</v>
      </c>
      <c r="AX76" s="16" t="s">
        <v>17226</v>
      </c>
      <c r="AY76" s="16" t="s">
        <v>17225</v>
      </c>
      <c r="AZ76" s="16" t="s">
        <v>17224</v>
      </c>
      <c r="BA76" s="16" t="s">
        <v>17223</v>
      </c>
      <c r="BB76" s="16" t="s">
        <v>17222</v>
      </c>
      <c r="BC76" s="16" t="s">
        <v>17221</v>
      </c>
      <c r="BD76" s="16" t="s">
        <v>17220</v>
      </c>
      <c r="BE76" s="16" t="s">
        <v>17219</v>
      </c>
      <c r="BF76" s="16" t="s">
        <v>17218</v>
      </c>
      <c r="BG76" s="16" t="s">
        <v>17217</v>
      </c>
      <c r="BH76" s="16" t="s">
        <v>17216</v>
      </c>
      <c r="BI76" s="16" t="s">
        <v>17215</v>
      </c>
      <c r="BJ76" s="16" t="s">
        <v>17214</v>
      </c>
      <c r="BK76" s="16" t="s">
        <v>17213</v>
      </c>
      <c r="BL76" s="16" t="s">
        <v>17212</v>
      </c>
      <c r="BM76" s="16" t="s">
        <v>17211</v>
      </c>
      <c r="BN76" s="16" t="s">
        <v>17210</v>
      </c>
      <c r="BO76" s="16" t="s">
        <v>17209</v>
      </c>
      <c r="BP76" s="16" t="s">
        <v>17208</v>
      </c>
      <c r="BQ76" s="16" t="s">
        <v>17207</v>
      </c>
    </row>
    <row r="77" spans="1:69" x14ac:dyDescent="0.3">
      <c r="A77" s="16" t="s">
        <v>17206</v>
      </c>
      <c r="B77" s="16" t="s">
        <v>17205</v>
      </c>
      <c r="C77" s="16" t="s">
        <v>17204</v>
      </c>
      <c r="D77" s="16" t="s">
        <v>17203</v>
      </c>
      <c r="E77" s="16" t="s">
        <v>17202</v>
      </c>
      <c r="F77" s="16" t="s">
        <v>17201</v>
      </c>
      <c r="G77" s="16" t="s">
        <v>17200</v>
      </c>
      <c r="H77" s="16" t="s">
        <v>17199</v>
      </c>
      <c r="I77" s="16" t="s">
        <v>17198</v>
      </c>
      <c r="J77" s="16" t="s">
        <v>17197</v>
      </c>
      <c r="K77" s="16" t="s">
        <v>17196</v>
      </c>
      <c r="L77" s="16" t="s">
        <v>17195</v>
      </c>
      <c r="M77" s="16" t="s">
        <v>17194</v>
      </c>
      <c r="N77" s="16" t="s">
        <v>17193</v>
      </c>
      <c r="O77" s="16" t="s">
        <v>17192</v>
      </c>
      <c r="P77" s="16" t="s">
        <v>17191</v>
      </c>
      <c r="Q77" s="16" t="s">
        <v>17190</v>
      </c>
      <c r="R77" s="16" t="s">
        <v>17189</v>
      </c>
      <c r="S77" s="16" t="s">
        <v>17188</v>
      </c>
      <c r="T77" s="16" t="s">
        <v>17187</v>
      </c>
      <c r="U77" s="16" t="s">
        <v>17186</v>
      </c>
      <c r="V77" s="16" t="s">
        <v>17185</v>
      </c>
      <c r="W77" s="16" t="s">
        <v>17184</v>
      </c>
      <c r="X77" s="16" t="s">
        <v>17183</v>
      </c>
      <c r="Y77" s="16" t="s">
        <v>17182</v>
      </c>
      <c r="Z77" s="16" t="s">
        <v>17181</v>
      </c>
      <c r="AA77" s="16" t="s">
        <v>17180</v>
      </c>
      <c r="AB77" s="16" t="s">
        <v>17179</v>
      </c>
      <c r="AC77" s="16" t="s">
        <v>17178</v>
      </c>
      <c r="AD77" s="16" t="s">
        <v>17177</v>
      </c>
      <c r="AE77" s="16" t="s">
        <v>17176</v>
      </c>
      <c r="AF77" s="16" t="s">
        <v>17175</v>
      </c>
      <c r="AG77" s="16" t="s">
        <v>17174</v>
      </c>
      <c r="AH77" s="16" t="s">
        <v>17173</v>
      </c>
      <c r="AI77" s="16" t="s">
        <v>17172</v>
      </c>
      <c r="AJ77" s="16" t="s">
        <v>17171</v>
      </c>
      <c r="AK77" s="16" t="s">
        <v>17170</v>
      </c>
      <c r="AL77" s="16" t="s">
        <v>17169</v>
      </c>
      <c r="AM77" s="16" t="s">
        <v>17168</v>
      </c>
      <c r="AN77" s="16" t="s">
        <v>17167</v>
      </c>
      <c r="AO77" s="16" t="s">
        <v>17166</v>
      </c>
      <c r="AP77" s="16" t="s">
        <v>17165</v>
      </c>
      <c r="AQ77" s="16" t="s">
        <v>17164</v>
      </c>
      <c r="AR77" s="16" t="s">
        <v>17163</v>
      </c>
      <c r="AS77" s="16" t="s">
        <v>17162</v>
      </c>
      <c r="AT77" s="16" t="s">
        <v>17161</v>
      </c>
      <c r="AU77" s="16" t="s">
        <v>17160</v>
      </c>
      <c r="AV77" s="16" t="s">
        <v>17159</v>
      </c>
      <c r="AW77" s="16" t="s">
        <v>17158</v>
      </c>
      <c r="AX77" s="16" t="s">
        <v>17157</v>
      </c>
      <c r="AY77" s="16" t="s">
        <v>17156</v>
      </c>
      <c r="AZ77" s="16" t="s">
        <v>17155</v>
      </c>
      <c r="BA77" s="16" t="s">
        <v>17154</v>
      </c>
      <c r="BB77" s="16" t="s">
        <v>17153</v>
      </c>
      <c r="BC77" s="16" t="s">
        <v>17152</v>
      </c>
      <c r="BD77" s="16" t="s">
        <v>17151</v>
      </c>
      <c r="BE77" s="16" t="s">
        <v>17150</v>
      </c>
      <c r="BF77" s="16" t="s">
        <v>17149</v>
      </c>
      <c r="BG77" s="16" t="s">
        <v>17148</v>
      </c>
      <c r="BH77" s="16" t="s">
        <v>17147</v>
      </c>
      <c r="BI77" s="16" t="s">
        <v>17146</v>
      </c>
      <c r="BJ77" s="16" t="s">
        <v>17145</v>
      </c>
      <c r="BK77" s="16" t="s">
        <v>17144</v>
      </c>
      <c r="BL77" s="16" t="s">
        <v>17143</v>
      </c>
      <c r="BM77" s="16" t="s">
        <v>17142</v>
      </c>
      <c r="BN77" s="16" t="s">
        <v>17141</v>
      </c>
      <c r="BO77" s="16" t="s">
        <v>17140</v>
      </c>
      <c r="BP77" s="16" t="s">
        <v>17139</v>
      </c>
      <c r="BQ77" s="16" t="s">
        <v>17138</v>
      </c>
    </row>
    <row r="78" spans="1:69" x14ac:dyDescent="0.3">
      <c r="A78" s="16" t="s">
        <v>17137</v>
      </c>
      <c r="B78" s="16" t="s">
        <v>17136</v>
      </c>
      <c r="C78" s="16" t="s">
        <v>17135</v>
      </c>
      <c r="D78" s="16" t="s">
        <v>17134</v>
      </c>
      <c r="E78" s="16" t="s">
        <v>17133</v>
      </c>
      <c r="F78" s="16" t="s">
        <v>17132</v>
      </c>
      <c r="G78" s="16" t="s">
        <v>17131</v>
      </c>
      <c r="H78" s="16" t="s">
        <v>17130</v>
      </c>
      <c r="I78" s="16" t="s">
        <v>17129</v>
      </c>
      <c r="J78" s="16" t="s">
        <v>17128</v>
      </c>
      <c r="K78" s="16" t="s">
        <v>17127</v>
      </c>
      <c r="L78" s="16" t="s">
        <v>17126</v>
      </c>
      <c r="M78" s="16" t="s">
        <v>17125</v>
      </c>
      <c r="N78" s="16" t="s">
        <v>17124</v>
      </c>
      <c r="O78" s="16" t="s">
        <v>17123</v>
      </c>
      <c r="P78" s="16" t="s">
        <v>17122</v>
      </c>
      <c r="Q78" s="16" t="s">
        <v>17121</v>
      </c>
      <c r="R78" s="16" t="s">
        <v>17120</v>
      </c>
      <c r="S78" s="16" t="s">
        <v>17119</v>
      </c>
      <c r="T78" s="16" t="s">
        <v>17118</v>
      </c>
      <c r="U78" s="16" t="s">
        <v>17117</v>
      </c>
      <c r="V78" s="16" t="s">
        <v>17116</v>
      </c>
      <c r="W78" s="16" t="s">
        <v>17115</v>
      </c>
      <c r="X78" s="16" t="s">
        <v>17114</v>
      </c>
      <c r="Y78" s="16" t="s">
        <v>17113</v>
      </c>
      <c r="Z78" s="16" t="s">
        <v>17112</v>
      </c>
      <c r="AA78" s="16" t="s">
        <v>17111</v>
      </c>
      <c r="AB78" s="16" t="s">
        <v>17110</v>
      </c>
      <c r="AC78" s="16" t="s">
        <v>17109</v>
      </c>
      <c r="AD78" s="16" t="s">
        <v>17108</v>
      </c>
      <c r="AE78" s="16" t="s">
        <v>17107</v>
      </c>
      <c r="AF78" s="16" t="s">
        <v>17106</v>
      </c>
      <c r="AG78" s="16" t="s">
        <v>17105</v>
      </c>
      <c r="AH78" s="16" t="s">
        <v>17104</v>
      </c>
      <c r="AI78" s="16" t="s">
        <v>17103</v>
      </c>
      <c r="AJ78" s="16" t="s">
        <v>17102</v>
      </c>
      <c r="AK78" s="16" t="s">
        <v>17101</v>
      </c>
      <c r="AL78" s="16" t="s">
        <v>17100</v>
      </c>
      <c r="AM78" s="16" t="s">
        <v>17099</v>
      </c>
      <c r="AN78" s="16" t="s">
        <v>17098</v>
      </c>
      <c r="AO78" s="16" t="s">
        <v>17097</v>
      </c>
      <c r="AP78" s="16" t="s">
        <v>17096</v>
      </c>
      <c r="AQ78" s="16" t="s">
        <v>17095</v>
      </c>
      <c r="AR78" s="16" t="s">
        <v>17094</v>
      </c>
      <c r="AS78" s="16" t="s">
        <v>17093</v>
      </c>
      <c r="AT78" s="16" t="s">
        <v>17092</v>
      </c>
      <c r="AU78" s="16" t="s">
        <v>17091</v>
      </c>
      <c r="AV78" s="16" t="s">
        <v>17090</v>
      </c>
      <c r="AW78" s="16" t="s">
        <v>17089</v>
      </c>
      <c r="AX78" s="16" t="s">
        <v>17088</v>
      </c>
      <c r="AY78" s="16" t="s">
        <v>17087</v>
      </c>
      <c r="AZ78" s="16" t="s">
        <v>17086</v>
      </c>
      <c r="BA78" s="16" t="s">
        <v>17085</v>
      </c>
      <c r="BB78" s="16" t="s">
        <v>17084</v>
      </c>
      <c r="BC78" s="16" t="s">
        <v>17083</v>
      </c>
      <c r="BD78" s="16" t="s">
        <v>17082</v>
      </c>
      <c r="BE78" s="16" t="s">
        <v>17081</v>
      </c>
      <c r="BF78" s="16" t="s">
        <v>17080</v>
      </c>
      <c r="BG78" s="16" t="s">
        <v>17079</v>
      </c>
      <c r="BH78" s="16" t="s">
        <v>17078</v>
      </c>
      <c r="BI78" s="16" t="s">
        <v>17077</v>
      </c>
      <c r="BJ78" s="16" t="s">
        <v>17076</v>
      </c>
      <c r="BK78" s="16" t="s">
        <v>17075</v>
      </c>
      <c r="BL78" s="16" t="s">
        <v>17074</v>
      </c>
      <c r="BM78" s="16" t="s">
        <v>17073</v>
      </c>
      <c r="BN78" s="16" t="s">
        <v>17072</v>
      </c>
      <c r="BO78" s="16" t="s">
        <v>17071</v>
      </c>
      <c r="BP78" s="16" t="s">
        <v>17070</v>
      </c>
      <c r="BQ78" s="16" t="s">
        <v>17069</v>
      </c>
    </row>
    <row r="79" spans="1:69" x14ac:dyDescent="0.3">
      <c r="A79" s="16" t="s">
        <v>17068</v>
      </c>
      <c r="B79" s="16" t="s">
        <v>17067</v>
      </c>
      <c r="C79" s="16" t="s">
        <v>17066</v>
      </c>
      <c r="D79" s="16" t="s">
        <v>17065</v>
      </c>
      <c r="E79" s="16" t="s">
        <v>17064</v>
      </c>
      <c r="F79" s="16" t="s">
        <v>17063</v>
      </c>
      <c r="G79" s="16" t="s">
        <v>17062</v>
      </c>
      <c r="H79" s="16" t="s">
        <v>17061</v>
      </c>
      <c r="I79" s="16" t="s">
        <v>17060</v>
      </c>
      <c r="J79" s="16" t="s">
        <v>17059</v>
      </c>
      <c r="K79" s="16" t="s">
        <v>17058</v>
      </c>
      <c r="L79" s="16" t="s">
        <v>17057</v>
      </c>
      <c r="M79" s="16" t="s">
        <v>17056</v>
      </c>
      <c r="N79" s="16" t="s">
        <v>17055</v>
      </c>
      <c r="O79" s="16" t="s">
        <v>17054</v>
      </c>
      <c r="P79" s="16" t="s">
        <v>17053</v>
      </c>
      <c r="Q79" s="16" t="s">
        <v>17052</v>
      </c>
      <c r="R79" s="16" t="s">
        <v>17051</v>
      </c>
      <c r="S79" s="16" t="s">
        <v>17050</v>
      </c>
      <c r="T79" s="16" t="s">
        <v>17049</v>
      </c>
      <c r="U79" s="16" t="s">
        <v>17048</v>
      </c>
      <c r="V79" s="16" t="s">
        <v>17047</v>
      </c>
      <c r="W79" s="16" t="s">
        <v>17046</v>
      </c>
      <c r="X79" s="16" t="s">
        <v>17045</v>
      </c>
      <c r="Y79" s="16" t="s">
        <v>17044</v>
      </c>
      <c r="Z79" s="16" t="s">
        <v>17043</v>
      </c>
      <c r="AA79" s="16" t="s">
        <v>17042</v>
      </c>
      <c r="AB79" s="16" t="s">
        <v>17041</v>
      </c>
      <c r="AC79" s="16" t="s">
        <v>17040</v>
      </c>
      <c r="AD79" s="16" t="s">
        <v>17039</v>
      </c>
      <c r="AE79" s="16" t="s">
        <v>17038</v>
      </c>
      <c r="AF79" s="16" t="s">
        <v>17037</v>
      </c>
      <c r="AG79" s="16" t="s">
        <v>17036</v>
      </c>
      <c r="AH79" s="16" t="s">
        <v>17035</v>
      </c>
      <c r="AI79" s="16" t="s">
        <v>17034</v>
      </c>
      <c r="AJ79" s="16" t="s">
        <v>17033</v>
      </c>
      <c r="AK79" s="16" t="s">
        <v>17032</v>
      </c>
      <c r="AL79" s="16" t="s">
        <v>17031</v>
      </c>
      <c r="AM79" s="16" t="s">
        <v>17030</v>
      </c>
      <c r="AN79" s="16" t="s">
        <v>17029</v>
      </c>
      <c r="AO79" s="16" t="s">
        <v>17028</v>
      </c>
      <c r="AP79" s="16" t="s">
        <v>17027</v>
      </c>
      <c r="AQ79" s="16" t="s">
        <v>17026</v>
      </c>
      <c r="AR79" s="16" t="s">
        <v>17025</v>
      </c>
      <c r="AS79" s="16" t="s">
        <v>17024</v>
      </c>
      <c r="AT79" s="16" t="s">
        <v>17023</v>
      </c>
      <c r="AU79" s="16" t="s">
        <v>17022</v>
      </c>
      <c r="AV79" s="16" t="s">
        <v>17021</v>
      </c>
      <c r="AW79" s="16" t="s">
        <v>17020</v>
      </c>
      <c r="AX79" s="16" t="s">
        <v>17019</v>
      </c>
      <c r="AY79" s="16" t="s">
        <v>17018</v>
      </c>
      <c r="AZ79" s="16" t="s">
        <v>17017</v>
      </c>
      <c r="BA79" s="16" t="s">
        <v>17016</v>
      </c>
      <c r="BB79" s="16" t="s">
        <v>17015</v>
      </c>
      <c r="BC79" s="16" t="s">
        <v>17014</v>
      </c>
      <c r="BD79" s="16" t="s">
        <v>17013</v>
      </c>
      <c r="BE79" s="16" t="s">
        <v>17012</v>
      </c>
      <c r="BF79" s="16" t="s">
        <v>17011</v>
      </c>
      <c r="BG79" s="16" t="s">
        <v>17010</v>
      </c>
      <c r="BH79" s="16" t="s">
        <v>17009</v>
      </c>
      <c r="BI79" s="16" t="s">
        <v>17008</v>
      </c>
      <c r="BJ79" s="16" t="s">
        <v>17007</v>
      </c>
      <c r="BK79" s="16" t="s">
        <v>17006</v>
      </c>
      <c r="BL79" s="16" t="s">
        <v>17005</v>
      </c>
      <c r="BM79" s="16" t="s">
        <v>17004</v>
      </c>
      <c r="BN79" s="16" t="s">
        <v>17003</v>
      </c>
      <c r="BO79" s="16" t="s">
        <v>17002</v>
      </c>
      <c r="BP79" s="16" t="s">
        <v>17001</v>
      </c>
      <c r="BQ79" s="16" t="s">
        <v>17000</v>
      </c>
    </row>
    <row r="80" spans="1:69" x14ac:dyDescent="0.3">
      <c r="A80" s="16" t="s">
        <v>16999</v>
      </c>
      <c r="B80" s="16" t="s">
        <v>16998</v>
      </c>
      <c r="C80" s="16" t="s">
        <v>16997</v>
      </c>
      <c r="D80" s="16" t="s">
        <v>16996</v>
      </c>
      <c r="E80" s="16" t="s">
        <v>16995</v>
      </c>
      <c r="F80" s="16" t="s">
        <v>16994</v>
      </c>
      <c r="G80" s="16" t="s">
        <v>16993</v>
      </c>
      <c r="H80" s="16" t="s">
        <v>16992</v>
      </c>
      <c r="I80" s="16" t="s">
        <v>16991</v>
      </c>
      <c r="J80" s="16" t="s">
        <v>16990</v>
      </c>
      <c r="K80" s="16" t="s">
        <v>16989</v>
      </c>
      <c r="L80" s="16" t="s">
        <v>16988</v>
      </c>
      <c r="M80" s="16" t="s">
        <v>16987</v>
      </c>
      <c r="N80" s="16" t="s">
        <v>16986</v>
      </c>
      <c r="O80" s="16" t="s">
        <v>16985</v>
      </c>
      <c r="P80" s="16" t="s">
        <v>16984</v>
      </c>
      <c r="Q80" s="16" t="s">
        <v>16983</v>
      </c>
      <c r="R80" s="16" t="s">
        <v>16982</v>
      </c>
      <c r="S80" s="16" t="s">
        <v>16981</v>
      </c>
      <c r="T80" s="16" t="s">
        <v>16980</v>
      </c>
      <c r="U80" s="16" t="s">
        <v>16979</v>
      </c>
      <c r="V80" s="16" t="s">
        <v>16978</v>
      </c>
      <c r="W80" s="16" t="s">
        <v>16977</v>
      </c>
      <c r="X80" s="16" t="s">
        <v>16976</v>
      </c>
      <c r="Y80" s="16" t="s">
        <v>16975</v>
      </c>
      <c r="Z80" s="16" t="s">
        <v>16974</v>
      </c>
      <c r="AA80" s="16" t="s">
        <v>16973</v>
      </c>
      <c r="AB80" s="16" t="s">
        <v>16972</v>
      </c>
      <c r="AC80" s="16" t="s">
        <v>16971</v>
      </c>
      <c r="AD80" s="16" t="s">
        <v>16970</v>
      </c>
      <c r="AE80" s="16" t="s">
        <v>16969</v>
      </c>
      <c r="AF80" s="16" t="s">
        <v>16968</v>
      </c>
      <c r="AG80" s="16" t="s">
        <v>16967</v>
      </c>
      <c r="AH80" s="16" t="s">
        <v>16966</v>
      </c>
      <c r="AI80" s="16" t="s">
        <v>16965</v>
      </c>
      <c r="AJ80" s="16" t="s">
        <v>16964</v>
      </c>
      <c r="AK80" s="16" t="s">
        <v>16963</v>
      </c>
      <c r="AL80" s="16" t="s">
        <v>16962</v>
      </c>
      <c r="AM80" s="16" t="s">
        <v>16961</v>
      </c>
      <c r="AN80" s="16" t="s">
        <v>16960</v>
      </c>
      <c r="AO80" s="16" t="s">
        <v>16959</v>
      </c>
      <c r="AP80" s="16" t="s">
        <v>16958</v>
      </c>
      <c r="AQ80" s="16" t="s">
        <v>16957</v>
      </c>
      <c r="AR80" s="16" t="s">
        <v>16956</v>
      </c>
      <c r="AS80" s="16" t="s">
        <v>16955</v>
      </c>
      <c r="AT80" s="16" t="s">
        <v>16954</v>
      </c>
      <c r="AU80" s="16" t="s">
        <v>16953</v>
      </c>
      <c r="AV80" s="16" t="s">
        <v>16952</v>
      </c>
      <c r="AW80" s="16" t="s">
        <v>16951</v>
      </c>
      <c r="AX80" s="16" t="s">
        <v>16950</v>
      </c>
      <c r="AY80" s="16" t="s">
        <v>16949</v>
      </c>
      <c r="AZ80" s="16" t="s">
        <v>16948</v>
      </c>
      <c r="BA80" s="16" t="s">
        <v>16947</v>
      </c>
      <c r="BB80" s="16" t="s">
        <v>16946</v>
      </c>
      <c r="BC80" s="16" t="s">
        <v>16945</v>
      </c>
      <c r="BD80" s="16" t="s">
        <v>16944</v>
      </c>
      <c r="BE80" s="16" t="s">
        <v>16943</v>
      </c>
      <c r="BF80" s="16" t="s">
        <v>16942</v>
      </c>
      <c r="BG80" s="16" t="s">
        <v>16941</v>
      </c>
      <c r="BH80" s="16" t="s">
        <v>16940</v>
      </c>
      <c r="BI80" s="16" t="s">
        <v>16939</v>
      </c>
      <c r="BJ80" s="16" t="s">
        <v>16938</v>
      </c>
      <c r="BK80" s="16" t="s">
        <v>16937</v>
      </c>
      <c r="BL80" s="16" t="s">
        <v>16936</v>
      </c>
      <c r="BM80" s="16" t="s">
        <v>16935</v>
      </c>
      <c r="BN80" s="16" t="s">
        <v>16934</v>
      </c>
      <c r="BO80" s="16" t="s">
        <v>16933</v>
      </c>
      <c r="BP80" s="16" t="s">
        <v>16932</v>
      </c>
      <c r="BQ80" s="16" t="s">
        <v>16931</v>
      </c>
    </row>
    <row r="81" spans="1:69" x14ac:dyDescent="0.3">
      <c r="A81" s="16" t="s">
        <v>16930</v>
      </c>
      <c r="B81" s="16" t="s">
        <v>16929</v>
      </c>
      <c r="C81" s="16" t="s">
        <v>16928</v>
      </c>
      <c r="D81" s="16" t="s">
        <v>16927</v>
      </c>
      <c r="E81" s="16" t="s">
        <v>16926</v>
      </c>
      <c r="F81" s="16" t="s">
        <v>16925</v>
      </c>
      <c r="G81" s="16" t="s">
        <v>16924</v>
      </c>
      <c r="H81" s="16" t="s">
        <v>16923</v>
      </c>
      <c r="I81" s="16" t="s">
        <v>16922</v>
      </c>
      <c r="J81" s="16" t="s">
        <v>16921</v>
      </c>
      <c r="K81" s="16" t="s">
        <v>16920</v>
      </c>
      <c r="L81" s="16" t="s">
        <v>16919</v>
      </c>
      <c r="M81" s="16" t="s">
        <v>16918</v>
      </c>
      <c r="N81" s="16" t="s">
        <v>16917</v>
      </c>
      <c r="O81" s="16" t="s">
        <v>16916</v>
      </c>
      <c r="P81" s="16" t="s">
        <v>16915</v>
      </c>
      <c r="Q81" s="16" t="s">
        <v>16914</v>
      </c>
      <c r="R81" s="16" t="s">
        <v>16913</v>
      </c>
      <c r="S81" s="16" t="s">
        <v>16912</v>
      </c>
      <c r="T81" s="16" t="s">
        <v>16911</v>
      </c>
      <c r="U81" s="16" t="s">
        <v>16910</v>
      </c>
      <c r="V81" s="16" t="s">
        <v>16909</v>
      </c>
      <c r="W81" s="16" t="s">
        <v>16908</v>
      </c>
      <c r="X81" s="16" t="s">
        <v>16907</v>
      </c>
      <c r="Y81" s="16" t="s">
        <v>16906</v>
      </c>
      <c r="Z81" s="16" t="s">
        <v>16905</v>
      </c>
      <c r="AA81" s="16" t="s">
        <v>16904</v>
      </c>
      <c r="AB81" s="16" t="s">
        <v>16903</v>
      </c>
      <c r="AC81" s="16" t="s">
        <v>16902</v>
      </c>
      <c r="AD81" s="16" t="s">
        <v>16901</v>
      </c>
      <c r="AE81" s="16" t="s">
        <v>16900</v>
      </c>
      <c r="AF81" s="16" t="s">
        <v>16899</v>
      </c>
      <c r="AG81" s="16" t="s">
        <v>16898</v>
      </c>
      <c r="AH81" s="16" t="s">
        <v>16897</v>
      </c>
      <c r="AI81" s="16" t="s">
        <v>16896</v>
      </c>
      <c r="AJ81" s="16" t="s">
        <v>16895</v>
      </c>
      <c r="AK81" s="16" t="s">
        <v>16894</v>
      </c>
      <c r="AL81" s="16" t="s">
        <v>16893</v>
      </c>
      <c r="AM81" s="16" t="s">
        <v>16892</v>
      </c>
      <c r="AN81" s="16" t="s">
        <v>16891</v>
      </c>
      <c r="AO81" s="16" t="s">
        <v>16890</v>
      </c>
      <c r="AP81" s="16" t="s">
        <v>16889</v>
      </c>
      <c r="AQ81" s="16" t="s">
        <v>16888</v>
      </c>
      <c r="AR81" s="16" t="s">
        <v>16887</v>
      </c>
      <c r="AS81" s="16" t="s">
        <v>16886</v>
      </c>
      <c r="AT81" s="16" t="s">
        <v>16885</v>
      </c>
      <c r="AU81" s="16" t="s">
        <v>16884</v>
      </c>
      <c r="AV81" s="16" t="s">
        <v>16883</v>
      </c>
      <c r="AW81" s="16" t="s">
        <v>16882</v>
      </c>
      <c r="AX81" s="16" t="s">
        <v>16881</v>
      </c>
      <c r="AY81" s="16" t="s">
        <v>16880</v>
      </c>
      <c r="AZ81" s="16" t="s">
        <v>16879</v>
      </c>
      <c r="BA81" s="16" t="s">
        <v>16878</v>
      </c>
      <c r="BB81" s="16" t="s">
        <v>16877</v>
      </c>
      <c r="BC81" s="16" t="s">
        <v>16876</v>
      </c>
      <c r="BD81" s="16" t="s">
        <v>16875</v>
      </c>
      <c r="BE81" s="16" t="s">
        <v>16874</v>
      </c>
      <c r="BF81" s="16" t="s">
        <v>16873</v>
      </c>
      <c r="BG81" s="16" t="s">
        <v>16872</v>
      </c>
      <c r="BH81" s="16" t="s">
        <v>16871</v>
      </c>
      <c r="BI81" s="16" t="s">
        <v>16870</v>
      </c>
      <c r="BJ81" s="16" t="s">
        <v>16869</v>
      </c>
      <c r="BK81" s="16" t="s">
        <v>16868</v>
      </c>
      <c r="BL81" s="16" t="s">
        <v>16867</v>
      </c>
      <c r="BM81" s="16" t="s">
        <v>16866</v>
      </c>
      <c r="BN81" s="16" t="s">
        <v>16865</v>
      </c>
      <c r="BO81" s="16" t="s">
        <v>16864</v>
      </c>
      <c r="BP81" s="16" t="s">
        <v>16863</v>
      </c>
      <c r="BQ81" s="16" t="s">
        <v>16862</v>
      </c>
    </row>
    <row r="82" spans="1:69" x14ac:dyDescent="0.3">
      <c r="A82" s="16" t="s">
        <v>16861</v>
      </c>
      <c r="B82" s="16" t="s">
        <v>16860</v>
      </c>
      <c r="C82" s="16" t="s">
        <v>16859</v>
      </c>
      <c r="D82" s="16" t="s">
        <v>16858</v>
      </c>
      <c r="E82" s="16" t="s">
        <v>16857</v>
      </c>
      <c r="F82" s="16" t="s">
        <v>16856</v>
      </c>
      <c r="G82" s="16" t="s">
        <v>16855</v>
      </c>
      <c r="H82" s="16" t="s">
        <v>16854</v>
      </c>
      <c r="I82" s="16" t="s">
        <v>16853</v>
      </c>
      <c r="J82" s="16" t="s">
        <v>16852</v>
      </c>
      <c r="K82" s="16" t="s">
        <v>16851</v>
      </c>
      <c r="L82" s="16" t="s">
        <v>16850</v>
      </c>
      <c r="M82" s="16" t="s">
        <v>16849</v>
      </c>
      <c r="N82" s="16" t="s">
        <v>16848</v>
      </c>
      <c r="O82" s="16" t="s">
        <v>16847</v>
      </c>
      <c r="P82" s="16" t="s">
        <v>16846</v>
      </c>
      <c r="Q82" s="16" t="s">
        <v>16845</v>
      </c>
      <c r="R82" s="16" t="s">
        <v>16844</v>
      </c>
      <c r="S82" s="16" t="s">
        <v>16843</v>
      </c>
      <c r="T82" s="16" t="s">
        <v>16842</v>
      </c>
      <c r="U82" s="16" t="s">
        <v>16841</v>
      </c>
      <c r="V82" s="16" t="s">
        <v>16840</v>
      </c>
      <c r="W82" s="16" t="s">
        <v>16839</v>
      </c>
      <c r="X82" s="16" t="s">
        <v>16838</v>
      </c>
      <c r="Y82" s="16" t="s">
        <v>16837</v>
      </c>
      <c r="Z82" s="16" t="s">
        <v>16836</v>
      </c>
      <c r="AA82" s="16" t="s">
        <v>16835</v>
      </c>
      <c r="AB82" s="16" t="s">
        <v>16834</v>
      </c>
      <c r="AC82" s="16" t="s">
        <v>16833</v>
      </c>
      <c r="AD82" s="16" t="s">
        <v>16832</v>
      </c>
      <c r="AE82" s="16" t="s">
        <v>16831</v>
      </c>
      <c r="AF82" s="16" t="s">
        <v>16830</v>
      </c>
      <c r="AG82" s="16" t="s">
        <v>16829</v>
      </c>
      <c r="AH82" s="16" t="s">
        <v>16828</v>
      </c>
      <c r="AI82" s="16" t="s">
        <v>16827</v>
      </c>
      <c r="AJ82" s="16" t="s">
        <v>16826</v>
      </c>
      <c r="AK82" s="16" t="s">
        <v>16825</v>
      </c>
      <c r="AL82" s="16" t="s">
        <v>16824</v>
      </c>
      <c r="AM82" s="16" t="s">
        <v>16823</v>
      </c>
      <c r="AN82" s="16" t="s">
        <v>16822</v>
      </c>
      <c r="AO82" s="16" t="s">
        <v>16821</v>
      </c>
      <c r="AP82" s="16" t="s">
        <v>16820</v>
      </c>
      <c r="AQ82" s="16" t="s">
        <v>16819</v>
      </c>
      <c r="AR82" s="16" t="s">
        <v>16818</v>
      </c>
      <c r="AS82" s="16" t="s">
        <v>16817</v>
      </c>
      <c r="AT82" s="16" t="s">
        <v>16816</v>
      </c>
      <c r="AU82" s="16" t="s">
        <v>16815</v>
      </c>
      <c r="AV82" s="16" t="s">
        <v>16814</v>
      </c>
      <c r="AW82" s="16" t="s">
        <v>16813</v>
      </c>
      <c r="AX82" s="16" t="s">
        <v>16812</v>
      </c>
      <c r="AY82" s="16" t="s">
        <v>16811</v>
      </c>
      <c r="AZ82" s="16" t="s">
        <v>16810</v>
      </c>
      <c r="BA82" s="16" t="s">
        <v>16809</v>
      </c>
      <c r="BB82" s="16" t="s">
        <v>16808</v>
      </c>
      <c r="BC82" s="16" t="s">
        <v>16807</v>
      </c>
      <c r="BD82" s="16" t="s">
        <v>16806</v>
      </c>
      <c r="BE82" s="16" t="s">
        <v>16805</v>
      </c>
      <c r="BF82" s="16" t="s">
        <v>16804</v>
      </c>
      <c r="BG82" s="16" t="s">
        <v>16803</v>
      </c>
      <c r="BH82" s="16" t="s">
        <v>16802</v>
      </c>
      <c r="BI82" s="16" t="s">
        <v>16801</v>
      </c>
      <c r="BJ82" s="16" t="s">
        <v>16800</v>
      </c>
      <c r="BK82" s="16" t="s">
        <v>16799</v>
      </c>
      <c r="BL82" s="16" t="s">
        <v>16798</v>
      </c>
      <c r="BM82" s="16" t="s">
        <v>16797</v>
      </c>
      <c r="BN82" s="16" t="s">
        <v>16796</v>
      </c>
      <c r="BO82" s="16" t="s">
        <v>16795</v>
      </c>
      <c r="BP82" s="16" t="s">
        <v>16794</v>
      </c>
      <c r="BQ82" s="16" t="s">
        <v>16793</v>
      </c>
    </row>
    <row r="83" spans="1:69" x14ac:dyDescent="0.3">
      <c r="A83" s="16" t="s">
        <v>16792</v>
      </c>
      <c r="B83" s="16" t="s">
        <v>16791</v>
      </c>
      <c r="C83" s="16" t="s">
        <v>16790</v>
      </c>
      <c r="D83" s="16" t="s">
        <v>16789</v>
      </c>
      <c r="E83" s="16" t="s">
        <v>16788</v>
      </c>
      <c r="F83" s="16" t="s">
        <v>16787</v>
      </c>
      <c r="G83" s="16" t="s">
        <v>16786</v>
      </c>
      <c r="H83" s="16" t="s">
        <v>16785</v>
      </c>
      <c r="I83" s="16" t="s">
        <v>16784</v>
      </c>
      <c r="J83" s="16" t="s">
        <v>16783</v>
      </c>
      <c r="K83" s="16" t="s">
        <v>16782</v>
      </c>
      <c r="L83" s="16" t="s">
        <v>16781</v>
      </c>
      <c r="M83" s="16" t="s">
        <v>16780</v>
      </c>
      <c r="N83" s="16" t="s">
        <v>16779</v>
      </c>
      <c r="O83" s="16" t="s">
        <v>16778</v>
      </c>
      <c r="P83" s="16" t="s">
        <v>16777</v>
      </c>
      <c r="Q83" s="16" t="s">
        <v>16776</v>
      </c>
      <c r="R83" s="16" t="s">
        <v>16775</v>
      </c>
      <c r="S83" s="16" t="s">
        <v>16774</v>
      </c>
      <c r="T83" s="16" t="s">
        <v>16773</v>
      </c>
      <c r="U83" s="16" t="s">
        <v>16772</v>
      </c>
      <c r="V83" s="16" t="s">
        <v>16771</v>
      </c>
      <c r="W83" s="16" t="s">
        <v>16770</v>
      </c>
      <c r="X83" s="16" t="s">
        <v>16769</v>
      </c>
      <c r="Y83" s="16" t="s">
        <v>16768</v>
      </c>
      <c r="Z83" s="16" t="s">
        <v>16767</v>
      </c>
      <c r="AA83" s="16" t="s">
        <v>16766</v>
      </c>
      <c r="AB83" s="16" t="s">
        <v>16765</v>
      </c>
      <c r="AC83" s="16" t="s">
        <v>16764</v>
      </c>
      <c r="AD83" s="16" t="s">
        <v>16763</v>
      </c>
      <c r="AE83" s="16" t="s">
        <v>16762</v>
      </c>
      <c r="AF83" s="16" t="s">
        <v>16761</v>
      </c>
      <c r="AG83" s="16" t="s">
        <v>16760</v>
      </c>
      <c r="AH83" s="16" t="s">
        <v>16759</v>
      </c>
      <c r="AI83" s="16" t="s">
        <v>16758</v>
      </c>
      <c r="AJ83" s="16" t="s">
        <v>16757</v>
      </c>
      <c r="AK83" s="16" t="s">
        <v>16756</v>
      </c>
      <c r="AL83" s="16" t="s">
        <v>16755</v>
      </c>
      <c r="AM83" s="16" t="s">
        <v>16754</v>
      </c>
      <c r="AN83" s="16" t="s">
        <v>16753</v>
      </c>
      <c r="AO83" s="16" t="s">
        <v>16752</v>
      </c>
      <c r="AP83" s="16" t="s">
        <v>16751</v>
      </c>
      <c r="AQ83" s="16" t="s">
        <v>16750</v>
      </c>
      <c r="AR83" s="16" t="s">
        <v>16749</v>
      </c>
      <c r="AS83" s="16" t="s">
        <v>16748</v>
      </c>
      <c r="AT83" s="16" t="s">
        <v>16747</v>
      </c>
      <c r="AU83" s="16" t="s">
        <v>16746</v>
      </c>
      <c r="AV83" s="16" t="s">
        <v>16745</v>
      </c>
      <c r="AW83" s="16" t="s">
        <v>16744</v>
      </c>
      <c r="AX83" s="16" t="s">
        <v>16743</v>
      </c>
      <c r="AY83" s="16" t="s">
        <v>16742</v>
      </c>
      <c r="AZ83" s="16" t="s">
        <v>16741</v>
      </c>
      <c r="BA83" s="16" t="s">
        <v>16740</v>
      </c>
      <c r="BB83" s="16" t="s">
        <v>16739</v>
      </c>
      <c r="BC83" s="16" t="s">
        <v>16738</v>
      </c>
      <c r="BD83" s="16" t="s">
        <v>16737</v>
      </c>
      <c r="BE83" s="16" t="s">
        <v>16736</v>
      </c>
      <c r="BF83" s="16" t="s">
        <v>16735</v>
      </c>
      <c r="BG83" s="16" t="s">
        <v>16734</v>
      </c>
      <c r="BH83" s="16" t="s">
        <v>16733</v>
      </c>
      <c r="BI83" s="16" t="s">
        <v>16732</v>
      </c>
      <c r="BJ83" s="16" t="s">
        <v>16731</v>
      </c>
      <c r="BK83" s="16" t="s">
        <v>16730</v>
      </c>
      <c r="BL83" s="16" t="s">
        <v>16729</v>
      </c>
      <c r="BM83" s="16" t="s">
        <v>16728</v>
      </c>
      <c r="BN83" s="16" t="s">
        <v>16727</v>
      </c>
      <c r="BO83" s="16" t="s">
        <v>16726</v>
      </c>
      <c r="BP83" s="16" t="s">
        <v>16725</v>
      </c>
      <c r="BQ83" s="16" t="s">
        <v>16724</v>
      </c>
    </row>
    <row r="84" spans="1:69" x14ac:dyDescent="0.3">
      <c r="A84" s="16" t="s">
        <v>16723</v>
      </c>
      <c r="B84" s="16" t="s">
        <v>16722</v>
      </c>
      <c r="C84" s="16" t="s">
        <v>16721</v>
      </c>
      <c r="D84" s="16" t="s">
        <v>16720</v>
      </c>
      <c r="E84" s="16" t="s">
        <v>16719</v>
      </c>
      <c r="F84" s="16" t="s">
        <v>16718</v>
      </c>
      <c r="G84" s="16" t="s">
        <v>16717</v>
      </c>
      <c r="H84" s="16" t="s">
        <v>16716</v>
      </c>
      <c r="I84" s="16" t="s">
        <v>16715</v>
      </c>
      <c r="J84" s="16" t="s">
        <v>16714</v>
      </c>
      <c r="K84" s="16" t="s">
        <v>16713</v>
      </c>
      <c r="L84" s="16" t="s">
        <v>16712</v>
      </c>
      <c r="M84" s="16" t="s">
        <v>16711</v>
      </c>
      <c r="N84" s="16" t="s">
        <v>16710</v>
      </c>
      <c r="O84" s="16" t="s">
        <v>16709</v>
      </c>
      <c r="P84" s="16" t="s">
        <v>16708</v>
      </c>
      <c r="Q84" s="16" t="s">
        <v>16707</v>
      </c>
      <c r="R84" s="16" t="s">
        <v>16706</v>
      </c>
      <c r="S84" s="16" t="s">
        <v>16705</v>
      </c>
      <c r="T84" s="16" t="s">
        <v>16704</v>
      </c>
      <c r="U84" s="16" t="s">
        <v>16703</v>
      </c>
      <c r="V84" s="16" t="s">
        <v>16702</v>
      </c>
      <c r="W84" s="16" t="s">
        <v>16701</v>
      </c>
      <c r="X84" s="16" t="s">
        <v>16700</v>
      </c>
      <c r="Y84" s="16" t="s">
        <v>16699</v>
      </c>
      <c r="Z84" s="16" t="s">
        <v>16698</v>
      </c>
      <c r="AA84" s="16" t="s">
        <v>16697</v>
      </c>
      <c r="AB84" s="16" t="s">
        <v>16696</v>
      </c>
      <c r="AC84" s="16" t="s">
        <v>16695</v>
      </c>
      <c r="AD84" s="16" t="s">
        <v>16694</v>
      </c>
      <c r="AE84" s="16" t="s">
        <v>16693</v>
      </c>
      <c r="AF84" s="16" t="s">
        <v>16692</v>
      </c>
      <c r="AG84" s="16" t="s">
        <v>16691</v>
      </c>
      <c r="AH84" s="16" t="s">
        <v>16690</v>
      </c>
      <c r="AI84" s="16" t="s">
        <v>16689</v>
      </c>
      <c r="AJ84" s="16" t="s">
        <v>16688</v>
      </c>
      <c r="AK84" s="16" t="s">
        <v>16687</v>
      </c>
      <c r="AL84" s="16" t="s">
        <v>16686</v>
      </c>
      <c r="AM84" s="16" t="s">
        <v>16685</v>
      </c>
      <c r="AN84" s="16" t="s">
        <v>16684</v>
      </c>
      <c r="AO84" s="16" t="s">
        <v>16683</v>
      </c>
      <c r="AP84" s="16" t="s">
        <v>16682</v>
      </c>
      <c r="AQ84" s="16" t="s">
        <v>16681</v>
      </c>
      <c r="AR84" s="16" t="s">
        <v>16680</v>
      </c>
      <c r="AS84" s="16" t="s">
        <v>16679</v>
      </c>
      <c r="AT84" s="16" t="s">
        <v>16678</v>
      </c>
      <c r="AU84" s="16" t="s">
        <v>16677</v>
      </c>
      <c r="AV84" s="16" t="s">
        <v>16676</v>
      </c>
      <c r="AW84" s="16" t="s">
        <v>16675</v>
      </c>
      <c r="AX84" s="16" t="s">
        <v>16674</v>
      </c>
      <c r="AY84" s="16" t="s">
        <v>16673</v>
      </c>
      <c r="AZ84" s="16" t="s">
        <v>16672</v>
      </c>
      <c r="BA84" s="16" t="s">
        <v>16671</v>
      </c>
      <c r="BB84" s="16" t="s">
        <v>16670</v>
      </c>
      <c r="BC84" s="16" t="s">
        <v>16669</v>
      </c>
      <c r="BD84" s="16" t="s">
        <v>16668</v>
      </c>
      <c r="BE84" s="16" t="s">
        <v>16667</v>
      </c>
      <c r="BF84" s="16" t="s">
        <v>16666</v>
      </c>
      <c r="BG84" s="16" t="s">
        <v>16665</v>
      </c>
      <c r="BH84" s="16" t="s">
        <v>16664</v>
      </c>
      <c r="BI84" s="16" t="s">
        <v>16663</v>
      </c>
      <c r="BJ84" s="16" t="s">
        <v>16662</v>
      </c>
      <c r="BK84" s="16" t="s">
        <v>16661</v>
      </c>
      <c r="BL84" s="16" t="s">
        <v>16660</v>
      </c>
      <c r="BM84" s="16" t="s">
        <v>16659</v>
      </c>
      <c r="BN84" s="16" t="s">
        <v>16658</v>
      </c>
      <c r="BO84" s="16" t="s">
        <v>16657</v>
      </c>
      <c r="BP84" s="16" t="s">
        <v>16656</v>
      </c>
      <c r="BQ84" s="16" t="s">
        <v>16655</v>
      </c>
    </row>
    <row r="85" spans="1:69" x14ac:dyDescent="0.3">
      <c r="A85" s="16" t="s">
        <v>16654</v>
      </c>
      <c r="B85" s="16" t="s">
        <v>16653</v>
      </c>
      <c r="C85" s="16" t="s">
        <v>16652</v>
      </c>
      <c r="D85" s="16" t="s">
        <v>16651</v>
      </c>
      <c r="E85" s="16" t="s">
        <v>16650</v>
      </c>
      <c r="F85" s="16" t="s">
        <v>16649</v>
      </c>
      <c r="G85" s="16" t="s">
        <v>16648</v>
      </c>
      <c r="H85" s="16" t="s">
        <v>16647</v>
      </c>
      <c r="I85" s="16" t="s">
        <v>16646</v>
      </c>
      <c r="J85" s="16" t="s">
        <v>16645</v>
      </c>
      <c r="K85" s="16" t="s">
        <v>16644</v>
      </c>
      <c r="L85" s="16" t="s">
        <v>16643</v>
      </c>
      <c r="M85" s="16" t="s">
        <v>16642</v>
      </c>
      <c r="N85" s="16" t="s">
        <v>16641</v>
      </c>
      <c r="O85" s="16" t="s">
        <v>16640</v>
      </c>
      <c r="P85" s="16" t="s">
        <v>16639</v>
      </c>
      <c r="Q85" s="16" t="s">
        <v>16638</v>
      </c>
      <c r="R85" s="16" t="s">
        <v>16637</v>
      </c>
      <c r="S85" s="16" t="s">
        <v>16636</v>
      </c>
      <c r="T85" s="16" t="s">
        <v>16635</v>
      </c>
      <c r="U85" s="16" t="s">
        <v>16634</v>
      </c>
      <c r="V85" s="16" t="s">
        <v>16633</v>
      </c>
      <c r="W85" s="16" t="s">
        <v>16632</v>
      </c>
      <c r="X85" s="16" t="s">
        <v>16631</v>
      </c>
      <c r="Y85" s="16" t="s">
        <v>16630</v>
      </c>
      <c r="Z85" s="16" t="s">
        <v>16629</v>
      </c>
      <c r="AA85" s="16" t="s">
        <v>16628</v>
      </c>
      <c r="AB85" s="16" t="s">
        <v>16627</v>
      </c>
      <c r="AC85" s="16" t="s">
        <v>16626</v>
      </c>
      <c r="AD85" s="16" t="s">
        <v>16625</v>
      </c>
      <c r="AE85" s="16" t="s">
        <v>16624</v>
      </c>
      <c r="AF85" s="16" t="s">
        <v>16623</v>
      </c>
      <c r="AG85" s="16" t="s">
        <v>16622</v>
      </c>
      <c r="AH85" s="16" t="s">
        <v>16621</v>
      </c>
      <c r="AI85" s="16" t="s">
        <v>16620</v>
      </c>
      <c r="AJ85" s="16" t="s">
        <v>16619</v>
      </c>
      <c r="AK85" s="16" t="s">
        <v>16618</v>
      </c>
      <c r="AL85" s="16" t="s">
        <v>16617</v>
      </c>
      <c r="AM85" s="16" t="s">
        <v>16616</v>
      </c>
      <c r="AN85" s="16" t="s">
        <v>16615</v>
      </c>
      <c r="AO85" s="16" t="s">
        <v>16614</v>
      </c>
      <c r="AP85" s="16" t="s">
        <v>16613</v>
      </c>
      <c r="AQ85" s="16" t="s">
        <v>16612</v>
      </c>
      <c r="AR85" s="16" t="s">
        <v>16611</v>
      </c>
      <c r="AS85" s="16" t="s">
        <v>16610</v>
      </c>
      <c r="AT85" s="16" t="s">
        <v>16609</v>
      </c>
      <c r="AU85" s="16" t="s">
        <v>16608</v>
      </c>
      <c r="AV85" s="16" t="s">
        <v>16607</v>
      </c>
      <c r="AW85" s="16" t="s">
        <v>16606</v>
      </c>
      <c r="AX85" s="16" t="s">
        <v>16605</v>
      </c>
      <c r="AY85" s="16" t="s">
        <v>16604</v>
      </c>
      <c r="AZ85" s="16" t="s">
        <v>16603</v>
      </c>
      <c r="BA85" s="16" t="s">
        <v>16602</v>
      </c>
      <c r="BB85" s="16" t="s">
        <v>16601</v>
      </c>
      <c r="BC85" s="16" t="s">
        <v>16600</v>
      </c>
      <c r="BD85" s="16" t="s">
        <v>16599</v>
      </c>
      <c r="BE85" s="16" t="s">
        <v>16598</v>
      </c>
      <c r="BF85" s="16" t="s">
        <v>16597</v>
      </c>
      <c r="BG85" s="16" t="s">
        <v>16596</v>
      </c>
      <c r="BH85" s="16" t="s">
        <v>16595</v>
      </c>
      <c r="BI85" s="16" t="s">
        <v>16594</v>
      </c>
      <c r="BJ85" s="16" t="s">
        <v>16593</v>
      </c>
      <c r="BK85" s="16" t="s">
        <v>16592</v>
      </c>
      <c r="BL85" s="16" t="s">
        <v>16591</v>
      </c>
      <c r="BM85" s="16" t="s">
        <v>16590</v>
      </c>
      <c r="BN85" s="16" t="s">
        <v>16589</v>
      </c>
      <c r="BO85" s="16" t="s">
        <v>16588</v>
      </c>
      <c r="BP85" s="16" t="s">
        <v>16587</v>
      </c>
      <c r="BQ85" s="16" t="s">
        <v>16586</v>
      </c>
    </row>
    <row r="86" spans="1:69" x14ac:dyDescent="0.3">
      <c r="A86" s="16" t="s">
        <v>16585</v>
      </c>
      <c r="B86" s="16" t="s">
        <v>16584</v>
      </c>
      <c r="C86" s="16" t="s">
        <v>16583</v>
      </c>
      <c r="D86" s="16" t="s">
        <v>16582</v>
      </c>
      <c r="E86" s="16" t="s">
        <v>16581</v>
      </c>
      <c r="F86" s="16" t="s">
        <v>16580</v>
      </c>
      <c r="G86" s="16" t="s">
        <v>16579</v>
      </c>
      <c r="H86" s="16" t="s">
        <v>16578</v>
      </c>
      <c r="I86" s="16" t="s">
        <v>16577</v>
      </c>
      <c r="J86" s="16" t="s">
        <v>16576</v>
      </c>
      <c r="K86" s="16" t="s">
        <v>16575</v>
      </c>
      <c r="L86" s="16" t="s">
        <v>16574</v>
      </c>
      <c r="M86" s="16" t="s">
        <v>16573</v>
      </c>
      <c r="N86" s="16" t="s">
        <v>16572</v>
      </c>
      <c r="O86" s="16" t="s">
        <v>16571</v>
      </c>
      <c r="P86" s="16" t="s">
        <v>16570</v>
      </c>
      <c r="Q86" s="16" t="s">
        <v>16569</v>
      </c>
      <c r="R86" s="16" t="s">
        <v>16568</v>
      </c>
      <c r="S86" s="16" t="s">
        <v>16567</v>
      </c>
      <c r="T86" s="16" t="s">
        <v>16566</v>
      </c>
      <c r="U86" s="16" t="s">
        <v>16565</v>
      </c>
      <c r="V86" s="16" t="s">
        <v>16564</v>
      </c>
      <c r="W86" s="16" t="s">
        <v>16563</v>
      </c>
      <c r="X86" s="16" t="s">
        <v>16562</v>
      </c>
      <c r="Y86" s="16" t="s">
        <v>16561</v>
      </c>
      <c r="Z86" s="16" t="s">
        <v>16560</v>
      </c>
      <c r="AA86" s="16" t="s">
        <v>16559</v>
      </c>
      <c r="AB86" s="16" t="s">
        <v>16558</v>
      </c>
      <c r="AC86" s="16" t="s">
        <v>16557</v>
      </c>
      <c r="AD86" s="16" t="s">
        <v>16556</v>
      </c>
      <c r="AE86" s="16" t="s">
        <v>16555</v>
      </c>
      <c r="AF86" s="16" t="s">
        <v>16554</v>
      </c>
      <c r="AG86" s="16" t="s">
        <v>16553</v>
      </c>
      <c r="AH86" s="16" t="s">
        <v>16552</v>
      </c>
      <c r="AI86" s="16" t="s">
        <v>16551</v>
      </c>
      <c r="AJ86" s="16" t="s">
        <v>16550</v>
      </c>
      <c r="AK86" s="16" t="s">
        <v>16549</v>
      </c>
      <c r="AL86" s="16" t="s">
        <v>16548</v>
      </c>
      <c r="AM86" s="16" t="s">
        <v>16547</v>
      </c>
      <c r="AN86" s="16" t="s">
        <v>16546</v>
      </c>
      <c r="AO86" s="16" t="s">
        <v>16545</v>
      </c>
      <c r="AP86" s="16" t="s">
        <v>16544</v>
      </c>
      <c r="AQ86" s="16" t="s">
        <v>16543</v>
      </c>
      <c r="AR86" s="16" t="s">
        <v>16542</v>
      </c>
      <c r="AS86" s="16" t="s">
        <v>16541</v>
      </c>
      <c r="AT86" s="16" t="s">
        <v>16540</v>
      </c>
      <c r="AU86" s="16" t="s">
        <v>16539</v>
      </c>
      <c r="AV86" s="16" t="s">
        <v>16538</v>
      </c>
      <c r="AW86" s="16" t="s">
        <v>16537</v>
      </c>
      <c r="AX86" s="16" t="s">
        <v>16536</v>
      </c>
      <c r="AY86" s="16" t="s">
        <v>16535</v>
      </c>
      <c r="AZ86" s="16" t="s">
        <v>16534</v>
      </c>
      <c r="BA86" s="16" t="s">
        <v>16533</v>
      </c>
      <c r="BB86" s="16" t="s">
        <v>16532</v>
      </c>
      <c r="BC86" s="16" t="s">
        <v>16531</v>
      </c>
      <c r="BD86" s="16" t="s">
        <v>16530</v>
      </c>
      <c r="BE86" s="16" t="s">
        <v>16529</v>
      </c>
      <c r="BF86" s="16" t="s">
        <v>16528</v>
      </c>
      <c r="BG86" s="16" t="s">
        <v>16527</v>
      </c>
      <c r="BH86" s="16" t="s">
        <v>16526</v>
      </c>
      <c r="BI86" s="16" t="s">
        <v>16525</v>
      </c>
      <c r="BJ86" s="16" t="s">
        <v>16524</v>
      </c>
      <c r="BK86" s="16" t="s">
        <v>16523</v>
      </c>
      <c r="BL86" s="16" t="s">
        <v>16522</v>
      </c>
      <c r="BM86" s="16" t="s">
        <v>16521</v>
      </c>
      <c r="BN86" s="16" t="s">
        <v>16520</v>
      </c>
      <c r="BO86" s="16" t="s">
        <v>16519</v>
      </c>
      <c r="BP86" s="16" t="s">
        <v>16518</v>
      </c>
      <c r="BQ86" s="16" t="s">
        <v>16517</v>
      </c>
    </row>
    <row r="87" spans="1:69" x14ac:dyDescent="0.3">
      <c r="A87" s="16" t="s">
        <v>16516</v>
      </c>
      <c r="B87" s="16" t="s">
        <v>16515</v>
      </c>
      <c r="C87" s="16" t="s">
        <v>16514</v>
      </c>
      <c r="D87" s="16" t="s">
        <v>16513</v>
      </c>
      <c r="E87" s="16" t="s">
        <v>16512</v>
      </c>
      <c r="F87" s="16" t="s">
        <v>16511</v>
      </c>
      <c r="G87" s="16" t="s">
        <v>16510</v>
      </c>
      <c r="H87" s="16" t="s">
        <v>16509</v>
      </c>
      <c r="I87" s="16" t="s">
        <v>16508</v>
      </c>
      <c r="J87" s="16" t="s">
        <v>16507</v>
      </c>
      <c r="K87" s="16" t="s">
        <v>16506</v>
      </c>
      <c r="L87" s="16" t="s">
        <v>16505</v>
      </c>
      <c r="M87" s="16" t="s">
        <v>16504</v>
      </c>
      <c r="N87" s="16" t="s">
        <v>16503</v>
      </c>
      <c r="O87" s="16" t="s">
        <v>16502</v>
      </c>
      <c r="P87" s="16" t="s">
        <v>16501</v>
      </c>
      <c r="Q87" s="16" t="s">
        <v>16500</v>
      </c>
      <c r="R87" s="16" t="s">
        <v>16499</v>
      </c>
      <c r="S87" s="16" t="s">
        <v>16498</v>
      </c>
      <c r="T87" s="16" t="s">
        <v>16497</v>
      </c>
      <c r="U87" s="16" t="s">
        <v>16496</v>
      </c>
      <c r="V87" s="16" t="s">
        <v>16495</v>
      </c>
      <c r="W87" s="16" t="s">
        <v>16494</v>
      </c>
      <c r="X87" s="16" t="s">
        <v>16493</v>
      </c>
      <c r="Y87" s="16" t="s">
        <v>16492</v>
      </c>
      <c r="Z87" s="16" t="s">
        <v>16491</v>
      </c>
      <c r="AA87" s="16" t="s">
        <v>16490</v>
      </c>
      <c r="AB87" s="16" t="s">
        <v>16489</v>
      </c>
      <c r="AC87" s="16" t="s">
        <v>16488</v>
      </c>
      <c r="AD87" s="16" t="s">
        <v>16487</v>
      </c>
      <c r="AE87" s="16" t="s">
        <v>16486</v>
      </c>
      <c r="AF87" s="16" t="s">
        <v>16485</v>
      </c>
      <c r="AG87" s="16" t="s">
        <v>16484</v>
      </c>
      <c r="AH87" s="16" t="s">
        <v>16483</v>
      </c>
      <c r="AI87" s="16" t="s">
        <v>16482</v>
      </c>
      <c r="AJ87" s="16" t="s">
        <v>16481</v>
      </c>
      <c r="AK87" s="16" t="s">
        <v>16480</v>
      </c>
      <c r="AL87" s="16" t="s">
        <v>16479</v>
      </c>
      <c r="AM87" s="16" t="s">
        <v>16478</v>
      </c>
      <c r="AN87" s="16" t="s">
        <v>16477</v>
      </c>
      <c r="AO87" s="16" t="s">
        <v>16476</v>
      </c>
      <c r="AP87" s="16" t="s">
        <v>16475</v>
      </c>
      <c r="AQ87" s="16" t="s">
        <v>16474</v>
      </c>
      <c r="AR87" s="16" t="s">
        <v>16473</v>
      </c>
      <c r="AS87" s="16" t="s">
        <v>16472</v>
      </c>
      <c r="AT87" s="16" t="s">
        <v>16471</v>
      </c>
      <c r="AU87" s="16" t="s">
        <v>16470</v>
      </c>
      <c r="AV87" s="16" t="s">
        <v>16469</v>
      </c>
      <c r="AW87" s="16" t="s">
        <v>16468</v>
      </c>
      <c r="AX87" s="16" t="s">
        <v>16467</v>
      </c>
      <c r="AY87" s="16" t="s">
        <v>16466</v>
      </c>
      <c r="AZ87" s="16" t="s">
        <v>16465</v>
      </c>
      <c r="BA87" s="16" t="s">
        <v>16464</v>
      </c>
      <c r="BB87" s="16" t="s">
        <v>16463</v>
      </c>
      <c r="BC87" s="16" t="s">
        <v>16462</v>
      </c>
      <c r="BD87" s="16" t="s">
        <v>16461</v>
      </c>
      <c r="BE87" s="16" t="s">
        <v>16460</v>
      </c>
      <c r="BF87" s="16" t="s">
        <v>16459</v>
      </c>
      <c r="BG87" s="16" t="s">
        <v>16458</v>
      </c>
      <c r="BH87" s="16" t="s">
        <v>16457</v>
      </c>
      <c r="BI87" s="16" t="s">
        <v>16456</v>
      </c>
      <c r="BJ87" s="16" t="s">
        <v>16455</v>
      </c>
      <c r="BK87" s="16" t="s">
        <v>16454</v>
      </c>
      <c r="BL87" s="16" t="s">
        <v>16453</v>
      </c>
      <c r="BM87" s="16" t="s">
        <v>16452</v>
      </c>
      <c r="BN87" s="16" t="s">
        <v>16451</v>
      </c>
      <c r="BO87" s="16" t="s">
        <v>16450</v>
      </c>
      <c r="BP87" s="16" t="s">
        <v>16449</v>
      </c>
      <c r="BQ87" s="16" t="s">
        <v>16448</v>
      </c>
    </row>
    <row r="88" spans="1:69" x14ac:dyDescent="0.3">
      <c r="A88" s="16" t="s">
        <v>16447</v>
      </c>
      <c r="B88" s="16" t="s">
        <v>16446</v>
      </c>
      <c r="C88" s="16" t="s">
        <v>16445</v>
      </c>
      <c r="D88" s="16" t="s">
        <v>16444</v>
      </c>
      <c r="E88" s="16" t="s">
        <v>16443</v>
      </c>
      <c r="F88" s="16" t="s">
        <v>16442</v>
      </c>
      <c r="G88" s="16" t="s">
        <v>16441</v>
      </c>
      <c r="H88" s="16" t="s">
        <v>16440</v>
      </c>
      <c r="I88" s="16" t="s">
        <v>16439</v>
      </c>
      <c r="J88" s="16" t="s">
        <v>16438</v>
      </c>
      <c r="K88" s="16" t="s">
        <v>16437</v>
      </c>
      <c r="L88" s="16" t="s">
        <v>16436</v>
      </c>
      <c r="M88" s="16" t="s">
        <v>16435</v>
      </c>
      <c r="N88" s="16" t="s">
        <v>16434</v>
      </c>
      <c r="O88" s="16" t="s">
        <v>16433</v>
      </c>
      <c r="P88" s="16" t="s">
        <v>16432</v>
      </c>
      <c r="Q88" s="16" t="s">
        <v>16431</v>
      </c>
      <c r="R88" s="16" t="s">
        <v>16430</v>
      </c>
      <c r="S88" s="16" t="s">
        <v>16429</v>
      </c>
      <c r="T88" s="16" t="s">
        <v>16428</v>
      </c>
      <c r="U88" s="16" t="s">
        <v>16427</v>
      </c>
      <c r="V88" s="16" t="s">
        <v>16426</v>
      </c>
      <c r="W88" s="16" t="s">
        <v>16425</v>
      </c>
      <c r="X88" s="16" t="s">
        <v>16424</v>
      </c>
      <c r="Y88" s="16" t="s">
        <v>16423</v>
      </c>
      <c r="Z88" s="16" t="s">
        <v>16422</v>
      </c>
      <c r="AA88" s="16" t="s">
        <v>16421</v>
      </c>
      <c r="AB88" s="16" t="s">
        <v>16420</v>
      </c>
      <c r="AC88" s="16" t="s">
        <v>16419</v>
      </c>
      <c r="AD88" s="16" t="s">
        <v>16418</v>
      </c>
      <c r="AE88" s="16" t="s">
        <v>16417</v>
      </c>
      <c r="AF88" s="16" t="s">
        <v>16416</v>
      </c>
      <c r="AG88" s="16" t="s">
        <v>16415</v>
      </c>
      <c r="AH88" s="16" t="s">
        <v>16414</v>
      </c>
      <c r="AI88" s="16" t="s">
        <v>16413</v>
      </c>
      <c r="AJ88" s="16" t="s">
        <v>16412</v>
      </c>
      <c r="AK88" s="16" t="s">
        <v>16411</v>
      </c>
      <c r="AL88" s="16" t="s">
        <v>16410</v>
      </c>
      <c r="AM88" s="16" t="s">
        <v>16409</v>
      </c>
      <c r="AN88" s="16" t="s">
        <v>16408</v>
      </c>
      <c r="AO88" s="16" t="s">
        <v>16407</v>
      </c>
      <c r="AP88" s="16" t="s">
        <v>16406</v>
      </c>
      <c r="AQ88" s="16" t="s">
        <v>16405</v>
      </c>
      <c r="AR88" s="16" t="s">
        <v>16404</v>
      </c>
      <c r="AS88" s="16" t="s">
        <v>16403</v>
      </c>
      <c r="AT88" s="16" t="s">
        <v>16402</v>
      </c>
      <c r="AU88" s="16" t="s">
        <v>16401</v>
      </c>
      <c r="AV88" s="16" t="s">
        <v>16400</v>
      </c>
      <c r="AW88" s="16" t="s">
        <v>16399</v>
      </c>
      <c r="AX88" s="16" t="s">
        <v>16398</v>
      </c>
      <c r="AY88" s="16" t="s">
        <v>16397</v>
      </c>
      <c r="AZ88" s="16" t="s">
        <v>16396</v>
      </c>
      <c r="BA88" s="16" t="s">
        <v>16395</v>
      </c>
      <c r="BB88" s="16" t="s">
        <v>16394</v>
      </c>
      <c r="BC88" s="16" t="s">
        <v>16393</v>
      </c>
      <c r="BD88" s="16" t="s">
        <v>16392</v>
      </c>
      <c r="BE88" s="16" t="s">
        <v>16391</v>
      </c>
      <c r="BF88" s="16" t="s">
        <v>16390</v>
      </c>
      <c r="BG88" s="16" t="s">
        <v>16389</v>
      </c>
      <c r="BH88" s="16" t="s">
        <v>16388</v>
      </c>
      <c r="BI88" s="16" t="s">
        <v>16387</v>
      </c>
      <c r="BJ88" s="16" t="s">
        <v>16386</v>
      </c>
      <c r="BK88" s="16" t="s">
        <v>16385</v>
      </c>
      <c r="BL88" s="16" t="s">
        <v>16384</v>
      </c>
      <c r="BM88" s="16" t="s">
        <v>16383</v>
      </c>
      <c r="BN88" s="16" t="s">
        <v>16382</v>
      </c>
      <c r="BO88" s="16" t="s">
        <v>16381</v>
      </c>
      <c r="BP88" s="16" t="s">
        <v>16380</v>
      </c>
      <c r="BQ88" s="16" t="s">
        <v>16379</v>
      </c>
    </row>
    <row r="89" spans="1:69" x14ac:dyDescent="0.3">
      <c r="A89" s="16" t="s">
        <v>16378</v>
      </c>
      <c r="B89" s="16" t="s">
        <v>16377</v>
      </c>
      <c r="C89" s="16" t="s">
        <v>16376</v>
      </c>
      <c r="D89" s="16" t="s">
        <v>16375</v>
      </c>
      <c r="E89" s="16" t="s">
        <v>16374</v>
      </c>
      <c r="F89" s="16" t="s">
        <v>16373</v>
      </c>
      <c r="G89" s="16" t="s">
        <v>16372</v>
      </c>
      <c r="H89" s="16" t="s">
        <v>16371</v>
      </c>
      <c r="I89" s="16" t="s">
        <v>16370</v>
      </c>
      <c r="J89" s="16" t="s">
        <v>16369</v>
      </c>
      <c r="K89" s="16" t="s">
        <v>16368</v>
      </c>
      <c r="L89" s="16" t="s">
        <v>16367</v>
      </c>
      <c r="M89" s="16" t="s">
        <v>16366</v>
      </c>
      <c r="N89" s="16" t="s">
        <v>16365</v>
      </c>
      <c r="O89" s="16" t="s">
        <v>16364</v>
      </c>
      <c r="P89" s="16" t="s">
        <v>16363</v>
      </c>
      <c r="Q89" s="16" t="s">
        <v>16362</v>
      </c>
      <c r="R89" s="16" t="s">
        <v>16361</v>
      </c>
      <c r="S89" s="16" t="s">
        <v>16360</v>
      </c>
      <c r="T89" s="16" t="s">
        <v>16359</v>
      </c>
      <c r="U89" s="16" t="s">
        <v>16358</v>
      </c>
      <c r="V89" s="16" t="s">
        <v>16357</v>
      </c>
      <c r="W89" s="16" t="s">
        <v>16356</v>
      </c>
      <c r="X89" s="16" t="s">
        <v>16355</v>
      </c>
      <c r="Y89" s="16" t="s">
        <v>16354</v>
      </c>
      <c r="Z89" s="16" t="s">
        <v>16353</v>
      </c>
      <c r="AA89" s="16" t="s">
        <v>16352</v>
      </c>
      <c r="AB89" s="16" t="s">
        <v>16351</v>
      </c>
      <c r="AC89" s="16" t="s">
        <v>16350</v>
      </c>
      <c r="AD89" s="16" t="s">
        <v>16349</v>
      </c>
      <c r="AE89" s="16" t="s">
        <v>16348</v>
      </c>
      <c r="AF89" s="16" t="s">
        <v>16347</v>
      </c>
      <c r="AG89" s="16" t="s">
        <v>16346</v>
      </c>
      <c r="AH89" s="16" t="s">
        <v>16345</v>
      </c>
      <c r="AI89" s="16" t="s">
        <v>16344</v>
      </c>
      <c r="AJ89" s="16" t="s">
        <v>16343</v>
      </c>
      <c r="AK89" s="16" t="s">
        <v>16342</v>
      </c>
      <c r="AL89" s="16" t="s">
        <v>16341</v>
      </c>
      <c r="AM89" s="16" t="s">
        <v>16340</v>
      </c>
      <c r="AN89" s="16" t="s">
        <v>16339</v>
      </c>
      <c r="AO89" s="16" t="s">
        <v>16338</v>
      </c>
      <c r="AP89" s="16" t="s">
        <v>16337</v>
      </c>
      <c r="AQ89" s="16" t="s">
        <v>16336</v>
      </c>
      <c r="AR89" s="16" t="s">
        <v>16335</v>
      </c>
      <c r="AS89" s="16" t="s">
        <v>16334</v>
      </c>
      <c r="AT89" s="16" t="s">
        <v>16333</v>
      </c>
      <c r="AU89" s="16" t="s">
        <v>16332</v>
      </c>
      <c r="AV89" s="16" t="s">
        <v>16331</v>
      </c>
      <c r="AW89" s="16" t="s">
        <v>16330</v>
      </c>
      <c r="AX89" s="16" t="s">
        <v>16329</v>
      </c>
      <c r="AY89" s="16" t="s">
        <v>16328</v>
      </c>
      <c r="AZ89" s="16" t="s">
        <v>16327</v>
      </c>
      <c r="BA89" s="16" t="s">
        <v>16326</v>
      </c>
      <c r="BB89" s="16" t="s">
        <v>16325</v>
      </c>
      <c r="BC89" s="16" t="s">
        <v>16324</v>
      </c>
      <c r="BD89" s="16" t="s">
        <v>16323</v>
      </c>
      <c r="BE89" s="16" t="s">
        <v>16322</v>
      </c>
      <c r="BF89" s="16" t="s">
        <v>16321</v>
      </c>
      <c r="BG89" s="16" t="s">
        <v>16320</v>
      </c>
      <c r="BH89" s="16" t="s">
        <v>16319</v>
      </c>
      <c r="BI89" s="16" t="s">
        <v>16318</v>
      </c>
      <c r="BJ89" s="16" t="s">
        <v>16317</v>
      </c>
      <c r="BK89" s="16" t="s">
        <v>16316</v>
      </c>
      <c r="BL89" s="16" t="s">
        <v>16315</v>
      </c>
      <c r="BM89" s="16" t="s">
        <v>16314</v>
      </c>
      <c r="BN89" s="16" t="s">
        <v>16313</v>
      </c>
      <c r="BO89" s="16" t="s">
        <v>16312</v>
      </c>
      <c r="BP89" s="16" t="s">
        <v>16311</v>
      </c>
      <c r="BQ89" s="16" t="s">
        <v>16310</v>
      </c>
    </row>
    <row r="90" spans="1:69" x14ac:dyDescent="0.3">
      <c r="A90" s="16" t="s">
        <v>16309</v>
      </c>
      <c r="B90" s="16" t="s">
        <v>16308</v>
      </c>
      <c r="C90" s="16" t="s">
        <v>16307</v>
      </c>
      <c r="D90" s="16" t="s">
        <v>16306</v>
      </c>
      <c r="E90" s="16" t="s">
        <v>16305</v>
      </c>
      <c r="F90" s="16" t="s">
        <v>16304</v>
      </c>
      <c r="G90" s="16" t="s">
        <v>16303</v>
      </c>
      <c r="H90" s="16" t="s">
        <v>16302</v>
      </c>
      <c r="I90" s="16" t="s">
        <v>16301</v>
      </c>
      <c r="J90" s="16" t="s">
        <v>16300</v>
      </c>
      <c r="K90" s="16" t="s">
        <v>16299</v>
      </c>
      <c r="L90" s="16" t="s">
        <v>16298</v>
      </c>
      <c r="M90" s="16" t="s">
        <v>16297</v>
      </c>
      <c r="N90" s="16" t="s">
        <v>16296</v>
      </c>
      <c r="O90" s="16" t="s">
        <v>16295</v>
      </c>
      <c r="P90" s="16" t="s">
        <v>16294</v>
      </c>
      <c r="Q90" s="16" t="s">
        <v>16293</v>
      </c>
      <c r="R90" s="16" t="s">
        <v>16292</v>
      </c>
      <c r="S90" s="16" t="s">
        <v>16291</v>
      </c>
      <c r="T90" s="16" t="s">
        <v>16290</v>
      </c>
      <c r="U90" s="16" t="s">
        <v>16289</v>
      </c>
      <c r="V90" s="16" t="s">
        <v>16288</v>
      </c>
      <c r="W90" s="16" t="s">
        <v>16287</v>
      </c>
      <c r="X90" s="16" t="s">
        <v>16286</v>
      </c>
      <c r="Y90" s="16" t="s">
        <v>16285</v>
      </c>
      <c r="Z90" s="16" t="s">
        <v>16284</v>
      </c>
      <c r="AA90" s="16" t="s">
        <v>16283</v>
      </c>
      <c r="AB90" s="16" t="s">
        <v>16282</v>
      </c>
      <c r="AC90" s="16" t="s">
        <v>16281</v>
      </c>
      <c r="AD90" s="16" t="s">
        <v>16280</v>
      </c>
      <c r="AE90" s="16" t="s">
        <v>16279</v>
      </c>
      <c r="AF90" s="16" t="s">
        <v>16278</v>
      </c>
      <c r="AG90" s="16" t="s">
        <v>16277</v>
      </c>
      <c r="AH90" s="16" t="s">
        <v>16276</v>
      </c>
      <c r="AI90" s="16" t="s">
        <v>16275</v>
      </c>
      <c r="AJ90" s="16" t="s">
        <v>16274</v>
      </c>
      <c r="AK90" s="16" t="s">
        <v>16273</v>
      </c>
      <c r="AL90" s="16" t="s">
        <v>16272</v>
      </c>
      <c r="AM90" s="16" t="s">
        <v>16271</v>
      </c>
      <c r="AN90" s="16" t="s">
        <v>16270</v>
      </c>
      <c r="AO90" s="16" t="s">
        <v>16269</v>
      </c>
      <c r="AP90" s="16" t="s">
        <v>16268</v>
      </c>
      <c r="AQ90" s="16" t="s">
        <v>16267</v>
      </c>
      <c r="AR90" s="16" t="s">
        <v>16266</v>
      </c>
      <c r="AS90" s="16" t="s">
        <v>16265</v>
      </c>
      <c r="AT90" s="16" t="s">
        <v>16264</v>
      </c>
      <c r="AU90" s="16" t="s">
        <v>16263</v>
      </c>
      <c r="AV90" s="16" t="s">
        <v>16262</v>
      </c>
      <c r="AW90" s="16" t="s">
        <v>16261</v>
      </c>
      <c r="AX90" s="16" t="s">
        <v>16260</v>
      </c>
      <c r="AY90" s="16" t="s">
        <v>16259</v>
      </c>
      <c r="AZ90" s="16" t="s">
        <v>16258</v>
      </c>
      <c r="BA90" s="16" t="s">
        <v>16257</v>
      </c>
      <c r="BB90" s="16" t="s">
        <v>16256</v>
      </c>
      <c r="BC90" s="16" t="s">
        <v>16255</v>
      </c>
      <c r="BD90" s="16" t="s">
        <v>16254</v>
      </c>
      <c r="BE90" s="16" t="s">
        <v>16253</v>
      </c>
      <c r="BF90" s="16" t="s">
        <v>16252</v>
      </c>
      <c r="BG90" s="16" t="s">
        <v>16251</v>
      </c>
      <c r="BH90" s="16" t="s">
        <v>16250</v>
      </c>
      <c r="BI90" s="16" t="s">
        <v>16249</v>
      </c>
      <c r="BJ90" s="16" t="s">
        <v>16248</v>
      </c>
      <c r="BK90" s="16" t="s">
        <v>16247</v>
      </c>
      <c r="BL90" s="16" t="s">
        <v>16246</v>
      </c>
      <c r="BM90" s="16" t="s">
        <v>16245</v>
      </c>
      <c r="BN90" s="16" t="s">
        <v>16244</v>
      </c>
      <c r="BO90" s="16" t="s">
        <v>16243</v>
      </c>
      <c r="BP90" s="16" t="s">
        <v>16242</v>
      </c>
      <c r="BQ90" s="16" t="s">
        <v>16241</v>
      </c>
    </row>
    <row r="91" spans="1:69" x14ac:dyDescent="0.3">
      <c r="A91" s="16" t="s">
        <v>16240</v>
      </c>
      <c r="B91" s="16" t="s">
        <v>16239</v>
      </c>
      <c r="C91" s="16" t="s">
        <v>16238</v>
      </c>
      <c r="D91" s="16" t="s">
        <v>16237</v>
      </c>
      <c r="E91" s="16" t="s">
        <v>16236</v>
      </c>
      <c r="F91" s="16" t="s">
        <v>16235</v>
      </c>
      <c r="G91" s="16" t="s">
        <v>16234</v>
      </c>
      <c r="H91" s="16" t="s">
        <v>16233</v>
      </c>
      <c r="I91" s="16" t="s">
        <v>16232</v>
      </c>
      <c r="J91" s="16" t="s">
        <v>16231</v>
      </c>
      <c r="K91" s="16" t="s">
        <v>16230</v>
      </c>
      <c r="L91" s="16" t="s">
        <v>16229</v>
      </c>
      <c r="M91" s="16" t="s">
        <v>16228</v>
      </c>
      <c r="N91" s="16" t="s">
        <v>16227</v>
      </c>
      <c r="O91" s="16" t="s">
        <v>16226</v>
      </c>
      <c r="P91" s="16" t="s">
        <v>16225</v>
      </c>
      <c r="Q91" s="16" t="s">
        <v>16224</v>
      </c>
      <c r="R91" s="16" t="s">
        <v>16223</v>
      </c>
      <c r="S91" s="16" t="s">
        <v>16222</v>
      </c>
      <c r="T91" s="16" t="s">
        <v>16221</v>
      </c>
      <c r="U91" s="16" t="s">
        <v>16220</v>
      </c>
      <c r="V91" s="16" t="s">
        <v>16219</v>
      </c>
      <c r="W91" s="16" t="s">
        <v>16218</v>
      </c>
      <c r="X91" s="16" t="s">
        <v>16217</v>
      </c>
      <c r="Y91" s="16" t="s">
        <v>16216</v>
      </c>
      <c r="Z91" s="16" t="s">
        <v>16215</v>
      </c>
      <c r="AA91" s="16" t="s">
        <v>16214</v>
      </c>
      <c r="AB91" s="16" t="s">
        <v>16213</v>
      </c>
      <c r="AC91" s="16" t="s">
        <v>16212</v>
      </c>
      <c r="AD91" s="16" t="s">
        <v>16211</v>
      </c>
      <c r="AE91" s="16" t="s">
        <v>16210</v>
      </c>
      <c r="AF91" s="16" t="s">
        <v>16209</v>
      </c>
      <c r="AG91" s="16" t="s">
        <v>16208</v>
      </c>
      <c r="AH91" s="16" t="s">
        <v>16207</v>
      </c>
      <c r="AI91" s="16" t="s">
        <v>16206</v>
      </c>
      <c r="AJ91" s="16" t="s">
        <v>16205</v>
      </c>
      <c r="AK91" s="16" t="s">
        <v>16204</v>
      </c>
      <c r="AL91" s="16" t="s">
        <v>16203</v>
      </c>
      <c r="AM91" s="16" t="s">
        <v>16202</v>
      </c>
      <c r="AN91" s="16" t="s">
        <v>16201</v>
      </c>
      <c r="AO91" s="16" t="s">
        <v>16200</v>
      </c>
      <c r="AP91" s="16" t="s">
        <v>16199</v>
      </c>
      <c r="AQ91" s="16" t="s">
        <v>16198</v>
      </c>
      <c r="AR91" s="16" t="s">
        <v>16197</v>
      </c>
      <c r="AS91" s="16" t="s">
        <v>16196</v>
      </c>
      <c r="AT91" s="16" t="s">
        <v>16195</v>
      </c>
      <c r="AU91" s="16" t="s">
        <v>16194</v>
      </c>
      <c r="AV91" s="16" t="s">
        <v>16193</v>
      </c>
      <c r="AW91" s="16" t="s">
        <v>16192</v>
      </c>
      <c r="AX91" s="16" t="s">
        <v>16191</v>
      </c>
      <c r="AY91" s="16" t="s">
        <v>16190</v>
      </c>
      <c r="AZ91" s="16" t="s">
        <v>16189</v>
      </c>
      <c r="BA91" s="16" t="s">
        <v>16188</v>
      </c>
      <c r="BB91" s="16" t="s">
        <v>16187</v>
      </c>
      <c r="BC91" s="16" t="s">
        <v>16186</v>
      </c>
      <c r="BD91" s="16" t="s">
        <v>16185</v>
      </c>
      <c r="BE91" s="16" t="s">
        <v>16184</v>
      </c>
      <c r="BF91" s="16" t="s">
        <v>16183</v>
      </c>
      <c r="BG91" s="16" t="s">
        <v>16182</v>
      </c>
      <c r="BH91" s="16" t="s">
        <v>16181</v>
      </c>
      <c r="BI91" s="16" t="s">
        <v>16180</v>
      </c>
      <c r="BJ91" s="16" t="s">
        <v>16179</v>
      </c>
      <c r="BK91" s="16" t="s">
        <v>16178</v>
      </c>
      <c r="BL91" s="16" t="s">
        <v>16177</v>
      </c>
      <c r="BM91" s="16" t="s">
        <v>16176</v>
      </c>
      <c r="BN91" s="16" t="s">
        <v>16175</v>
      </c>
      <c r="BO91" s="16" t="s">
        <v>16174</v>
      </c>
      <c r="BP91" s="16" t="s">
        <v>16173</v>
      </c>
      <c r="BQ91" s="16" t="s">
        <v>16172</v>
      </c>
    </row>
    <row r="92" spans="1:69" x14ac:dyDescent="0.3">
      <c r="A92" s="16" t="s">
        <v>16171</v>
      </c>
      <c r="B92" s="16" t="s">
        <v>16170</v>
      </c>
      <c r="C92" s="16" t="s">
        <v>16169</v>
      </c>
      <c r="D92" s="16" t="s">
        <v>16168</v>
      </c>
      <c r="E92" s="16" t="s">
        <v>16167</v>
      </c>
      <c r="F92" s="16" t="s">
        <v>16166</v>
      </c>
      <c r="G92" s="16" t="s">
        <v>16165</v>
      </c>
      <c r="H92" s="16" t="s">
        <v>16164</v>
      </c>
      <c r="I92" s="16" t="s">
        <v>16163</v>
      </c>
      <c r="J92" s="16" t="s">
        <v>16162</v>
      </c>
      <c r="K92" s="16" t="s">
        <v>16161</v>
      </c>
      <c r="L92" s="16" t="s">
        <v>16160</v>
      </c>
      <c r="M92" s="16" t="s">
        <v>16159</v>
      </c>
      <c r="N92" s="16" t="s">
        <v>16158</v>
      </c>
      <c r="O92" s="16" t="s">
        <v>16157</v>
      </c>
      <c r="P92" s="16" t="s">
        <v>16156</v>
      </c>
      <c r="Q92" s="16" t="s">
        <v>16155</v>
      </c>
      <c r="R92" s="16" t="s">
        <v>16154</v>
      </c>
      <c r="S92" s="16" t="s">
        <v>16153</v>
      </c>
      <c r="T92" s="16" t="s">
        <v>16152</v>
      </c>
      <c r="U92" s="16" t="s">
        <v>16151</v>
      </c>
      <c r="V92" s="16" t="s">
        <v>16150</v>
      </c>
      <c r="W92" s="16" t="s">
        <v>16149</v>
      </c>
      <c r="X92" s="16" t="s">
        <v>16148</v>
      </c>
      <c r="Y92" s="16" t="s">
        <v>16147</v>
      </c>
      <c r="Z92" s="16" t="s">
        <v>16146</v>
      </c>
      <c r="AA92" s="16" t="s">
        <v>16145</v>
      </c>
      <c r="AB92" s="16" t="s">
        <v>16144</v>
      </c>
      <c r="AC92" s="16" t="s">
        <v>16143</v>
      </c>
      <c r="AD92" s="16" t="s">
        <v>16142</v>
      </c>
      <c r="AE92" s="16" t="s">
        <v>16141</v>
      </c>
      <c r="AF92" s="16" t="s">
        <v>16140</v>
      </c>
      <c r="AG92" s="16" t="s">
        <v>16139</v>
      </c>
      <c r="AH92" s="16" t="s">
        <v>16138</v>
      </c>
      <c r="AI92" s="16" t="s">
        <v>16137</v>
      </c>
      <c r="AJ92" s="16" t="s">
        <v>16136</v>
      </c>
      <c r="AK92" s="16" t="s">
        <v>16135</v>
      </c>
      <c r="AL92" s="16" t="s">
        <v>16134</v>
      </c>
      <c r="AM92" s="16" t="s">
        <v>16133</v>
      </c>
      <c r="AN92" s="16" t="s">
        <v>16132</v>
      </c>
      <c r="AO92" s="16" t="s">
        <v>16131</v>
      </c>
      <c r="AP92" s="16" t="s">
        <v>16130</v>
      </c>
      <c r="AQ92" s="16" t="s">
        <v>16129</v>
      </c>
      <c r="AR92" s="16" t="s">
        <v>16128</v>
      </c>
      <c r="AS92" s="16" t="s">
        <v>16127</v>
      </c>
      <c r="AT92" s="16" t="s">
        <v>16126</v>
      </c>
      <c r="AU92" s="16" t="s">
        <v>16125</v>
      </c>
      <c r="AV92" s="16" t="s">
        <v>16124</v>
      </c>
      <c r="AW92" s="16" t="s">
        <v>16123</v>
      </c>
      <c r="AX92" s="16" t="s">
        <v>16122</v>
      </c>
      <c r="AY92" s="16" t="s">
        <v>16121</v>
      </c>
      <c r="AZ92" s="16" t="s">
        <v>16120</v>
      </c>
      <c r="BA92" s="16" t="s">
        <v>16119</v>
      </c>
      <c r="BB92" s="16" t="s">
        <v>16118</v>
      </c>
      <c r="BC92" s="16" t="s">
        <v>16117</v>
      </c>
      <c r="BD92" s="16" t="s">
        <v>16116</v>
      </c>
      <c r="BE92" s="16" t="s">
        <v>16115</v>
      </c>
      <c r="BF92" s="16" t="s">
        <v>16114</v>
      </c>
      <c r="BG92" s="16" t="s">
        <v>16113</v>
      </c>
      <c r="BH92" s="16" t="s">
        <v>16112</v>
      </c>
      <c r="BI92" s="16" t="s">
        <v>16111</v>
      </c>
      <c r="BJ92" s="16" t="s">
        <v>16110</v>
      </c>
      <c r="BK92" s="16" t="s">
        <v>16109</v>
      </c>
      <c r="BL92" s="16" t="s">
        <v>16108</v>
      </c>
      <c r="BM92" s="16" t="s">
        <v>16107</v>
      </c>
      <c r="BN92" s="16" t="s">
        <v>16106</v>
      </c>
      <c r="BO92" s="16" t="s">
        <v>16105</v>
      </c>
      <c r="BP92" s="16" t="s">
        <v>16104</v>
      </c>
      <c r="BQ92" s="16" t="s">
        <v>16103</v>
      </c>
    </row>
    <row r="93" spans="1:69" x14ac:dyDescent="0.3">
      <c r="A93" s="16" t="s">
        <v>16102</v>
      </c>
      <c r="B93" s="16" t="s">
        <v>16101</v>
      </c>
      <c r="C93" s="16" t="s">
        <v>16100</v>
      </c>
      <c r="D93" s="16" t="s">
        <v>16099</v>
      </c>
      <c r="E93" s="16" t="s">
        <v>16098</v>
      </c>
      <c r="F93" s="16" t="s">
        <v>16097</v>
      </c>
      <c r="G93" s="16" t="s">
        <v>16096</v>
      </c>
      <c r="H93" s="16" t="s">
        <v>16095</v>
      </c>
      <c r="I93" s="16" t="s">
        <v>16094</v>
      </c>
      <c r="J93" s="16" t="s">
        <v>16093</v>
      </c>
      <c r="K93" s="16" t="s">
        <v>16092</v>
      </c>
      <c r="L93" s="16" t="s">
        <v>16091</v>
      </c>
      <c r="M93" s="16" t="s">
        <v>16090</v>
      </c>
      <c r="N93" s="16" t="s">
        <v>16089</v>
      </c>
      <c r="O93" s="16" t="s">
        <v>16088</v>
      </c>
      <c r="P93" s="16" t="s">
        <v>16087</v>
      </c>
      <c r="Q93" s="16" t="s">
        <v>16086</v>
      </c>
      <c r="R93" s="16" t="s">
        <v>16085</v>
      </c>
      <c r="S93" s="16" t="s">
        <v>16084</v>
      </c>
      <c r="T93" s="16" t="s">
        <v>16083</v>
      </c>
      <c r="U93" s="16" t="s">
        <v>16082</v>
      </c>
      <c r="V93" s="16" t="s">
        <v>16081</v>
      </c>
      <c r="W93" s="16" t="s">
        <v>16080</v>
      </c>
      <c r="X93" s="16" t="s">
        <v>16079</v>
      </c>
      <c r="Y93" s="16" t="s">
        <v>16078</v>
      </c>
      <c r="Z93" s="16" t="s">
        <v>16077</v>
      </c>
      <c r="AA93" s="16" t="s">
        <v>16076</v>
      </c>
      <c r="AB93" s="16" t="s">
        <v>16075</v>
      </c>
      <c r="AC93" s="16" t="s">
        <v>16074</v>
      </c>
      <c r="AD93" s="16" t="s">
        <v>16073</v>
      </c>
      <c r="AE93" s="16" t="s">
        <v>16072</v>
      </c>
      <c r="AF93" s="16" t="s">
        <v>16071</v>
      </c>
      <c r="AG93" s="16" t="s">
        <v>16070</v>
      </c>
      <c r="AH93" s="16" t="s">
        <v>16069</v>
      </c>
      <c r="AI93" s="16" t="s">
        <v>16068</v>
      </c>
      <c r="AJ93" s="16" t="s">
        <v>16067</v>
      </c>
      <c r="AK93" s="16" t="s">
        <v>16066</v>
      </c>
      <c r="AL93" s="16" t="s">
        <v>16065</v>
      </c>
      <c r="AM93" s="16" t="s">
        <v>16064</v>
      </c>
      <c r="AN93" s="16" t="s">
        <v>16063</v>
      </c>
      <c r="AO93" s="16" t="s">
        <v>16062</v>
      </c>
      <c r="AP93" s="16" t="s">
        <v>16061</v>
      </c>
      <c r="AQ93" s="16" t="s">
        <v>16060</v>
      </c>
      <c r="AR93" s="16" t="s">
        <v>16059</v>
      </c>
      <c r="AS93" s="16" t="s">
        <v>16058</v>
      </c>
      <c r="AT93" s="16" t="s">
        <v>16057</v>
      </c>
      <c r="AU93" s="16" t="s">
        <v>16056</v>
      </c>
      <c r="AV93" s="16" t="s">
        <v>16055</v>
      </c>
      <c r="AW93" s="16" t="s">
        <v>16054</v>
      </c>
      <c r="AX93" s="16" t="s">
        <v>16053</v>
      </c>
      <c r="AY93" s="16" t="s">
        <v>16052</v>
      </c>
      <c r="AZ93" s="16" t="s">
        <v>16051</v>
      </c>
      <c r="BA93" s="16" t="s">
        <v>16050</v>
      </c>
      <c r="BB93" s="16" t="s">
        <v>16049</v>
      </c>
      <c r="BC93" s="16" t="s">
        <v>16048</v>
      </c>
      <c r="BD93" s="16" t="s">
        <v>16047</v>
      </c>
      <c r="BE93" s="16" t="s">
        <v>16046</v>
      </c>
      <c r="BF93" s="16" t="s">
        <v>16045</v>
      </c>
      <c r="BG93" s="16" t="s">
        <v>16044</v>
      </c>
      <c r="BH93" s="16" t="s">
        <v>16043</v>
      </c>
      <c r="BI93" s="16" t="s">
        <v>16042</v>
      </c>
      <c r="BJ93" s="16" t="s">
        <v>16041</v>
      </c>
      <c r="BK93" s="16" t="s">
        <v>16040</v>
      </c>
      <c r="BL93" s="16" t="s">
        <v>16039</v>
      </c>
      <c r="BM93" s="16" t="s">
        <v>16038</v>
      </c>
      <c r="BN93" s="16" t="s">
        <v>16037</v>
      </c>
      <c r="BO93" s="16" t="s">
        <v>16036</v>
      </c>
      <c r="BP93" s="16" t="s">
        <v>16035</v>
      </c>
      <c r="BQ93" s="16" t="s">
        <v>16034</v>
      </c>
    </row>
    <row r="94" spans="1:69" x14ac:dyDescent="0.3">
      <c r="A94" s="16" t="s">
        <v>16033</v>
      </c>
      <c r="B94" s="16" t="s">
        <v>16032</v>
      </c>
      <c r="C94" s="16" t="s">
        <v>16031</v>
      </c>
      <c r="D94" s="16" t="s">
        <v>16030</v>
      </c>
      <c r="E94" s="16" t="s">
        <v>16029</v>
      </c>
      <c r="F94" s="16" t="s">
        <v>16028</v>
      </c>
      <c r="G94" s="16" t="s">
        <v>16027</v>
      </c>
      <c r="H94" s="16" t="s">
        <v>16026</v>
      </c>
      <c r="I94" s="16" t="s">
        <v>16025</v>
      </c>
      <c r="J94" s="16" t="s">
        <v>16024</v>
      </c>
      <c r="K94" s="16" t="s">
        <v>16023</v>
      </c>
      <c r="L94" s="16" t="s">
        <v>16022</v>
      </c>
      <c r="M94" s="16" t="s">
        <v>16021</v>
      </c>
      <c r="N94" s="16" t="s">
        <v>16020</v>
      </c>
      <c r="O94" s="16" t="s">
        <v>16019</v>
      </c>
      <c r="P94" s="16" t="s">
        <v>16018</v>
      </c>
      <c r="Q94" s="16" t="s">
        <v>16017</v>
      </c>
      <c r="R94" s="16" t="s">
        <v>16016</v>
      </c>
      <c r="S94" s="16" t="s">
        <v>16015</v>
      </c>
      <c r="T94" s="16" t="s">
        <v>16014</v>
      </c>
      <c r="U94" s="16" t="s">
        <v>16013</v>
      </c>
      <c r="V94" s="16" t="s">
        <v>16012</v>
      </c>
      <c r="W94" s="16" t="s">
        <v>16011</v>
      </c>
      <c r="X94" s="16" t="s">
        <v>16010</v>
      </c>
      <c r="Y94" s="16" t="s">
        <v>16009</v>
      </c>
      <c r="Z94" s="16" t="s">
        <v>16008</v>
      </c>
      <c r="AA94" s="16" t="s">
        <v>16007</v>
      </c>
      <c r="AB94" s="16" t="s">
        <v>16006</v>
      </c>
      <c r="AC94" s="16" t="s">
        <v>16005</v>
      </c>
      <c r="AD94" s="16" t="s">
        <v>16004</v>
      </c>
      <c r="AE94" s="16" t="s">
        <v>16003</v>
      </c>
      <c r="AF94" s="16" t="s">
        <v>16002</v>
      </c>
      <c r="AG94" s="16" t="s">
        <v>16001</v>
      </c>
      <c r="AH94" s="16" t="s">
        <v>16000</v>
      </c>
      <c r="AI94" s="16" t="s">
        <v>15999</v>
      </c>
      <c r="AJ94" s="16" t="s">
        <v>15998</v>
      </c>
      <c r="AK94" s="16" t="s">
        <v>15997</v>
      </c>
      <c r="AL94" s="16" t="s">
        <v>15996</v>
      </c>
      <c r="AM94" s="16" t="s">
        <v>15995</v>
      </c>
      <c r="AN94" s="16" t="s">
        <v>15994</v>
      </c>
      <c r="AO94" s="16" t="s">
        <v>15993</v>
      </c>
      <c r="AP94" s="16" t="s">
        <v>15992</v>
      </c>
      <c r="AQ94" s="16" t="s">
        <v>15991</v>
      </c>
      <c r="AR94" s="16" t="s">
        <v>15990</v>
      </c>
      <c r="AS94" s="16" t="s">
        <v>15989</v>
      </c>
      <c r="AT94" s="16" t="s">
        <v>15988</v>
      </c>
      <c r="AU94" s="16" t="s">
        <v>15987</v>
      </c>
      <c r="AV94" s="16" t="s">
        <v>15986</v>
      </c>
      <c r="AW94" s="16" t="s">
        <v>15985</v>
      </c>
      <c r="AX94" s="16" t="s">
        <v>15984</v>
      </c>
      <c r="AY94" s="16" t="s">
        <v>15983</v>
      </c>
      <c r="AZ94" s="16" t="s">
        <v>15982</v>
      </c>
      <c r="BA94" s="16" t="s">
        <v>15981</v>
      </c>
      <c r="BB94" s="16" t="s">
        <v>15980</v>
      </c>
      <c r="BC94" s="16" t="s">
        <v>15979</v>
      </c>
      <c r="BD94" s="16" t="s">
        <v>15978</v>
      </c>
      <c r="BE94" s="16" t="s">
        <v>15977</v>
      </c>
      <c r="BF94" s="16" t="s">
        <v>15976</v>
      </c>
      <c r="BG94" s="16" t="s">
        <v>15975</v>
      </c>
      <c r="BH94" s="16" t="s">
        <v>15974</v>
      </c>
      <c r="BI94" s="16" t="s">
        <v>15973</v>
      </c>
      <c r="BJ94" s="16" t="s">
        <v>15972</v>
      </c>
      <c r="BK94" s="16" t="s">
        <v>15971</v>
      </c>
      <c r="BL94" s="16" t="s">
        <v>15970</v>
      </c>
      <c r="BM94" s="16" t="s">
        <v>15969</v>
      </c>
      <c r="BN94" s="16" t="s">
        <v>15968</v>
      </c>
      <c r="BO94" s="16" t="s">
        <v>15967</v>
      </c>
      <c r="BP94" s="16" t="s">
        <v>15966</v>
      </c>
      <c r="BQ94" s="16" t="s">
        <v>15965</v>
      </c>
    </row>
    <row r="95" spans="1:69" x14ac:dyDescent="0.3">
      <c r="A95" s="16" t="s">
        <v>15964</v>
      </c>
      <c r="B95" s="16" t="s">
        <v>15963</v>
      </c>
      <c r="C95" s="16" t="s">
        <v>15962</v>
      </c>
      <c r="D95" s="16" t="s">
        <v>15961</v>
      </c>
      <c r="E95" s="16" t="s">
        <v>15960</v>
      </c>
      <c r="F95" s="16" t="s">
        <v>15959</v>
      </c>
      <c r="G95" s="16" t="s">
        <v>15958</v>
      </c>
      <c r="H95" s="16" t="s">
        <v>15957</v>
      </c>
      <c r="I95" s="16" t="s">
        <v>15956</v>
      </c>
      <c r="J95" s="16" t="s">
        <v>15955</v>
      </c>
      <c r="K95" s="16" t="s">
        <v>15954</v>
      </c>
      <c r="L95" s="16" t="s">
        <v>15953</v>
      </c>
      <c r="M95" s="16" t="s">
        <v>15952</v>
      </c>
      <c r="N95" s="16" t="s">
        <v>15951</v>
      </c>
      <c r="O95" s="16" t="s">
        <v>15950</v>
      </c>
      <c r="P95" s="16" t="s">
        <v>15949</v>
      </c>
      <c r="Q95" s="16" t="s">
        <v>15948</v>
      </c>
      <c r="R95" s="16" t="s">
        <v>15947</v>
      </c>
      <c r="S95" s="16" t="s">
        <v>15946</v>
      </c>
      <c r="T95" s="16" t="s">
        <v>15945</v>
      </c>
      <c r="U95" s="16" t="s">
        <v>15944</v>
      </c>
      <c r="V95" s="16" t="s">
        <v>15943</v>
      </c>
      <c r="W95" s="16" t="s">
        <v>15942</v>
      </c>
      <c r="X95" s="16" t="s">
        <v>15941</v>
      </c>
      <c r="Y95" s="16" t="s">
        <v>15940</v>
      </c>
      <c r="Z95" s="16" t="s">
        <v>15939</v>
      </c>
      <c r="AA95" s="16" t="s">
        <v>15938</v>
      </c>
      <c r="AB95" s="16" t="s">
        <v>15937</v>
      </c>
      <c r="AC95" s="16" t="s">
        <v>15936</v>
      </c>
      <c r="AD95" s="16" t="s">
        <v>15935</v>
      </c>
      <c r="AE95" s="16" t="s">
        <v>15934</v>
      </c>
      <c r="AF95" s="16" t="s">
        <v>15933</v>
      </c>
      <c r="AG95" s="16" t="s">
        <v>15932</v>
      </c>
      <c r="AH95" s="16" t="s">
        <v>15931</v>
      </c>
      <c r="AI95" s="16" t="s">
        <v>15930</v>
      </c>
      <c r="AJ95" s="16" t="s">
        <v>15929</v>
      </c>
      <c r="AK95" s="16" t="s">
        <v>15928</v>
      </c>
      <c r="AL95" s="16" t="s">
        <v>15927</v>
      </c>
      <c r="AM95" s="16" t="s">
        <v>15926</v>
      </c>
      <c r="AN95" s="16" t="s">
        <v>15925</v>
      </c>
      <c r="AO95" s="16" t="s">
        <v>15924</v>
      </c>
      <c r="AP95" s="16" t="s">
        <v>15923</v>
      </c>
      <c r="AQ95" s="16" t="s">
        <v>15922</v>
      </c>
      <c r="AR95" s="16" t="s">
        <v>15921</v>
      </c>
      <c r="AS95" s="16" t="s">
        <v>15920</v>
      </c>
      <c r="AT95" s="16" t="s">
        <v>15919</v>
      </c>
      <c r="AU95" s="16" t="s">
        <v>15918</v>
      </c>
      <c r="AV95" s="16" t="s">
        <v>15917</v>
      </c>
      <c r="AW95" s="16" t="s">
        <v>15916</v>
      </c>
      <c r="AX95" s="16" t="s">
        <v>15915</v>
      </c>
      <c r="AY95" s="16" t="s">
        <v>15914</v>
      </c>
      <c r="AZ95" s="16" t="s">
        <v>15913</v>
      </c>
      <c r="BA95" s="16" t="s">
        <v>15912</v>
      </c>
      <c r="BB95" s="16" t="s">
        <v>15911</v>
      </c>
      <c r="BC95" s="16" t="s">
        <v>15910</v>
      </c>
      <c r="BD95" s="16" t="s">
        <v>15909</v>
      </c>
      <c r="BE95" s="16" t="s">
        <v>15908</v>
      </c>
      <c r="BF95" s="16" t="s">
        <v>15907</v>
      </c>
      <c r="BG95" s="16" t="s">
        <v>15906</v>
      </c>
      <c r="BH95" s="16" t="s">
        <v>15905</v>
      </c>
      <c r="BI95" s="16" t="s">
        <v>15904</v>
      </c>
      <c r="BJ95" s="16" t="s">
        <v>15903</v>
      </c>
      <c r="BK95" s="16" t="s">
        <v>15902</v>
      </c>
      <c r="BL95" s="16" t="s">
        <v>15901</v>
      </c>
      <c r="BM95" s="16" t="s">
        <v>15900</v>
      </c>
      <c r="BN95" s="16" t="s">
        <v>15899</v>
      </c>
      <c r="BO95" s="16" t="s">
        <v>15898</v>
      </c>
      <c r="BP95" s="16" t="s">
        <v>15897</v>
      </c>
      <c r="BQ95" s="16" t="s">
        <v>15896</v>
      </c>
    </row>
    <row r="96" spans="1:69" x14ac:dyDescent="0.3">
      <c r="A96" s="16" t="s">
        <v>15895</v>
      </c>
      <c r="B96" s="16" t="s">
        <v>15894</v>
      </c>
      <c r="C96" s="16" t="s">
        <v>15893</v>
      </c>
      <c r="D96" s="16" t="s">
        <v>15892</v>
      </c>
      <c r="E96" s="16" t="s">
        <v>15891</v>
      </c>
      <c r="F96" s="16" t="s">
        <v>15890</v>
      </c>
      <c r="G96" s="16" t="s">
        <v>15889</v>
      </c>
      <c r="H96" s="16" t="s">
        <v>15888</v>
      </c>
      <c r="I96" s="16" t="s">
        <v>15887</v>
      </c>
      <c r="J96" s="16" t="s">
        <v>15886</v>
      </c>
      <c r="K96" s="16" t="s">
        <v>15885</v>
      </c>
      <c r="L96" s="16" t="s">
        <v>15884</v>
      </c>
      <c r="M96" s="16" t="s">
        <v>15883</v>
      </c>
      <c r="N96" s="16" t="s">
        <v>15882</v>
      </c>
      <c r="O96" s="16" t="s">
        <v>15881</v>
      </c>
      <c r="P96" s="16" t="s">
        <v>15880</v>
      </c>
      <c r="Q96" s="16" t="s">
        <v>15879</v>
      </c>
      <c r="R96" s="16" t="s">
        <v>15878</v>
      </c>
      <c r="S96" s="16" t="s">
        <v>15877</v>
      </c>
      <c r="T96" s="16" t="s">
        <v>15876</v>
      </c>
      <c r="U96" s="16" t="s">
        <v>15875</v>
      </c>
      <c r="V96" s="16" t="s">
        <v>15874</v>
      </c>
      <c r="W96" s="16" t="s">
        <v>15873</v>
      </c>
      <c r="X96" s="16" t="s">
        <v>15872</v>
      </c>
      <c r="Y96" s="16" t="s">
        <v>15871</v>
      </c>
      <c r="Z96" s="16" t="s">
        <v>15870</v>
      </c>
      <c r="AA96" s="16" t="s">
        <v>15869</v>
      </c>
      <c r="AB96" s="16" t="s">
        <v>15868</v>
      </c>
      <c r="AC96" s="16" t="s">
        <v>15867</v>
      </c>
      <c r="AD96" s="16" t="s">
        <v>15866</v>
      </c>
      <c r="AE96" s="16" t="s">
        <v>15865</v>
      </c>
      <c r="AF96" s="16" t="s">
        <v>15864</v>
      </c>
      <c r="AG96" s="16" t="s">
        <v>15863</v>
      </c>
      <c r="AH96" s="16" t="s">
        <v>15862</v>
      </c>
      <c r="AI96" s="16" t="s">
        <v>15861</v>
      </c>
      <c r="AJ96" s="16" t="s">
        <v>15860</v>
      </c>
      <c r="AK96" s="16" t="s">
        <v>15859</v>
      </c>
      <c r="AL96" s="16" t="s">
        <v>15858</v>
      </c>
      <c r="AM96" s="16" t="s">
        <v>15857</v>
      </c>
      <c r="AN96" s="16" t="s">
        <v>15856</v>
      </c>
      <c r="AO96" s="16" t="s">
        <v>15855</v>
      </c>
      <c r="AP96" s="16" t="s">
        <v>15854</v>
      </c>
      <c r="AQ96" s="16" t="s">
        <v>15853</v>
      </c>
      <c r="AR96" s="16" t="s">
        <v>15852</v>
      </c>
      <c r="AS96" s="16" t="s">
        <v>15851</v>
      </c>
      <c r="AT96" s="16" t="s">
        <v>15850</v>
      </c>
      <c r="AU96" s="16" t="s">
        <v>15849</v>
      </c>
      <c r="AV96" s="16" t="s">
        <v>15848</v>
      </c>
      <c r="AW96" s="16" t="s">
        <v>15847</v>
      </c>
      <c r="AX96" s="16" t="s">
        <v>15846</v>
      </c>
      <c r="AY96" s="16" t="s">
        <v>15845</v>
      </c>
      <c r="AZ96" s="16" t="s">
        <v>15844</v>
      </c>
      <c r="BA96" s="16" t="s">
        <v>15843</v>
      </c>
      <c r="BB96" s="16" t="s">
        <v>15842</v>
      </c>
      <c r="BC96" s="16" t="s">
        <v>15841</v>
      </c>
      <c r="BD96" s="16" t="s">
        <v>15840</v>
      </c>
      <c r="BE96" s="16" t="s">
        <v>15839</v>
      </c>
      <c r="BF96" s="16" t="s">
        <v>15838</v>
      </c>
      <c r="BG96" s="16" t="s">
        <v>15837</v>
      </c>
      <c r="BH96" s="16" t="s">
        <v>15836</v>
      </c>
      <c r="BI96" s="16" t="s">
        <v>15835</v>
      </c>
      <c r="BJ96" s="16" t="s">
        <v>15834</v>
      </c>
      <c r="BK96" s="16" t="s">
        <v>15833</v>
      </c>
      <c r="BL96" s="16" t="s">
        <v>15832</v>
      </c>
      <c r="BM96" s="16" t="s">
        <v>15831</v>
      </c>
      <c r="BN96" s="16" t="s">
        <v>15830</v>
      </c>
      <c r="BO96" s="16" t="s">
        <v>15829</v>
      </c>
      <c r="BP96" s="16" t="s">
        <v>15828</v>
      </c>
      <c r="BQ96" s="16" t="s">
        <v>15827</v>
      </c>
    </row>
    <row r="97" spans="1:69" x14ac:dyDescent="0.3">
      <c r="A97" s="16" t="s">
        <v>15826</v>
      </c>
      <c r="B97" s="16" t="s">
        <v>15825</v>
      </c>
      <c r="C97" s="16" t="s">
        <v>15824</v>
      </c>
      <c r="D97" s="16" t="s">
        <v>15823</v>
      </c>
      <c r="E97" s="16" t="s">
        <v>15822</v>
      </c>
      <c r="F97" s="16" t="s">
        <v>15821</v>
      </c>
      <c r="G97" s="16" t="s">
        <v>15820</v>
      </c>
      <c r="H97" s="16" t="s">
        <v>15819</v>
      </c>
      <c r="I97" s="16" t="s">
        <v>15818</v>
      </c>
      <c r="J97" s="16" t="s">
        <v>15817</v>
      </c>
      <c r="K97" s="16" t="s">
        <v>15816</v>
      </c>
      <c r="L97" s="16" t="s">
        <v>15815</v>
      </c>
      <c r="M97" s="16" t="s">
        <v>15814</v>
      </c>
      <c r="N97" s="16" t="s">
        <v>15813</v>
      </c>
      <c r="O97" s="16" t="s">
        <v>15812</v>
      </c>
      <c r="P97" s="16" t="s">
        <v>15811</v>
      </c>
      <c r="Q97" s="16" t="s">
        <v>15810</v>
      </c>
      <c r="R97" s="16" t="s">
        <v>15809</v>
      </c>
      <c r="S97" s="16" t="s">
        <v>15808</v>
      </c>
      <c r="T97" s="16" t="s">
        <v>15807</v>
      </c>
      <c r="U97" s="16" t="s">
        <v>15806</v>
      </c>
      <c r="V97" s="16" t="s">
        <v>15805</v>
      </c>
      <c r="W97" s="16" t="s">
        <v>15804</v>
      </c>
      <c r="X97" s="16" t="s">
        <v>15803</v>
      </c>
      <c r="Y97" s="16" t="s">
        <v>15802</v>
      </c>
      <c r="Z97" s="16" t="s">
        <v>15801</v>
      </c>
      <c r="AA97" s="16" t="s">
        <v>15800</v>
      </c>
      <c r="AB97" s="16" t="s">
        <v>15799</v>
      </c>
      <c r="AC97" s="16" t="s">
        <v>15798</v>
      </c>
      <c r="AD97" s="16" t="s">
        <v>15797</v>
      </c>
      <c r="AE97" s="16" t="s">
        <v>15796</v>
      </c>
      <c r="AF97" s="16" t="s">
        <v>15795</v>
      </c>
      <c r="AG97" s="16" t="s">
        <v>15794</v>
      </c>
      <c r="AH97" s="16" t="s">
        <v>15793</v>
      </c>
      <c r="AI97" s="16" t="s">
        <v>15792</v>
      </c>
      <c r="AJ97" s="16" t="s">
        <v>15791</v>
      </c>
      <c r="AK97" s="16" t="s">
        <v>15790</v>
      </c>
      <c r="AL97" s="16" t="s">
        <v>15789</v>
      </c>
      <c r="AM97" s="16" t="s">
        <v>15788</v>
      </c>
      <c r="AN97" s="16" t="s">
        <v>15787</v>
      </c>
      <c r="AO97" s="16" t="s">
        <v>15786</v>
      </c>
      <c r="AP97" s="16" t="s">
        <v>15785</v>
      </c>
      <c r="AQ97" s="16" t="s">
        <v>15784</v>
      </c>
      <c r="AR97" s="16" t="s">
        <v>15783</v>
      </c>
      <c r="AS97" s="16" t="s">
        <v>15782</v>
      </c>
      <c r="AT97" s="16" t="s">
        <v>15781</v>
      </c>
      <c r="AU97" s="16" t="s">
        <v>15780</v>
      </c>
      <c r="AV97" s="16" t="s">
        <v>15779</v>
      </c>
      <c r="AW97" s="16" t="s">
        <v>15778</v>
      </c>
      <c r="AX97" s="16" t="s">
        <v>15777</v>
      </c>
      <c r="AY97" s="16" t="s">
        <v>15776</v>
      </c>
      <c r="AZ97" s="16" t="s">
        <v>15775</v>
      </c>
      <c r="BA97" s="16" t="s">
        <v>15774</v>
      </c>
      <c r="BB97" s="16" t="s">
        <v>15773</v>
      </c>
      <c r="BC97" s="16" t="s">
        <v>15772</v>
      </c>
      <c r="BD97" s="16" t="s">
        <v>15771</v>
      </c>
      <c r="BE97" s="16" t="s">
        <v>15770</v>
      </c>
      <c r="BF97" s="16" t="s">
        <v>15769</v>
      </c>
      <c r="BG97" s="16" t="s">
        <v>15768</v>
      </c>
      <c r="BH97" s="16" t="s">
        <v>15767</v>
      </c>
      <c r="BI97" s="16" t="s">
        <v>15766</v>
      </c>
      <c r="BJ97" s="16" t="s">
        <v>15765</v>
      </c>
      <c r="BK97" s="16" t="s">
        <v>15764</v>
      </c>
      <c r="BL97" s="16" t="s">
        <v>15763</v>
      </c>
      <c r="BM97" s="16" t="s">
        <v>15762</v>
      </c>
      <c r="BN97" s="16" t="s">
        <v>15761</v>
      </c>
      <c r="BO97" s="16" t="s">
        <v>15760</v>
      </c>
      <c r="BP97" s="16" t="s">
        <v>15759</v>
      </c>
      <c r="BQ97" s="16" t="s">
        <v>15758</v>
      </c>
    </row>
    <row r="98" spans="1:69" x14ac:dyDescent="0.3">
      <c r="A98" s="16" t="s">
        <v>15757</v>
      </c>
      <c r="B98" s="16" t="s">
        <v>15756</v>
      </c>
      <c r="C98" s="16" t="s">
        <v>15755</v>
      </c>
      <c r="D98" s="16" t="s">
        <v>15754</v>
      </c>
      <c r="E98" s="16" t="s">
        <v>15753</v>
      </c>
      <c r="F98" s="16" t="s">
        <v>15752</v>
      </c>
      <c r="G98" s="16" t="s">
        <v>15751</v>
      </c>
      <c r="H98" s="16" t="s">
        <v>15750</v>
      </c>
      <c r="I98" s="16" t="s">
        <v>15749</v>
      </c>
      <c r="J98" s="16" t="s">
        <v>15748</v>
      </c>
      <c r="K98" s="16" t="s">
        <v>15747</v>
      </c>
      <c r="L98" s="16" t="s">
        <v>15746</v>
      </c>
      <c r="M98" s="16" t="s">
        <v>15745</v>
      </c>
      <c r="N98" s="16" t="s">
        <v>15744</v>
      </c>
      <c r="O98" s="16" t="s">
        <v>15743</v>
      </c>
      <c r="P98" s="16" t="s">
        <v>15742</v>
      </c>
      <c r="Q98" s="16" t="s">
        <v>15741</v>
      </c>
      <c r="R98" s="16" t="s">
        <v>15740</v>
      </c>
      <c r="S98" s="16" t="s">
        <v>15739</v>
      </c>
      <c r="T98" s="16" t="s">
        <v>15738</v>
      </c>
      <c r="U98" s="16" t="s">
        <v>15737</v>
      </c>
      <c r="V98" s="16" t="s">
        <v>15736</v>
      </c>
      <c r="W98" s="16" t="s">
        <v>15735</v>
      </c>
      <c r="X98" s="16" t="s">
        <v>15734</v>
      </c>
      <c r="Y98" s="16" t="s">
        <v>15733</v>
      </c>
      <c r="Z98" s="16" t="s">
        <v>15732</v>
      </c>
      <c r="AA98" s="16" t="s">
        <v>15731</v>
      </c>
      <c r="AB98" s="16" t="s">
        <v>15730</v>
      </c>
      <c r="AC98" s="16" t="s">
        <v>15729</v>
      </c>
      <c r="AD98" s="16" t="s">
        <v>15728</v>
      </c>
      <c r="AE98" s="16" t="s">
        <v>15727</v>
      </c>
      <c r="AF98" s="16" t="s">
        <v>15726</v>
      </c>
      <c r="AG98" s="16" t="s">
        <v>15725</v>
      </c>
      <c r="AH98" s="16" t="s">
        <v>15724</v>
      </c>
      <c r="AI98" s="16" t="s">
        <v>15723</v>
      </c>
      <c r="AJ98" s="16" t="s">
        <v>15722</v>
      </c>
      <c r="AK98" s="16" t="s">
        <v>15721</v>
      </c>
      <c r="AL98" s="16" t="s">
        <v>15720</v>
      </c>
      <c r="AM98" s="16" t="s">
        <v>15719</v>
      </c>
      <c r="AN98" s="16" t="s">
        <v>15718</v>
      </c>
      <c r="AO98" s="16" t="s">
        <v>15717</v>
      </c>
      <c r="AP98" s="16" t="s">
        <v>15716</v>
      </c>
      <c r="AQ98" s="16" t="s">
        <v>15715</v>
      </c>
      <c r="AR98" s="16" t="s">
        <v>15714</v>
      </c>
      <c r="AS98" s="16" t="s">
        <v>15713</v>
      </c>
      <c r="AT98" s="16" t="s">
        <v>15712</v>
      </c>
      <c r="AU98" s="16" t="s">
        <v>15711</v>
      </c>
      <c r="AV98" s="16" t="s">
        <v>15710</v>
      </c>
      <c r="AW98" s="16" t="s">
        <v>15709</v>
      </c>
      <c r="AX98" s="16" t="s">
        <v>15708</v>
      </c>
      <c r="AY98" s="16" t="s">
        <v>15707</v>
      </c>
      <c r="AZ98" s="16" t="s">
        <v>15706</v>
      </c>
      <c r="BA98" s="16" t="s">
        <v>15705</v>
      </c>
      <c r="BB98" s="16" t="s">
        <v>15704</v>
      </c>
      <c r="BC98" s="16" t="s">
        <v>15703</v>
      </c>
      <c r="BD98" s="16" t="s">
        <v>15702</v>
      </c>
      <c r="BE98" s="16" t="s">
        <v>15701</v>
      </c>
      <c r="BF98" s="16" t="s">
        <v>15700</v>
      </c>
      <c r="BG98" s="16" t="s">
        <v>15699</v>
      </c>
      <c r="BH98" s="16" t="s">
        <v>15698</v>
      </c>
      <c r="BI98" s="16" t="s">
        <v>15697</v>
      </c>
      <c r="BJ98" s="16" t="s">
        <v>15696</v>
      </c>
      <c r="BK98" s="16" t="s">
        <v>15695</v>
      </c>
      <c r="BL98" s="16" t="s">
        <v>15694</v>
      </c>
      <c r="BM98" s="16" t="s">
        <v>15693</v>
      </c>
      <c r="BN98" s="16" t="s">
        <v>15692</v>
      </c>
      <c r="BO98" s="16" t="s">
        <v>15691</v>
      </c>
      <c r="BP98" s="16" t="s">
        <v>15690</v>
      </c>
      <c r="BQ98" s="16" t="s">
        <v>15689</v>
      </c>
    </row>
    <row r="99" spans="1:69" x14ac:dyDescent="0.3">
      <c r="A99" s="16" t="s">
        <v>15688</v>
      </c>
      <c r="B99" s="16" t="s">
        <v>15687</v>
      </c>
      <c r="C99" s="16" t="s">
        <v>15686</v>
      </c>
      <c r="D99" s="16" t="s">
        <v>15685</v>
      </c>
      <c r="E99" s="16" t="s">
        <v>15684</v>
      </c>
      <c r="F99" s="16" t="s">
        <v>15683</v>
      </c>
      <c r="G99" s="16" t="s">
        <v>15682</v>
      </c>
      <c r="H99" s="16" t="s">
        <v>15681</v>
      </c>
      <c r="I99" s="16" t="s">
        <v>15680</v>
      </c>
      <c r="J99" s="16" t="s">
        <v>15679</v>
      </c>
      <c r="K99" s="16" t="s">
        <v>15678</v>
      </c>
      <c r="L99" s="16" t="s">
        <v>15677</v>
      </c>
      <c r="M99" s="16" t="s">
        <v>15676</v>
      </c>
      <c r="N99" s="16" t="s">
        <v>15675</v>
      </c>
      <c r="O99" s="16" t="s">
        <v>15674</v>
      </c>
      <c r="P99" s="16" t="s">
        <v>15673</v>
      </c>
      <c r="Q99" s="16" t="s">
        <v>15672</v>
      </c>
      <c r="R99" s="16" t="s">
        <v>15671</v>
      </c>
      <c r="S99" s="16" t="s">
        <v>15670</v>
      </c>
      <c r="T99" s="16" t="s">
        <v>15669</v>
      </c>
      <c r="U99" s="16" t="s">
        <v>15668</v>
      </c>
      <c r="V99" s="16" t="s">
        <v>15667</v>
      </c>
      <c r="W99" s="16" t="s">
        <v>15666</v>
      </c>
      <c r="X99" s="16" t="s">
        <v>15665</v>
      </c>
      <c r="Y99" s="16" t="s">
        <v>15664</v>
      </c>
      <c r="Z99" s="16" t="s">
        <v>15663</v>
      </c>
      <c r="AA99" s="16" t="s">
        <v>15662</v>
      </c>
      <c r="AB99" s="16" t="s">
        <v>15661</v>
      </c>
      <c r="AC99" s="16" t="s">
        <v>15660</v>
      </c>
      <c r="AD99" s="16" t="s">
        <v>15659</v>
      </c>
      <c r="AE99" s="16" t="s">
        <v>15658</v>
      </c>
      <c r="AF99" s="16" t="s">
        <v>15657</v>
      </c>
      <c r="AG99" s="16" t="s">
        <v>15656</v>
      </c>
      <c r="AH99" s="16" t="s">
        <v>15655</v>
      </c>
      <c r="AI99" s="16" t="s">
        <v>15654</v>
      </c>
      <c r="AJ99" s="16" t="s">
        <v>15653</v>
      </c>
      <c r="AK99" s="16" t="s">
        <v>15652</v>
      </c>
      <c r="AL99" s="16" t="s">
        <v>15651</v>
      </c>
      <c r="AM99" s="16" t="s">
        <v>15650</v>
      </c>
      <c r="AN99" s="16" t="s">
        <v>15649</v>
      </c>
      <c r="AO99" s="16" t="s">
        <v>15648</v>
      </c>
      <c r="AP99" s="16" t="s">
        <v>15647</v>
      </c>
      <c r="AQ99" s="16" t="s">
        <v>15646</v>
      </c>
      <c r="AR99" s="16" t="s">
        <v>15645</v>
      </c>
      <c r="AS99" s="16" t="s">
        <v>15644</v>
      </c>
      <c r="AT99" s="16" t="s">
        <v>15643</v>
      </c>
      <c r="AU99" s="16" t="s">
        <v>15642</v>
      </c>
      <c r="AV99" s="16" t="s">
        <v>15641</v>
      </c>
      <c r="AW99" s="16" t="s">
        <v>15640</v>
      </c>
      <c r="AX99" s="16" t="s">
        <v>15639</v>
      </c>
      <c r="AY99" s="16" t="s">
        <v>15638</v>
      </c>
      <c r="AZ99" s="16" t="s">
        <v>15637</v>
      </c>
      <c r="BA99" s="16" t="s">
        <v>15636</v>
      </c>
      <c r="BB99" s="16" t="s">
        <v>15635</v>
      </c>
      <c r="BC99" s="16" t="s">
        <v>15634</v>
      </c>
      <c r="BD99" s="16" t="s">
        <v>15633</v>
      </c>
      <c r="BE99" s="16" t="s">
        <v>15632</v>
      </c>
      <c r="BF99" s="16" t="s">
        <v>15631</v>
      </c>
      <c r="BG99" s="16" t="s">
        <v>15630</v>
      </c>
      <c r="BH99" s="16" t="s">
        <v>15629</v>
      </c>
      <c r="BI99" s="16" t="s">
        <v>15628</v>
      </c>
      <c r="BJ99" s="16" t="s">
        <v>15627</v>
      </c>
      <c r="BK99" s="16" t="s">
        <v>15626</v>
      </c>
      <c r="BL99" s="16" t="s">
        <v>15625</v>
      </c>
      <c r="BM99" s="16" t="s">
        <v>15624</v>
      </c>
      <c r="BN99" s="16" t="s">
        <v>15623</v>
      </c>
      <c r="BO99" s="16" t="s">
        <v>15622</v>
      </c>
      <c r="BP99" s="16" t="s">
        <v>15621</v>
      </c>
      <c r="BQ99" s="16" t="s">
        <v>15620</v>
      </c>
    </row>
    <row r="100" spans="1:69" x14ac:dyDescent="0.3">
      <c r="A100" s="16" t="s">
        <v>15619</v>
      </c>
      <c r="B100" s="16" t="s">
        <v>15618</v>
      </c>
      <c r="C100" s="16" t="s">
        <v>15617</v>
      </c>
      <c r="D100" s="16" t="s">
        <v>15616</v>
      </c>
      <c r="E100" s="16" t="s">
        <v>15615</v>
      </c>
      <c r="F100" s="16" t="s">
        <v>15614</v>
      </c>
      <c r="G100" s="16" t="s">
        <v>15613</v>
      </c>
      <c r="H100" s="16" t="s">
        <v>15612</v>
      </c>
      <c r="I100" s="16" t="s">
        <v>15611</v>
      </c>
      <c r="J100" s="16" t="s">
        <v>15610</v>
      </c>
      <c r="K100" s="16" t="s">
        <v>15609</v>
      </c>
      <c r="L100" s="16" t="s">
        <v>15608</v>
      </c>
      <c r="M100" s="16" t="s">
        <v>15607</v>
      </c>
      <c r="N100" s="16" t="s">
        <v>15606</v>
      </c>
      <c r="O100" s="16" t="s">
        <v>15605</v>
      </c>
      <c r="P100" s="16" t="s">
        <v>15604</v>
      </c>
      <c r="Q100" s="16" t="s">
        <v>15603</v>
      </c>
      <c r="R100" s="16" t="s">
        <v>15602</v>
      </c>
      <c r="S100" s="16" t="s">
        <v>15601</v>
      </c>
      <c r="T100" s="16" t="s">
        <v>15600</v>
      </c>
      <c r="U100" s="16" t="s">
        <v>15599</v>
      </c>
      <c r="V100" s="16" t="s">
        <v>15598</v>
      </c>
      <c r="W100" s="16" t="s">
        <v>15597</v>
      </c>
      <c r="X100" s="16" t="s">
        <v>15596</v>
      </c>
      <c r="Y100" s="16" t="s">
        <v>15595</v>
      </c>
      <c r="Z100" s="16" t="s">
        <v>15594</v>
      </c>
      <c r="AA100" s="16" t="s">
        <v>15593</v>
      </c>
      <c r="AB100" s="16" t="s">
        <v>15592</v>
      </c>
      <c r="AC100" s="16" t="s">
        <v>15591</v>
      </c>
      <c r="AD100" s="16" t="s">
        <v>15590</v>
      </c>
      <c r="AE100" s="16" t="s">
        <v>15589</v>
      </c>
      <c r="AF100" s="16" t="s">
        <v>15588</v>
      </c>
      <c r="AG100" s="16" t="s">
        <v>15587</v>
      </c>
      <c r="AH100" s="16" t="s">
        <v>15586</v>
      </c>
      <c r="AI100" s="16" t="s">
        <v>15585</v>
      </c>
      <c r="AJ100" s="16" t="s">
        <v>15584</v>
      </c>
      <c r="AK100" s="16" t="s">
        <v>15583</v>
      </c>
      <c r="AL100" s="16" t="s">
        <v>15582</v>
      </c>
      <c r="AM100" s="16" t="s">
        <v>15581</v>
      </c>
      <c r="AN100" s="16" t="s">
        <v>15580</v>
      </c>
      <c r="AO100" s="16" t="s">
        <v>15579</v>
      </c>
      <c r="AP100" s="16" t="s">
        <v>15578</v>
      </c>
      <c r="AQ100" s="16" t="s">
        <v>15577</v>
      </c>
      <c r="AR100" s="16" t="s">
        <v>15576</v>
      </c>
      <c r="AS100" s="16" t="s">
        <v>15575</v>
      </c>
      <c r="AT100" s="16" t="s">
        <v>15574</v>
      </c>
      <c r="AU100" s="16" t="s">
        <v>15573</v>
      </c>
      <c r="AV100" s="16" t="s">
        <v>15572</v>
      </c>
      <c r="AW100" s="16" t="s">
        <v>15571</v>
      </c>
      <c r="AX100" s="16" t="s">
        <v>15570</v>
      </c>
      <c r="AY100" s="16" t="s">
        <v>15569</v>
      </c>
      <c r="AZ100" s="16" t="s">
        <v>15568</v>
      </c>
      <c r="BA100" s="16" t="s">
        <v>15567</v>
      </c>
      <c r="BB100" s="16" t="s">
        <v>15566</v>
      </c>
      <c r="BC100" s="16" t="s">
        <v>15565</v>
      </c>
      <c r="BD100" s="16" t="s">
        <v>15564</v>
      </c>
      <c r="BE100" s="16" t="s">
        <v>15563</v>
      </c>
      <c r="BF100" s="16" t="s">
        <v>15562</v>
      </c>
      <c r="BG100" s="16" t="s">
        <v>15561</v>
      </c>
      <c r="BH100" s="16" t="s">
        <v>15560</v>
      </c>
      <c r="BI100" s="16" t="s">
        <v>15559</v>
      </c>
      <c r="BJ100" s="16" t="s">
        <v>15558</v>
      </c>
      <c r="BK100" s="16" t="s">
        <v>15557</v>
      </c>
      <c r="BL100" s="16" t="s">
        <v>15556</v>
      </c>
      <c r="BM100" s="16" t="s">
        <v>15555</v>
      </c>
      <c r="BN100" s="16" t="s">
        <v>15554</v>
      </c>
      <c r="BO100" s="16" t="s">
        <v>15553</v>
      </c>
      <c r="BP100" s="16" t="s">
        <v>15552</v>
      </c>
      <c r="BQ100" s="16" t="s">
        <v>15551</v>
      </c>
    </row>
    <row r="101" spans="1:69" x14ac:dyDescent="0.3">
      <c r="A101" s="16" t="s">
        <v>15550</v>
      </c>
      <c r="B101" s="16" t="s">
        <v>15549</v>
      </c>
      <c r="C101" s="16" t="s">
        <v>15548</v>
      </c>
      <c r="D101" s="16" t="s">
        <v>15547</v>
      </c>
      <c r="E101" s="16" t="s">
        <v>15546</v>
      </c>
      <c r="F101" s="16" t="s">
        <v>15545</v>
      </c>
      <c r="G101" s="16" t="s">
        <v>15544</v>
      </c>
      <c r="H101" s="16" t="s">
        <v>15543</v>
      </c>
      <c r="I101" s="16" t="s">
        <v>15542</v>
      </c>
      <c r="J101" s="16" t="s">
        <v>15541</v>
      </c>
      <c r="K101" s="16" t="s">
        <v>15540</v>
      </c>
      <c r="L101" s="16" t="s">
        <v>15539</v>
      </c>
      <c r="M101" s="16" t="s">
        <v>15538</v>
      </c>
      <c r="N101" s="16" t="s">
        <v>15537</v>
      </c>
      <c r="O101" s="16" t="s">
        <v>15536</v>
      </c>
      <c r="P101" s="16" t="s">
        <v>15535</v>
      </c>
      <c r="Q101" s="16" t="s">
        <v>15534</v>
      </c>
      <c r="R101" s="16" t="s">
        <v>15533</v>
      </c>
      <c r="S101" s="16" t="s">
        <v>15532</v>
      </c>
      <c r="T101" s="16" t="s">
        <v>15531</v>
      </c>
      <c r="U101" s="16" t="s">
        <v>15530</v>
      </c>
      <c r="V101" s="16" t="s">
        <v>15529</v>
      </c>
      <c r="W101" s="16" t="s">
        <v>15528</v>
      </c>
      <c r="X101" s="16" t="s">
        <v>15527</v>
      </c>
      <c r="Y101" s="16" t="s">
        <v>15526</v>
      </c>
      <c r="Z101" s="16" t="s">
        <v>15525</v>
      </c>
      <c r="AA101" s="16" t="s">
        <v>15524</v>
      </c>
      <c r="AB101" s="16" t="s">
        <v>15523</v>
      </c>
      <c r="AC101" s="16" t="s">
        <v>15522</v>
      </c>
      <c r="AD101" s="16" t="s">
        <v>15521</v>
      </c>
      <c r="AE101" s="16" t="s">
        <v>15520</v>
      </c>
      <c r="AF101" s="16" t="s">
        <v>15519</v>
      </c>
      <c r="AG101" s="16" t="s">
        <v>15518</v>
      </c>
      <c r="AH101" s="16" t="s">
        <v>15517</v>
      </c>
      <c r="AI101" s="16" t="s">
        <v>15516</v>
      </c>
      <c r="AJ101" s="16" t="s">
        <v>15515</v>
      </c>
      <c r="AK101" s="16" t="s">
        <v>15514</v>
      </c>
      <c r="AL101" s="16" t="s">
        <v>15513</v>
      </c>
      <c r="AM101" s="16" t="s">
        <v>15512</v>
      </c>
      <c r="AN101" s="16" t="s">
        <v>15511</v>
      </c>
      <c r="AO101" s="16" t="s">
        <v>15510</v>
      </c>
      <c r="AP101" s="16" t="s">
        <v>15509</v>
      </c>
      <c r="AQ101" s="16" t="s">
        <v>15508</v>
      </c>
      <c r="AR101" s="16" t="s">
        <v>15507</v>
      </c>
      <c r="AS101" s="16" t="s">
        <v>15506</v>
      </c>
      <c r="AT101" s="16" t="s">
        <v>15505</v>
      </c>
      <c r="AU101" s="16" t="s">
        <v>15504</v>
      </c>
      <c r="AV101" s="16" t="s">
        <v>15503</v>
      </c>
      <c r="AW101" s="16" t="s">
        <v>15502</v>
      </c>
      <c r="AX101" s="16" t="s">
        <v>15501</v>
      </c>
      <c r="AY101" s="16" t="s">
        <v>15500</v>
      </c>
      <c r="AZ101" s="16" t="s">
        <v>15499</v>
      </c>
      <c r="BA101" s="16" t="s">
        <v>15498</v>
      </c>
      <c r="BB101" s="16" t="s">
        <v>15497</v>
      </c>
      <c r="BC101" s="16" t="s">
        <v>15496</v>
      </c>
      <c r="BD101" s="16" t="s">
        <v>15495</v>
      </c>
      <c r="BE101" s="16" t="s">
        <v>15494</v>
      </c>
      <c r="BF101" s="16" t="s">
        <v>15493</v>
      </c>
      <c r="BG101" s="16" t="s">
        <v>15492</v>
      </c>
      <c r="BH101" s="16" t="s">
        <v>15491</v>
      </c>
      <c r="BI101" s="16" t="s">
        <v>15490</v>
      </c>
      <c r="BJ101" s="16" t="s">
        <v>15489</v>
      </c>
      <c r="BK101" s="16" t="s">
        <v>15488</v>
      </c>
      <c r="BL101" s="16" t="s">
        <v>15487</v>
      </c>
      <c r="BM101" s="16" t="s">
        <v>15486</v>
      </c>
      <c r="BN101" s="16" t="s">
        <v>15485</v>
      </c>
      <c r="BO101" s="16" t="s">
        <v>15484</v>
      </c>
      <c r="BP101" s="16" t="s">
        <v>15483</v>
      </c>
      <c r="BQ101" s="16" t="s">
        <v>15482</v>
      </c>
    </row>
    <row r="102" spans="1:69" x14ac:dyDescent="0.3">
      <c r="A102" s="16" t="s">
        <v>15481</v>
      </c>
      <c r="B102" s="16" t="s">
        <v>15480</v>
      </c>
      <c r="C102" s="16" t="s">
        <v>15479</v>
      </c>
      <c r="D102" s="16" t="s">
        <v>15478</v>
      </c>
      <c r="E102" s="16" t="s">
        <v>15477</v>
      </c>
      <c r="F102" s="16" t="s">
        <v>15476</v>
      </c>
      <c r="G102" s="16" t="s">
        <v>15475</v>
      </c>
      <c r="H102" s="16" t="s">
        <v>15474</v>
      </c>
      <c r="I102" s="16" t="s">
        <v>15473</v>
      </c>
      <c r="J102" s="16" t="s">
        <v>15472</v>
      </c>
      <c r="K102" s="16" t="s">
        <v>15471</v>
      </c>
      <c r="L102" s="16" t="s">
        <v>15470</v>
      </c>
      <c r="M102" s="16" t="s">
        <v>15469</v>
      </c>
      <c r="N102" s="16" t="s">
        <v>15468</v>
      </c>
      <c r="O102" s="16" t="s">
        <v>15467</v>
      </c>
      <c r="P102" s="16" t="s">
        <v>15466</v>
      </c>
      <c r="Q102" s="16" t="s">
        <v>15465</v>
      </c>
      <c r="R102" s="16" t="s">
        <v>15464</v>
      </c>
      <c r="S102" s="16" t="s">
        <v>15463</v>
      </c>
      <c r="T102" s="16" t="s">
        <v>15462</v>
      </c>
      <c r="U102" s="16" t="s">
        <v>15461</v>
      </c>
      <c r="V102" s="16" t="s">
        <v>15460</v>
      </c>
      <c r="W102" s="16" t="s">
        <v>15459</v>
      </c>
      <c r="X102" s="16" t="s">
        <v>15458</v>
      </c>
      <c r="Y102" s="16" t="s">
        <v>15457</v>
      </c>
      <c r="Z102" s="16" t="s">
        <v>15456</v>
      </c>
      <c r="AA102" s="16" t="s">
        <v>15455</v>
      </c>
      <c r="AB102" s="16" t="s">
        <v>15454</v>
      </c>
      <c r="AC102" s="16" t="s">
        <v>15453</v>
      </c>
      <c r="AD102" s="16" t="s">
        <v>15452</v>
      </c>
      <c r="AE102" s="16" t="s">
        <v>15451</v>
      </c>
      <c r="AF102" s="16" t="s">
        <v>15450</v>
      </c>
      <c r="AG102" s="16" t="s">
        <v>15449</v>
      </c>
      <c r="AH102" s="16" t="s">
        <v>15448</v>
      </c>
      <c r="AI102" s="16" t="s">
        <v>15447</v>
      </c>
      <c r="AJ102" s="16" t="s">
        <v>15446</v>
      </c>
      <c r="AK102" s="16" t="s">
        <v>15445</v>
      </c>
      <c r="AL102" s="16" t="s">
        <v>15444</v>
      </c>
      <c r="AM102" s="16" t="s">
        <v>15443</v>
      </c>
      <c r="AN102" s="16" t="s">
        <v>15442</v>
      </c>
      <c r="AO102" s="16" t="s">
        <v>15441</v>
      </c>
      <c r="AP102" s="16" t="s">
        <v>15440</v>
      </c>
      <c r="AQ102" s="16" t="s">
        <v>15439</v>
      </c>
      <c r="AR102" s="16" t="s">
        <v>15438</v>
      </c>
      <c r="AS102" s="16" t="s">
        <v>15437</v>
      </c>
      <c r="AT102" s="16" t="s">
        <v>15436</v>
      </c>
      <c r="AU102" s="16" t="s">
        <v>15435</v>
      </c>
      <c r="AV102" s="16" t="s">
        <v>15434</v>
      </c>
      <c r="AW102" s="16" t="s">
        <v>15433</v>
      </c>
      <c r="AX102" s="16" t="s">
        <v>15432</v>
      </c>
      <c r="AY102" s="16" t="s">
        <v>15431</v>
      </c>
      <c r="AZ102" s="16" t="s">
        <v>15430</v>
      </c>
      <c r="BA102" s="16" t="s">
        <v>15429</v>
      </c>
      <c r="BB102" s="16" t="s">
        <v>15428</v>
      </c>
      <c r="BC102" s="16" t="s">
        <v>15427</v>
      </c>
      <c r="BD102" s="16" t="s">
        <v>15426</v>
      </c>
      <c r="BE102" s="16" t="s">
        <v>15425</v>
      </c>
      <c r="BF102" s="16" t="s">
        <v>15424</v>
      </c>
      <c r="BG102" s="16" t="s">
        <v>15423</v>
      </c>
      <c r="BH102" s="16" t="s">
        <v>15422</v>
      </c>
      <c r="BI102" s="16" t="s">
        <v>15421</v>
      </c>
      <c r="BJ102" s="16" t="s">
        <v>15420</v>
      </c>
      <c r="BK102" s="16" t="s">
        <v>15419</v>
      </c>
      <c r="BL102" s="16" t="s">
        <v>15418</v>
      </c>
      <c r="BM102" s="16" t="s">
        <v>15417</v>
      </c>
      <c r="BN102" s="16" t="s">
        <v>15416</v>
      </c>
      <c r="BO102" s="16" t="s">
        <v>15415</v>
      </c>
      <c r="BP102" s="16" t="s">
        <v>15414</v>
      </c>
      <c r="BQ102" s="16" t="s">
        <v>15413</v>
      </c>
    </row>
    <row r="103" spans="1:69" x14ac:dyDescent="0.3">
      <c r="A103" s="16" t="s">
        <v>15412</v>
      </c>
      <c r="B103" s="16" t="s">
        <v>15411</v>
      </c>
      <c r="C103" s="16" t="s">
        <v>15410</v>
      </c>
      <c r="D103" s="16" t="s">
        <v>15409</v>
      </c>
      <c r="E103" s="16" t="s">
        <v>15408</v>
      </c>
      <c r="F103" s="16" t="s">
        <v>15407</v>
      </c>
      <c r="G103" s="16" t="s">
        <v>15406</v>
      </c>
      <c r="H103" s="16" t="s">
        <v>15405</v>
      </c>
      <c r="I103" s="16" t="s">
        <v>15404</v>
      </c>
      <c r="J103" s="16" t="s">
        <v>15403</v>
      </c>
      <c r="K103" s="16" t="s">
        <v>15402</v>
      </c>
      <c r="L103" s="16" t="s">
        <v>15401</v>
      </c>
      <c r="M103" s="16" t="s">
        <v>15400</v>
      </c>
      <c r="N103" s="16" t="s">
        <v>15399</v>
      </c>
      <c r="O103" s="16" t="s">
        <v>15398</v>
      </c>
      <c r="P103" s="16" t="s">
        <v>15397</v>
      </c>
      <c r="Q103" s="16" t="s">
        <v>15396</v>
      </c>
      <c r="R103" s="16" t="s">
        <v>15395</v>
      </c>
      <c r="S103" s="16" t="s">
        <v>15394</v>
      </c>
      <c r="T103" s="16" t="s">
        <v>15393</v>
      </c>
      <c r="U103" s="16" t="s">
        <v>15392</v>
      </c>
      <c r="V103" s="16" t="s">
        <v>15391</v>
      </c>
      <c r="W103" s="16" t="s">
        <v>15390</v>
      </c>
      <c r="X103" s="16" t="s">
        <v>15389</v>
      </c>
      <c r="Y103" s="16" t="s">
        <v>15388</v>
      </c>
      <c r="Z103" s="16" t="s">
        <v>15387</v>
      </c>
      <c r="AA103" s="16" t="s">
        <v>15386</v>
      </c>
      <c r="AB103" s="16" t="s">
        <v>15385</v>
      </c>
      <c r="AC103" s="16" t="s">
        <v>15384</v>
      </c>
      <c r="AD103" s="16" t="s">
        <v>15383</v>
      </c>
      <c r="AE103" s="16" t="s">
        <v>15382</v>
      </c>
      <c r="AF103" s="16" t="s">
        <v>15381</v>
      </c>
      <c r="AG103" s="16" t="s">
        <v>15380</v>
      </c>
      <c r="AH103" s="16" t="s">
        <v>15379</v>
      </c>
      <c r="AI103" s="16" t="s">
        <v>15378</v>
      </c>
      <c r="AJ103" s="16" t="s">
        <v>15377</v>
      </c>
      <c r="AK103" s="16" t="s">
        <v>15376</v>
      </c>
      <c r="AL103" s="16" t="s">
        <v>15375</v>
      </c>
      <c r="AM103" s="16" t="s">
        <v>15374</v>
      </c>
      <c r="AN103" s="16" t="s">
        <v>15373</v>
      </c>
      <c r="AO103" s="16" t="s">
        <v>15372</v>
      </c>
      <c r="AP103" s="16" t="s">
        <v>15371</v>
      </c>
      <c r="AQ103" s="16" t="s">
        <v>15370</v>
      </c>
      <c r="AR103" s="16" t="s">
        <v>15369</v>
      </c>
      <c r="AS103" s="16" t="s">
        <v>15368</v>
      </c>
      <c r="AT103" s="16" t="s">
        <v>15367</v>
      </c>
      <c r="AU103" s="16" t="s">
        <v>15366</v>
      </c>
      <c r="AV103" s="16" t="s">
        <v>15365</v>
      </c>
      <c r="AW103" s="16" t="s">
        <v>15364</v>
      </c>
      <c r="AX103" s="16" t="s">
        <v>15363</v>
      </c>
      <c r="AY103" s="16" t="s">
        <v>15362</v>
      </c>
      <c r="AZ103" s="16" t="s">
        <v>15361</v>
      </c>
      <c r="BA103" s="16" t="s">
        <v>15360</v>
      </c>
      <c r="BB103" s="16" t="s">
        <v>15359</v>
      </c>
      <c r="BC103" s="16" t="s">
        <v>15358</v>
      </c>
      <c r="BD103" s="16" t="s">
        <v>15357</v>
      </c>
      <c r="BE103" s="16" t="s">
        <v>15356</v>
      </c>
      <c r="BF103" s="16" t="s">
        <v>15355</v>
      </c>
      <c r="BG103" s="16" t="s">
        <v>15354</v>
      </c>
      <c r="BH103" s="16" t="s">
        <v>15353</v>
      </c>
      <c r="BI103" s="16" t="s">
        <v>15352</v>
      </c>
      <c r="BJ103" s="16" t="s">
        <v>15351</v>
      </c>
      <c r="BK103" s="16" t="s">
        <v>15350</v>
      </c>
      <c r="BL103" s="16" t="s">
        <v>15349</v>
      </c>
      <c r="BM103" s="16" t="s">
        <v>15348</v>
      </c>
      <c r="BN103" s="16" t="s">
        <v>15347</v>
      </c>
      <c r="BO103" s="16" t="s">
        <v>15346</v>
      </c>
      <c r="BP103" s="16" t="s">
        <v>15345</v>
      </c>
      <c r="BQ103" s="16" t="s">
        <v>15344</v>
      </c>
    </row>
    <row r="104" spans="1:69" x14ac:dyDescent="0.3">
      <c r="A104" s="16" t="s">
        <v>15343</v>
      </c>
      <c r="B104" s="16" t="s">
        <v>15342</v>
      </c>
      <c r="C104" s="16" t="s">
        <v>15341</v>
      </c>
      <c r="D104" s="16" t="s">
        <v>15340</v>
      </c>
      <c r="E104" s="16" t="s">
        <v>15339</v>
      </c>
      <c r="F104" s="16" t="s">
        <v>15338</v>
      </c>
      <c r="G104" s="16" t="s">
        <v>15337</v>
      </c>
      <c r="H104" s="16" t="s">
        <v>15336</v>
      </c>
      <c r="I104" s="16" t="s">
        <v>15335</v>
      </c>
      <c r="J104" s="16" t="s">
        <v>15334</v>
      </c>
      <c r="K104" s="16" t="s">
        <v>15333</v>
      </c>
      <c r="L104" s="16" t="s">
        <v>15332</v>
      </c>
      <c r="M104" s="16" t="s">
        <v>15331</v>
      </c>
      <c r="N104" s="16" t="s">
        <v>15330</v>
      </c>
      <c r="O104" s="16" t="s">
        <v>15329</v>
      </c>
      <c r="P104" s="16" t="s">
        <v>15328</v>
      </c>
      <c r="Q104" s="16" t="s">
        <v>15327</v>
      </c>
      <c r="R104" s="16" t="s">
        <v>15326</v>
      </c>
      <c r="S104" s="16" t="s">
        <v>15325</v>
      </c>
      <c r="T104" s="16" t="s">
        <v>15324</v>
      </c>
      <c r="U104" s="16" t="s">
        <v>15323</v>
      </c>
      <c r="V104" s="16" t="s">
        <v>15322</v>
      </c>
      <c r="W104" s="16" t="s">
        <v>15321</v>
      </c>
      <c r="X104" s="16" t="s">
        <v>15320</v>
      </c>
      <c r="Y104" s="16" t="s">
        <v>15319</v>
      </c>
      <c r="Z104" s="16" t="s">
        <v>15318</v>
      </c>
      <c r="AA104" s="16" t="s">
        <v>15317</v>
      </c>
      <c r="AB104" s="16" t="s">
        <v>15316</v>
      </c>
      <c r="AC104" s="16" t="s">
        <v>15315</v>
      </c>
      <c r="AD104" s="16" t="s">
        <v>15314</v>
      </c>
      <c r="AE104" s="16" t="s">
        <v>15313</v>
      </c>
      <c r="AF104" s="16" t="s">
        <v>15312</v>
      </c>
      <c r="AG104" s="16" t="s">
        <v>15311</v>
      </c>
      <c r="AH104" s="16" t="s">
        <v>15310</v>
      </c>
      <c r="AI104" s="16" t="s">
        <v>15309</v>
      </c>
      <c r="AJ104" s="16" t="s">
        <v>15308</v>
      </c>
      <c r="AK104" s="16" t="s">
        <v>15307</v>
      </c>
      <c r="AL104" s="16" t="s">
        <v>15306</v>
      </c>
      <c r="AM104" s="16" t="s">
        <v>15305</v>
      </c>
      <c r="AN104" s="16" t="s">
        <v>15304</v>
      </c>
      <c r="AO104" s="16" t="s">
        <v>15303</v>
      </c>
      <c r="AP104" s="16" t="s">
        <v>15302</v>
      </c>
      <c r="AQ104" s="16" t="s">
        <v>15301</v>
      </c>
      <c r="AR104" s="16" t="s">
        <v>15300</v>
      </c>
      <c r="AS104" s="16" t="s">
        <v>15299</v>
      </c>
      <c r="AT104" s="16" t="s">
        <v>15298</v>
      </c>
      <c r="AU104" s="16" t="s">
        <v>15297</v>
      </c>
      <c r="AV104" s="16" t="s">
        <v>15296</v>
      </c>
      <c r="AW104" s="16" t="s">
        <v>15295</v>
      </c>
      <c r="AX104" s="16" t="s">
        <v>15294</v>
      </c>
      <c r="AY104" s="16" t="s">
        <v>15293</v>
      </c>
      <c r="AZ104" s="16" t="s">
        <v>15292</v>
      </c>
      <c r="BA104" s="16" t="s">
        <v>15291</v>
      </c>
      <c r="BB104" s="16" t="s">
        <v>15290</v>
      </c>
      <c r="BC104" s="16" t="s">
        <v>15289</v>
      </c>
      <c r="BD104" s="16" t="s">
        <v>15288</v>
      </c>
      <c r="BE104" s="16" t="s">
        <v>15287</v>
      </c>
      <c r="BF104" s="16" t="s">
        <v>15286</v>
      </c>
      <c r="BG104" s="16" t="s">
        <v>15285</v>
      </c>
      <c r="BH104" s="16" t="s">
        <v>15284</v>
      </c>
      <c r="BI104" s="16" t="s">
        <v>15283</v>
      </c>
      <c r="BJ104" s="16" t="s">
        <v>15282</v>
      </c>
      <c r="BK104" s="16" t="s">
        <v>15281</v>
      </c>
      <c r="BL104" s="16" t="s">
        <v>15280</v>
      </c>
      <c r="BM104" s="16" t="s">
        <v>15279</v>
      </c>
      <c r="BN104" s="16" t="s">
        <v>15278</v>
      </c>
      <c r="BO104" s="16" t="s">
        <v>15277</v>
      </c>
      <c r="BP104" s="16" t="s">
        <v>15276</v>
      </c>
      <c r="BQ104" s="16" t="s">
        <v>15275</v>
      </c>
    </row>
    <row r="105" spans="1:69" x14ac:dyDescent="0.3">
      <c r="A105" s="16" t="s">
        <v>15274</v>
      </c>
      <c r="B105" s="16" t="s">
        <v>15273</v>
      </c>
      <c r="C105" s="16" t="s">
        <v>15272</v>
      </c>
      <c r="D105" s="16" t="s">
        <v>15271</v>
      </c>
      <c r="E105" s="16" t="s">
        <v>15270</v>
      </c>
      <c r="F105" s="16" t="s">
        <v>15269</v>
      </c>
      <c r="G105" s="16" t="s">
        <v>15268</v>
      </c>
      <c r="H105" s="16" t="s">
        <v>15267</v>
      </c>
      <c r="I105" s="16" t="s">
        <v>15266</v>
      </c>
      <c r="J105" s="16" t="s">
        <v>15265</v>
      </c>
      <c r="K105" s="16" t="s">
        <v>15264</v>
      </c>
      <c r="L105" s="16" t="s">
        <v>15263</v>
      </c>
      <c r="M105" s="16" t="s">
        <v>15262</v>
      </c>
      <c r="N105" s="16" t="s">
        <v>15261</v>
      </c>
      <c r="O105" s="16" t="s">
        <v>15260</v>
      </c>
      <c r="P105" s="16" t="s">
        <v>15259</v>
      </c>
      <c r="Q105" s="16" t="s">
        <v>15258</v>
      </c>
      <c r="R105" s="16" t="s">
        <v>15257</v>
      </c>
      <c r="S105" s="16" t="s">
        <v>15256</v>
      </c>
      <c r="T105" s="16" t="s">
        <v>15255</v>
      </c>
      <c r="U105" s="16" t="s">
        <v>15254</v>
      </c>
      <c r="V105" s="16" t="s">
        <v>15253</v>
      </c>
      <c r="W105" s="16" t="s">
        <v>15252</v>
      </c>
      <c r="X105" s="16" t="s">
        <v>15251</v>
      </c>
      <c r="Y105" s="16" t="s">
        <v>15250</v>
      </c>
      <c r="Z105" s="16" t="s">
        <v>15249</v>
      </c>
      <c r="AA105" s="16" t="s">
        <v>15248</v>
      </c>
      <c r="AB105" s="16" t="s">
        <v>15247</v>
      </c>
      <c r="AC105" s="16" t="s">
        <v>15246</v>
      </c>
      <c r="AD105" s="16" t="s">
        <v>15245</v>
      </c>
      <c r="AE105" s="16" t="s">
        <v>15244</v>
      </c>
      <c r="AF105" s="16" t="s">
        <v>15243</v>
      </c>
      <c r="AG105" s="16" t="s">
        <v>15242</v>
      </c>
      <c r="AH105" s="16" t="s">
        <v>15241</v>
      </c>
      <c r="AI105" s="16" t="s">
        <v>15240</v>
      </c>
      <c r="AJ105" s="16" t="s">
        <v>15239</v>
      </c>
      <c r="AK105" s="16" t="s">
        <v>15238</v>
      </c>
      <c r="AL105" s="16" t="s">
        <v>15237</v>
      </c>
      <c r="AM105" s="16" t="s">
        <v>15236</v>
      </c>
      <c r="AN105" s="16" t="s">
        <v>15235</v>
      </c>
      <c r="AO105" s="16" t="s">
        <v>15234</v>
      </c>
      <c r="AP105" s="16" t="s">
        <v>15233</v>
      </c>
      <c r="AQ105" s="16" t="s">
        <v>15232</v>
      </c>
      <c r="AR105" s="16" t="s">
        <v>15231</v>
      </c>
      <c r="AS105" s="16" t="s">
        <v>15230</v>
      </c>
      <c r="AT105" s="16" t="s">
        <v>15229</v>
      </c>
      <c r="AU105" s="16" t="s">
        <v>15228</v>
      </c>
      <c r="AV105" s="16" t="s">
        <v>15227</v>
      </c>
      <c r="AW105" s="16" t="s">
        <v>15226</v>
      </c>
      <c r="AX105" s="16" t="s">
        <v>15225</v>
      </c>
      <c r="AY105" s="16" t="s">
        <v>15224</v>
      </c>
      <c r="AZ105" s="16" t="s">
        <v>15223</v>
      </c>
      <c r="BA105" s="16" t="s">
        <v>15222</v>
      </c>
      <c r="BB105" s="16" t="s">
        <v>15221</v>
      </c>
      <c r="BC105" s="16" t="s">
        <v>15220</v>
      </c>
      <c r="BD105" s="16" t="s">
        <v>15219</v>
      </c>
      <c r="BE105" s="16" t="s">
        <v>15218</v>
      </c>
      <c r="BF105" s="16" t="s">
        <v>15217</v>
      </c>
      <c r="BG105" s="16" t="s">
        <v>15216</v>
      </c>
      <c r="BH105" s="16" t="s">
        <v>15215</v>
      </c>
      <c r="BI105" s="16" t="s">
        <v>15214</v>
      </c>
      <c r="BJ105" s="16" t="s">
        <v>15213</v>
      </c>
      <c r="BK105" s="16" t="s">
        <v>15212</v>
      </c>
      <c r="BL105" s="16" t="s">
        <v>15211</v>
      </c>
      <c r="BM105" s="16" t="s">
        <v>15210</v>
      </c>
      <c r="BN105" s="16" t="s">
        <v>15209</v>
      </c>
      <c r="BO105" s="16" t="s">
        <v>15208</v>
      </c>
      <c r="BP105" s="16" t="s">
        <v>15207</v>
      </c>
      <c r="BQ105" s="16" t="s">
        <v>15206</v>
      </c>
    </row>
    <row r="106" spans="1:69" x14ac:dyDescent="0.3">
      <c r="A106" s="16" t="s">
        <v>15205</v>
      </c>
      <c r="B106" s="16" t="s">
        <v>15204</v>
      </c>
      <c r="C106" s="16" t="s">
        <v>15203</v>
      </c>
      <c r="D106" s="16" t="s">
        <v>15202</v>
      </c>
      <c r="E106" s="16" t="s">
        <v>15201</v>
      </c>
      <c r="F106" s="16" t="s">
        <v>15200</v>
      </c>
      <c r="G106" s="16" t="s">
        <v>15199</v>
      </c>
      <c r="H106" s="16" t="s">
        <v>15198</v>
      </c>
      <c r="I106" s="16" t="s">
        <v>15197</v>
      </c>
      <c r="J106" s="16" t="s">
        <v>15196</v>
      </c>
      <c r="K106" s="16" t="s">
        <v>15195</v>
      </c>
      <c r="L106" s="16" t="s">
        <v>15194</v>
      </c>
      <c r="M106" s="16" t="s">
        <v>15193</v>
      </c>
      <c r="N106" s="16" t="s">
        <v>15192</v>
      </c>
      <c r="O106" s="16" t="s">
        <v>15191</v>
      </c>
      <c r="P106" s="16" t="s">
        <v>15190</v>
      </c>
      <c r="Q106" s="16" t="s">
        <v>15189</v>
      </c>
      <c r="R106" s="16" t="s">
        <v>15188</v>
      </c>
      <c r="S106" s="16" t="s">
        <v>15187</v>
      </c>
      <c r="T106" s="16" t="s">
        <v>15186</v>
      </c>
      <c r="U106" s="16" t="s">
        <v>15185</v>
      </c>
      <c r="V106" s="16" t="s">
        <v>15184</v>
      </c>
      <c r="W106" s="16" t="s">
        <v>15183</v>
      </c>
      <c r="X106" s="16" t="s">
        <v>15182</v>
      </c>
      <c r="Y106" s="16" t="s">
        <v>15181</v>
      </c>
      <c r="Z106" s="16" t="s">
        <v>15180</v>
      </c>
      <c r="AA106" s="16" t="s">
        <v>15179</v>
      </c>
      <c r="AB106" s="16" t="s">
        <v>15178</v>
      </c>
      <c r="AC106" s="16" t="s">
        <v>15177</v>
      </c>
      <c r="AD106" s="16" t="s">
        <v>15176</v>
      </c>
      <c r="AE106" s="16" t="s">
        <v>15175</v>
      </c>
      <c r="AF106" s="16" t="s">
        <v>15174</v>
      </c>
      <c r="AG106" s="16" t="s">
        <v>15173</v>
      </c>
      <c r="AH106" s="16" t="s">
        <v>15172</v>
      </c>
      <c r="AI106" s="16" t="s">
        <v>15171</v>
      </c>
      <c r="AJ106" s="16" t="s">
        <v>15170</v>
      </c>
      <c r="AK106" s="16" t="s">
        <v>15169</v>
      </c>
      <c r="AL106" s="16" t="s">
        <v>15168</v>
      </c>
      <c r="AM106" s="16" t="s">
        <v>15167</v>
      </c>
      <c r="AN106" s="16" t="s">
        <v>15166</v>
      </c>
      <c r="AO106" s="16" t="s">
        <v>15165</v>
      </c>
      <c r="AP106" s="16" t="s">
        <v>15164</v>
      </c>
      <c r="AQ106" s="16" t="s">
        <v>15163</v>
      </c>
      <c r="AR106" s="16" t="s">
        <v>15162</v>
      </c>
      <c r="AS106" s="16" t="s">
        <v>15161</v>
      </c>
      <c r="AT106" s="16" t="s">
        <v>15160</v>
      </c>
      <c r="AU106" s="16" t="s">
        <v>15159</v>
      </c>
      <c r="AV106" s="16" t="s">
        <v>15158</v>
      </c>
      <c r="AW106" s="16" t="s">
        <v>15157</v>
      </c>
      <c r="AX106" s="16" t="s">
        <v>15156</v>
      </c>
      <c r="AY106" s="16" t="s">
        <v>15155</v>
      </c>
      <c r="AZ106" s="16" t="s">
        <v>15154</v>
      </c>
      <c r="BA106" s="16" t="s">
        <v>15153</v>
      </c>
      <c r="BB106" s="16" t="s">
        <v>15152</v>
      </c>
      <c r="BC106" s="16" t="s">
        <v>15151</v>
      </c>
      <c r="BD106" s="16" t="s">
        <v>15150</v>
      </c>
      <c r="BE106" s="16" t="s">
        <v>15149</v>
      </c>
      <c r="BF106" s="16" t="s">
        <v>15148</v>
      </c>
      <c r="BG106" s="16" t="s">
        <v>15147</v>
      </c>
      <c r="BH106" s="16" t="s">
        <v>15146</v>
      </c>
      <c r="BI106" s="16" t="s">
        <v>15145</v>
      </c>
      <c r="BJ106" s="16" t="s">
        <v>15144</v>
      </c>
      <c r="BK106" s="16" t="s">
        <v>15143</v>
      </c>
      <c r="BL106" s="16" t="s">
        <v>15142</v>
      </c>
      <c r="BM106" s="16" t="s">
        <v>15141</v>
      </c>
      <c r="BN106" s="16" t="s">
        <v>15140</v>
      </c>
      <c r="BO106" s="16" t="s">
        <v>15139</v>
      </c>
      <c r="BP106" s="16" t="s">
        <v>15138</v>
      </c>
      <c r="BQ106" s="16" t="s">
        <v>15137</v>
      </c>
    </row>
    <row r="107" spans="1:69" x14ac:dyDescent="0.3">
      <c r="A107" s="16" t="s">
        <v>15136</v>
      </c>
      <c r="B107" s="16" t="s">
        <v>15135</v>
      </c>
      <c r="C107" s="16" t="s">
        <v>15134</v>
      </c>
      <c r="D107" s="16" t="s">
        <v>15133</v>
      </c>
      <c r="E107" s="16" t="s">
        <v>15132</v>
      </c>
      <c r="F107" s="16" t="s">
        <v>15131</v>
      </c>
      <c r="G107" s="16" t="s">
        <v>15130</v>
      </c>
      <c r="H107" s="16" t="s">
        <v>15129</v>
      </c>
      <c r="I107" s="16" t="s">
        <v>15128</v>
      </c>
      <c r="J107" s="16" t="s">
        <v>15127</v>
      </c>
      <c r="K107" s="16" t="s">
        <v>15126</v>
      </c>
      <c r="L107" s="16" t="s">
        <v>15125</v>
      </c>
      <c r="M107" s="16" t="s">
        <v>15124</v>
      </c>
      <c r="N107" s="16" t="s">
        <v>15123</v>
      </c>
      <c r="O107" s="16" t="s">
        <v>15122</v>
      </c>
      <c r="P107" s="16" t="s">
        <v>15121</v>
      </c>
      <c r="Q107" s="16" t="s">
        <v>15120</v>
      </c>
      <c r="R107" s="16" t="s">
        <v>15119</v>
      </c>
      <c r="S107" s="16" t="s">
        <v>15118</v>
      </c>
      <c r="T107" s="16" t="s">
        <v>15117</v>
      </c>
      <c r="U107" s="16" t="s">
        <v>15116</v>
      </c>
      <c r="V107" s="16" t="s">
        <v>15115</v>
      </c>
      <c r="W107" s="16" t="s">
        <v>15114</v>
      </c>
      <c r="X107" s="16" t="s">
        <v>15113</v>
      </c>
      <c r="Y107" s="16" t="s">
        <v>15112</v>
      </c>
      <c r="Z107" s="16" t="s">
        <v>15111</v>
      </c>
      <c r="AA107" s="16" t="s">
        <v>15110</v>
      </c>
      <c r="AB107" s="16" t="s">
        <v>15109</v>
      </c>
      <c r="AC107" s="16" t="s">
        <v>15108</v>
      </c>
      <c r="AD107" s="16" t="s">
        <v>15107</v>
      </c>
      <c r="AE107" s="16" t="s">
        <v>15106</v>
      </c>
      <c r="AF107" s="16" t="s">
        <v>15105</v>
      </c>
      <c r="AG107" s="16" t="s">
        <v>15104</v>
      </c>
      <c r="AH107" s="16" t="s">
        <v>15103</v>
      </c>
      <c r="AI107" s="16" t="s">
        <v>15102</v>
      </c>
      <c r="AJ107" s="16" t="s">
        <v>15101</v>
      </c>
      <c r="AK107" s="16" t="s">
        <v>15100</v>
      </c>
      <c r="AL107" s="16" t="s">
        <v>15099</v>
      </c>
      <c r="AM107" s="16" t="s">
        <v>15098</v>
      </c>
      <c r="AN107" s="16" t="s">
        <v>15097</v>
      </c>
      <c r="AO107" s="16" t="s">
        <v>15096</v>
      </c>
      <c r="AP107" s="16" t="s">
        <v>15095</v>
      </c>
      <c r="AQ107" s="16" t="s">
        <v>15094</v>
      </c>
      <c r="AR107" s="16" t="s">
        <v>15093</v>
      </c>
      <c r="AS107" s="16" t="s">
        <v>15092</v>
      </c>
      <c r="AT107" s="16" t="s">
        <v>15091</v>
      </c>
      <c r="AU107" s="16" t="s">
        <v>15090</v>
      </c>
      <c r="AV107" s="16" t="s">
        <v>15089</v>
      </c>
      <c r="AW107" s="16" t="s">
        <v>15088</v>
      </c>
      <c r="AX107" s="16" t="s">
        <v>15087</v>
      </c>
      <c r="AY107" s="16" t="s">
        <v>15086</v>
      </c>
      <c r="AZ107" s="16" t="s">
        <v>15085</v>
      </c>
      <c r="BA107" s="16" t="s">
        <v>15084</v>
      </c>
      <c r="BB107" s="16" t="s">
        <v>15083</v>
      </c>
      <c r="BC107" s="16" t="s">
        <v>15082</v>
      </c>
      <c r="BD107" s="16" t="s">
        <v>15081</v>
      </c>
      <c r="BE107" s="16" t="s">
        <v>15080</v>
      </c>
      <c r="BF107" s="16" t="s">
        <v>15079</v>
      </c>
      <c r="BG107" s="16" t="s">
        <v>15078</v>
      </c>
      <c r="BH107" s="16" t="s">
        <v>15077</v>
      </c>
      <c r="BI107" s="16" t="s">
        <v>15076</v>
      </c>
      <c r="BJ107" s="16" t="s">
        <v>15075</v>
      </c>
      <c r="BK107" s="16" t="s">
        <v>15074</v>
      </c>
      <c r="BL107" s="16" t="s">
        <v>15073</v>
      </c>
      <c r="BM107" s="16" t="s">
        <v>15072</v>
      </c>
      <c r="BN107" s="16" t="s">
        <v>15071</v>
      </c>
      <c r="BO107" s="16" t="s">
        <v>15070</v>
      </c>
      <c r="BP107" s="16" t="s">
        <v>15069</v>
      </c>
      <c r="BQ107" s="16" t="s">
        <v>15068</v>
      </c>
    </row>
    <row r="108" spans="1:69" x14ac:dyDescent="0.3">
      <c r="A108" s="16" t="s">
        <v>15067</v>
      </c>
      <c r="B108" s="16" t="s">
        <v>15066</v>
      </c>
      <c r="C108" s="16" t="s">
        <v>15065</v>
      </c>
      <c r="D108" s="16" t="s">
        <v>15064</v>
      </c>
      <c r="E108" s="16" t="s">
        <v>15063</v>
      </c>
      <c r="F108" s="16" t="s">
        <v>15062</v>
      </c>
      <c r="G108" s="16" t="s">
        <v>15061</v>
      </c>
      <c r="H108" s="16" t="s">
        <v>15060</v>
      </c>
      <c r="I108" s="16" t="s">
        <v>15059</v>
      </c>
      <c r="J108" s="16" t="s">
        <v>15058</v>
      </c>
      <c r="K108" s="16" t="s">
        <v>15057</v>
      </c>
      <c r="L108" s="16" t="s">
        <v>15056</v>
      </c>
      <c r="M108" s="16" t="s">
        <v>15055</v>
      </c>
      <c r="N108" s="16" t="s">
        <v>15054</v>
      </c>
      <c r="O108" s="16" t="s">
        <v>15053</v>
      </c>
      <c r="P108" s="16" t="s">
        <v>15052</v>
      </c>
      <c r="Q108" s="16" t="s">
        <v>15051</v>
      </c>
      <c r="R108" s="16" t="s">
        <v>15050</v>
      </c>
      <c r="S108" s="16" t="s">
        <v>15049</v>
      </c>
      <c r="T108" s="16" t="s">
        <v>15048</v>
      </c>
      <c r="U108" s="16" t="s">
        <v>15047</v>
      </c>
      <c r="V108" s="16" t="s">
        <v>15046</v>
      </c>
      <c r="W108" s="16" t="s">
        <v>15045</v>
      </c>
      <c r="X108" s="16" t="s">
        <v>15044</v>
      </c>
      <c r="Y108" s="16" t="s">
        <v>15043</v>
      </c>
      <c r="Z108" s="16" t="s">
        <v>15042</v>
      </c>
      <c r="AA108" s="16" t="s">
        <v>15041</v>
      </c>
      <c r="AB108" s="16" t="s">
        <v>15040</v>
      </c>
      <c r="AC108" s="16" t="s">
        <v>15039</v>
      </c>
      <c r="AD108" s="16" t="s">
        <v>15038</v>
      </c>
      <c r="AE108" s="16" t="s">
        <v>15037</v>
      </c>
      <c r="AF108" s="16" t="s">
        <v>15036</v>
      </c>
      <c r="AG108" s="16" t="s">
        <v>15035</v>
      </c>
      <c r="AH108" s="16" t="s">
        <v>15034</v>
      </c>
      <c r="AI108" s="16" t="s">
        <v>15033</v>
      </c>
      <c r="AJ108" s="16" t="s">
        <v>15032</v>
      </c>
      <c r="AK108" s="16" t="s">
        <v>15031</v>
      </c>
      <c r="AL108" s="16" t="s">
        <v>15030</v>
      </c>
      <c r="AM108" s="16" t="s">
        <v>15029</v>
      </c>
      <c r="AN108" s="16" t="s">
        <v>15028</v>
      </c>
      <c r="AO108" s="16" t="s">
        <v>15027</v>
      </c>
      <c r="AP108" s="16" t="s">
        <v>15026</v>
      </c>
      <c r="AQ108" s="16" t="s">
        <v>15025</v>
      </c>
      <c r="AR108" s="16" t="s">
        <v>15024</v>
      </c>
      <c r="AS108" s="16" t="s">
        <v>15023</v>
      </c>
      <c r="AT108" s="16" t="s">
        <v>15022</v>
      </c>
      <c r="AU108" s="16" t="s">
        <v>15021</v>
      </c>
      <c r="AV108" s="16" t="s">
        <v>15020</v>
      </c>
      <c r="AW108" s="16" t="s">
        <v>15019</v>
      </c>
      <c r="AX108" s="16" t="s">
        <v>15018</v>
      </c>
      <c r="AY108" s="16" t="s">
        <v>15017</v>
      </c>
      <c r="AZ108" s="16" t="s">
        <v>15016</v>
      </c>
      <c r="BA108" s="16" t="s">
        <v>15015</v>
      </c>
      <c r="BB108" s="16" t="s">
        <v>15014</v>
      </c>
      <c r="BC108" s="16" t="s">
        <v>15013</v>
      </c>
      <c r="BD108" s="16" t="s">
        <v>15012</v>
      </c>
      <c r="BE108" s="16" t="s">
        <v>15011</v>
      </c>
      <c r="BF108" s="16" t="s">
        <v>15010</v>
      </c>
      <c r="BG108" s="16" t="s">
        <v>15009</v>
      </c>
      <c r="BH108" s="16" t="s">
        <v>15008</v>
      </c>
      <c r="BI108" s="16" t="s">
        <v>15007</v>
      </c>
      <c r="BJ108" s="16" t="s">
        <v>15006</v>
      </c>
      <c r="BK108" s="16" t="s">
        <v>15005</v>
      </c>
      <c r="BL108" s="16" t="s">
        <v>15004</v>
      </c>
      <c r="BM108" s="16" t="s">
        <v>15003</v>
      </c>
      <c r="BN108" s="16" t="s">
        <v>15002</v>
      </c>
      <c r="BO108" s="16" t="s">
        <v>15001</v>
      </c>
      <c r="BP108" s="16" t="s">
        <v>15000</v>
      </c>
      <c r="BQ108" s="16" t="s">
        <v>14999</v>
      </c>
    </row>
    <row r="109" spans="1:69" x14ac:dyDescent="0.3">
      <c r="A109" s="16" t="s">
        <v>14998</v>
      </c>
      <c r="B109" s="16" t="s">
        <v>14997</v>
      </c>
      <c r="C109" s="16" t="s">
        <v>14996</v>
      </c>
      <c r="D109" s="16" t="s">
        <v>14995</v>
      </c>
      <c r="E109" s="16" t="s">
        <v>14994</v>
      </c>
      <c r="F109" s="16" t="s">
        <v>14993</v>
      </c>
      <c r="G109" s="16" t="s">
        <v>14992</v>
      </c>
      <c r="H109" s="16" t="s">
        <v>14991</v>
      </c>
      <c r="I109" s="16" t="s">
        <v>14990</v>
      </c>
      <c r="J109" s="16" t="s">
        <v>14989</v>
      </c>
      <c r="K109" s="16" t="s">
        <v>14988</v>
      </c>
      <c r="L109" s="16" t="s">
        <v>14987</v>
      </c>
      <c r="M109" s="16" t="s">
        <v>14986</v>
      </c>
      <c r="N109" s="16" t="s">
        <v>14985</v>
      </c>
      <c r="O109" s="16" t="s">
        <v>14984</v>
      </c>
      <c r="P109" s="16" t="s">
        <v>14983</v>
      </c>
      <c r="Q109" s="16" t="s">
        <v>14982</v>
      </c>
      <c r="R109" s="16" t="s">
        <v>14981</v>
      </c>
      <c r="S109" s="16" t="s">
        <v>14980</v>
      </c>
      <c r="T109" s="16" t="s">
        <v>14979</v>
      </c>
      <c r="U109" s="16" t="s">
        <v>14978</v>
      </c>
      <c r="V109" s="16" t="s">
        <v>14977</v>
      </c>
      <c r="W109" s="16" t="s">
        <v>14976</v>
      </c>
      <c r="X109" s="16" t="s">
        <v>14975</v>
      </c>
      <c r="Y109" s="16" t="s">
        <v>14974</v>
      </c>
      <c r="Z109" s="16" t="s">
        <v>14973</v>
      </c>
      <c r="AA109" s="16" t="s">
        <v>14972</v>
      </c>
      <c r="AB109" s="16" t="s">
        <v>14971</v>
      </c>
      <c r="AC109" s="16" t="s">
        <v>14970</v>
      </c>
      <c r="AD109" s="16" t="s">
        <v>14969</v>
      </c>
      <c r="AE109" s="16" t="s">
        <v>14968</v>
      </c>
      <c r="AF109" s="16" t="s">
        <v>14967</v>
      </c>
      <c r="AG109" s="16" t="s">
        <v>14966</v>
      </c>
      <c r="AH109" s="16" t="s">
        <v>14965</v>
      </c>
      <c r="AI109" s="16" t="s">
        <v>14964</v>
      </c>
      <c r="AJ109" s="16" t="s">
        <v>14963</v>
      </c>
      <c r="AK109" s="16" t="s">
        <v>14962</v>
      </c>
      <c r="AL109" s="16" t="s">
        <v>14961</v>
      </c>
      <c r="AM109" s="16" t="s">
        <v>14960</v>
      </c>
      <c r="AN109" s="16" t="s">
        <v>14959</v>
      </c>
      <c r="AO109" s="16" t="s">
        <v>14958</v>
      </c>
      <c r="AP109" s="16" t="s">
        <v>14957</v>
      </c>
      <c r="AQ109" s="16" t="s">
        <v>14956</v>
      </c>
      <c r="AR109" s="16" t="s">
        <v>14955</v>
      </c>
      <c r="AS109" s="16" t="s">
        <v>14954</v>
      </c>
      <c r="AT109" s="16" t="s">
        <v>14953</v>
      </c>
      <c r="AU109" s="16" t="s">
        <v>14952</v>
      </c>
      <c r="AV109" s="16" t="s">
        <v>14951</v>
      </c>
      <c r="AW109" s="16" t="s">
        <v>14950</v>
      </c>
      <c r="AX109" s="16" t="s">
        <v>14949</v>
      </c>
      <c r="AY109" s="16" t="s">
        <v>14948</v>
      </c>
      <c r="AZ109" s="16" t="s">
        <v>14947</v>
      </c>
      <c r="BA109" s="16" t="s">
        <v>14946</v>
      </c>
      <c r="BB109" s="16" t="s">
        <v>14945</v>
      </c>
      <c r="BC109" s="16" t="s">
        <v>14944</v>
      </c>
      <c r="BD109" s="16" t="s">
        <v>14943</v>
      </c>
      <c r="BE109" s="16" t="s">
        <v>14942</v>
      </c>
      <c r="BF109" s="16" t="s">
        <v>14941</v>
      </c>
      <c r="BG109" s="16" t="s">
        <v>14940</v>
      </c>
      <c r="BH109" s="16" t="s">
        <v>14939</v>
      </c>
      <c r="BI109" s="16" t="s">
        <v>14938</v>
      </c>
      <c r="BJ109" s="16" t="s">
        <v>14937</v>
      </c>
      <c r="BK109" s="16" t="s">
        <v>14936</v>
      </c>
      <c r="BL109" s="16" t="s">
        <v>14935</v>
      </c>
      <c r="BM109" s="16" t="s">
        <v>14934</v>
      </c>
      <c r="BN109" s="16" t="s">
        <v>14933</v>
      </c>
      <c r="BO109" s="16" t="s">
        <v>14932</v>
      </c>
      <c r="BP109" s="16" t="s">
        <v>14931</v>
      </c>
      <c r="BQ109" s="16" t="s">
        <v>14930</v>
      </c>
    </row>
    <row r="110" spans="1:69" x14ac:dyDescent="0.3">
      <c r="A110" s="16" t="s">
        <v>14929</v>
      </c>
      <c r="B110" s="16" t="s">
        <v>14928</v>
      </c>
      <c r="C110" s="16" t="s">
        <v>14927</v>
      </c>
      <c r="D110" s="16" t="s">
        <v>14926</v>
      </c>
      <c r="E110" s="16" t="s">
        <v>14925</v>
      </c>
      <c r="F110" s="16" t="s">
        <v>14924</v>
      </c>
      <c r="G110" s="16" t="s">
        <v>14923</v>
      </c>
      <c r="H110" s="16" t="s">
        <v>14922</v>
      </c>
      <c r="I110" s="16" t="s">
        <v>14921</v>
      </c>
      <c r="J110" s="16" t="s">
        <v>14920</v>
      </c>
      <c r="K110" s="16" t="s">
        <v>14919</v>
      </c>
      <c r="L110" s="16" t="s">
        <v>14918</v>
      </c>
      <c r="M110" s="16" t="s">
        <v>14917</v>
      </c>
      <c r="N110" s="16" t="s">
        <v>14916</v>
      </c>
      <c r="O110" s="16" t="s">
        <v>14915</v>
      </c>
      <c r="P110" s="16" t="s">
        <v>14914</v>
      </c>
      <c r="Q110" s="16" t="s">
        <v>14913</v>
      </c>
      <c r="R110" s="16" t="s">
        <v>14912</v>
      </c>
      <c r="S110" s="16" t="s">
        <v>14911</v>
      </c>
      <c r="T110" s="16" t="s">
        <v>14910</v>
      </c>
      <c r="U110" s="16" t="s">
        <v>14909</v>
      </c>
      <c r="V110" s="16" t="s">
        <v>14908</v>
      </c>
      <c r="W110" s="16" t="s">
        <v>14907</v>
      </c>
      <c r="X110" s="16" t="s">
        <v>14906</v>
      </c>
      <c r="Y110" s="16" t="s">
        <v>14905</v>
      </c>
      <c r="Z110" s="16" t="s">
        <v>14904</v>
      </c>
      <c r="AA110" s="16" t="s">
        <v>14903</v>
      </c>
      <c r="AB110" s="16" t="s">
        <v>14902</v>
      </c>
      <c r="AC110" s="16" t="s">
        <v>14901</v>
      </c>
      <c r="AD110" s="16" t="s">
        <v>14900</v>
      </c>
      <c r="AE110" s="16" t="s">
        <v>14899</v>
      </c>
      <c r="AF110" s="16" t="s">
        <v>14898</v>
      </c>
      <c r="AG110" s="16" t="s">
        <v>14897</v>
      </c>
      <c r="AH110" s="16" t="s">
        <v>14896</v>
      </c>
      <c r="AI110" s="16" t="s">
        <v>14895</v>
      </c>
      <c r="AJ110" s="16" t="s">
        <v>14894</v>
      </c>
      <c r="AK110" s="16" t="s">
        <v>14893</v>
      </c>
      <c r="AL110" s="16" t="s">
        <v>14892</v>
      </c>
      <c r="AM110" s="16" t="s">
        <v>14891</v>
      </c>
      <c r="AN110" s="16" t="s">
        <v>14890</v>
      </c>
      <c r="AO110" s="16" t="s">
        <v>14889</v>
      </c>
      <c r="AP110" s="16" t="s">
        <v>14888</v>
      </c>
      <c r="AQ110" s="16" t="s">
        <v>14887</v>
      </c>
      <c r="AR110" s="16" t="s">
        <v>14886</v>
      </c>
      <c r="AS110" s="16" t="s">
        <v>14885</v>
      </c>
      <c r="AT110" s="16" t="s">
        <v>14884</v>
      </c>
      <c r="AU110" s="16" t="s">
        <v>14883</v>
      </c>
      <c r="AV110" s="16" t="s">
        <v>14882</v>
      </c>
      <c r="AW110" s="16" t="s">
        <v>14881</v>
      </c>
      <c r="AX110" s="16" t="s">
        <v>14880</v>
      </c>
      <c r="AY110" s="16" t="s">
        <v>14879</v>
      </c>
      <c r="AZ110" s="16" t="s">
        <v>14878</v>
      </c>
      <c r="BA110" s="16" t="s">
        <v>14877</v>
      </c>
      <c r="BB110" s="16" t="s">
        <v>14876</v>
      </c>
      <c r="BC110" s="16" t="s">
        <v>14875</v>
      </c>
      <c r="BD110" s="16" t="s">
        <v>14874</v>
      </c>
      <c r="BE110" s="16" t="s">
        <v>14873</v>
      </c>
      <c r="BF110" s="16" t="s">
        <v>14872</v>
      </c>
      <c r="BG110" s="16" t="s">
        <v>14871</v>
      </c>
      <c r="BH110" s="16" t="s">
        <v>14870</v>
      </c>
      <c r="BI110" s="16" t="s">
        <v>14869</v>
      </c>
      <c r="BJ110" s="16" t="s">
        <v>14868</v>
      </c>
      <c r="BK110" s="16" t="s">
        <v>14867</v>
      </c>
      <c r="BL110" s="16" t="s">
        <v>14866</v>
      </c>
      <c r="BM110" s="16" t="s">
        <v>14865</v>
      </c>
      <c r="BN110" s="16" t="s">
        <v>14864</v>
      </c>
      <c r="BO110" s="16" t="s">
        <v>14863</v>
      </c>
      <c r="BP110" s="16" t="s">
        <v>14862</v>
      </c>
      <c r="BQ110" s="16" t="s">
        <v>14861</v>
      </c>
    </row>
    <row r="111" spans="1:69" x14ac:dyDescent="0.3">
      <c r="A111" s="16" t="s">
        <v>14860</v>
      </c>
      <c r="B111" s="16" t="s">
        <v>14859</v>
      </c>
      <c r="C111" s="16" t="s">
        <v>14858</v>
      </c>
      <c r="D111" s="16" t="s">
        <v>14857</v>
      </c>
      <c r="E111" s="16" t="s">
        <v>14856</v>
      </c>
      <c r="F111" s="16" t="s">
        <v>14855</v>
      </c>
      <c r="G111" s="16" t="s">
        <v>14854</v>
      </c>
      <c r="H111" s="16" t="s">
        <v>14853</v>
      </c>
      <c r="I111" s="16" t="s">
        <v>14852</v>
      </c>
      <c r="J111" s="16" t="s">
        <v>14851</v>
      </c>
      <c r="K111" s="16" t="s">
        <v>14850</v>
      </c>
      <c r="L111" s="16" t="s">
        <v>14849</v>
      </c>
      <c r="M111" s="16" t="s">
        <v>14848</v>
      </c>
      <c r="N111" s="16" t="s">
        <v>14847</v>
      </c>
      <c r="O111" s="16" t="s">
        <v>14846</v>
      </c>
      <c r="P111" s="16" t="s">
        <v>14845</v>
      </c>
      <c r="Q111" s="16" t="s">
        <v>14844</v>
      </c>
      <c r="R111" s="16" t="s">
        <v>14843</v>
      </c>
      <c r="S111" s="16" t="s">
        <v>14842</v>
      </c>
      <c r="T111" s="16" t="s">
        <v>14841</v>
      </c>
      <c r="U111" s="16" t="s">
        <v>14840</v>
      </c>
      <c r="V111" s="16" t="s">
        <v>14839</v>
      </c>
      <c r="W111" s="16" t="s">
        <v>14838</v>
      </c>
      <c r="X111" s="16" t="s">
        <v>14837</v>
      </c>
      <c r="Y111" s="16" t="s">
        <v>14836</v>
      </c>
      <c r="Z111" s="16" t="s">
        <v>14835</v>
      </c>
      <c r="AA111" s="16" t="s">
        <v>14834</v>
      </c>
      <c r="AB111" s="16" t="s">
        <v>14833</v>
      </c>
      <c r="AC111" s="16" t="s">
        <v>14832</v>
      </c>
      <c r="AD111" s="16" t="s">
        <v>14831</v>
      </c>
      <c r="AE111" s="16" t="s">
        <v>14830</v>
      </c>
      <c r="AF111" s="16" t="s">
        <v>14829</v>
      </c>
      <c r="AG111" s="16" t="s">
        <v>14828</v>
      </c>
      <c r="AH111" s="16" t="s">
        <v>14827</v>
      </c>
      <c r="AI111" s="16" t="s">
        <v>14826</v>
      </c>
      <c r="AJ111" s="16" t="s">
        <v>14825</v>
      </c>
      <c r="AK111" s="16" t="s">
        <v>14824</v>
      </c>
      <c r="AL111" s="16" t="s">
        <v>14823</v>
      </c>
      <c r="AM111" s="16" t="s">
        <v>14822</v>
      </c>
      <c r="AN111" s="16" t="s">
        <v>14821</v>
      </c>
      <c r="AO111" s="16" t="s">
        <v>14820</v>
      </c>
      <c r="AP111" s="16" t="s">
        <v>14819</v>
      </c>
      <c r="AQ111" s="16" t="s">
        <v>14818</v>
      </c>
      <c r="AR111" s="16" t="s">
        <v>14817</v>
      </c>
      <c r="AS111" s="16" t="s">
        <v>14816</v>
      </c>
      <c r="AT111" s="16" t="s">
        <v>14815</v>
      </c>
      <c r="AU111" s="16" t="s">
        <v>14814</v>
      </c>
      <c r="AV111" s="16" t="s">
        <v>14813</v>
      </c>
      <c r="AW111" s="16" t="s">
        <v>14812</v>
      </c>
      <c r="AX111" s="16" t="s">
        <v>14811</v>
      </c>
      <c r="AY111" s="16" t="s">
        <v>14810</v>
      </c>
      <c r="AZ111" s="16" t="s">
        <v>14809</v>
      </c>
      <c r="BA111" s="16" t="s">
        <v>14808</v>
      </c>
      <c r="BB111" s="16" t="s">
        <v>14807</v>
      </c>
      <c r="BC111" s="16" t="s">
        <v>14806</v>
      </c>
      <c r="BD111" s="16" t="s">
        <v>14805</v>
      </c>
      <c r="BE111" s="16" t="s">
        <v>14804</v>
      </c>
      <c r="BF111" s="16" t="s">
        <v>14803</v>
      </c>
      <c r="BG111" s="16" t="s">
        <v>14802</v>
      </c>
      <c r="BH111" s="16" t="s">
        <v>14801</v>
      </c>
      <c r="BI111" s="16" t="s">
        <v>14800</v>
      </c>
      <c r="BJ111" s="16" t="s">
        <v>14799</v>
      </c>
      <c r="BK111" s="16" t="s">
        <v>14798</v>
      </c>
      <c r="BL111" s="16" t="s">
        <v>14797</v>
      </c>
      <c r="BM111" s="16" t="s">
        <v>14796</v>
      </c>
      <c r="BN111" s="16" t="s">
        <v>14795</v>
      </c>
      <c r="BO111" s="16" t="s">
        <v>14794</v>
      </c>
      <c r="BP111" s="16" t="s">
        <v>14793</v>
      </c>
      <c r="BQ111" s="16" t="s">
        <v>14792</v>
      </c>
    </row>
    <row r="112" spans="1:69" x14ac:dyDescent="0.3">
      <c r="A112" s="16" t="s">
        <v>14791</v>
      </c>
      <c r="B112" s="16" t="s">
        <v>14790</v>
      </c>
      <c r="C112" s="16" t="s">
        <v>14789</v>
      </c>
      <c r="D112" s="16" t="s">
        <v>14788</v>
      </c>
      <c r="E112" s="16" t="s">
        <v>14787</v>
      </c>
      <c r="F112" s="16" t="s">
        <v>14786</v>
      </c>
      <c r="G112" s="16" t="s">
        <v>14785</v>
      </c>
      <c r="H112" s="16" t="s">
        <v>14784</v>
      </c>
      <c r="I112" s="16" t="s">
        <v>14783</v>
      </c>
      <c r="J112" s="16" t="s">
        <v>14782</v>
      </c>
      <c r="K112" s="16" t="s">
        <v>14781</v>
      </c>
      <c r="L112" s="16" t="s">
        <v>14780</v>
      </c>
      <c r="M112" s="16" t="s">
        <v>14779</v>
      </c>
      <c r="N112" s="16" t="s">
        <v>14778</v>
      </c>
      <c r="O112" s="16" t="s">
        <v>14777</v>
      </c>
      <c r="P112" s="16" t="s">
        <v>14776</v>
      </c>
      <c r="Q112" s="16" t="s">
        <v>14775</v>
      </c>
      <c r="R112" s="16" t="s">
        <v>14774</v>
      </c>
      <c r="S112" s="16" t="s">
        <v>14773</v>
      </c>
      <c r="T112" s="16" t="s">
        <v>14772</v>
      </c>
      <c r="U112" s="16" t="s">
        <v>14771</v>
      </c>
      <c r="V112" s="16" t="s">
        <v>14770</v>
      </c>
      <c r="W112" s="16" t="s">
        <v>14769</v>
      </c>
      <c r="X112" s="16" t="s">
        <v>14768</v>
      </c>
      <c r="Y112" s="16" t="s">
        <v>14767</v>
      </c>
      <c r="Z112" s="16" t="s">
        <v>14766</v>
      </c>
      <c r="AA112" s="16" t="s">
        <v>14765</v>
      </c>
      <c r="AB112" s="16" t="s">
        <v>14764</v>
      </c>
      <c r="AC112" s="16" t="s">
        <v>14763</v>
      </c>
      <c r="AD112" s="16" t="s">
        <v>14762</v>
      </c>
      <c r="AE112" s="16" t="s">
        <v>14761</v>
      </c>
      <c r="AF112" s="16" t="s">
        <v>14760</v>
      </c>
      <c r="AG112" s="16" t="s">
        <v>14759</v>
      </c>
      <c r="AH112" s="16" t="s">
        <v>14758</v>
      </c>
      <c r="AI112" s="16" t="s">
        <v>14757</v>
      </c>
      <c r="AJ112" s="16" t="s">
        <v>14756</v>
      </c>
      <c r="AK112" s="16" t="s">
        <v>14755</v>
      </c>
      <c r="AL112" s="16" t="s">
        <v>14754</v>
      </c>
      <c r="AM112" s="16" t="s">
        <v>14753</v>
      </c>
      <c r="AN112" s="16" t="s">
        <v>14752</v>
      </c>
      <c r="AO112" s="16" t="s">
        <v>14751</v>
      </c>
      <c r="AP112" s="16" t="s">
        <v>14750</v>
      </c>
      <c r="AQ112" s="16" t="s">
        <v>14749</v>
      </c>
      <c r="AR112" s="16" t="s">
        <v>14748</v>
      </c>
      <c r="AS112" s="16" t="s">
        <v>14747</v>
      </c>
      <c r="AT112" s="16" t="s">
        <v>14746</v>
      </c>
      <c r="AU112" s="16" t="s">
        <v>14745</v>
      </c>
      <c r="AV112" s="16" t="s">
        <v>14744</v>
      </c>
      <c r="AW112" s="16" t="s">
        <v>14743</v>
      </c>
      <c r="AX112" s="16" t="s">
        <v>14742</v>
      </c>
      <c r="AY112" s="16" t="s">
        <v>14741</v>
      </c>
      <c r="AZ112" s="16" t="s">
        <v>14740</v>
      </c>
      <c r="BA112" s="16" t="s">
        <v>14739</v>
      </c>
      <c r="BB112" s="16" t="s">
        <v>14738</v>
      </c>
      <c r="BC112" s="16" t="s">
        <v>14737</v>
      </c>
      <c r="BD112" s="16" t="s">
        <v>14736</v>
      </c>
      <c r="BE112" s="16" t="s">
        <v>14735</v>
      </c>
      <c r="BF112" s="16" t="s">
        <v>14734</v>
      </c>
      <c r="BG112" s="16" t="s">
        <v>14733</v>
      </c>
      <c r="BH112" s="16" t="s">
        <v>14732</v>
      </c>
      <c r="BI112" s="16" t="s">
        <v>14731</v>
      </c>
      <c r="BJ112" s="16" t="s">
        <v>14730</v>
      </c>
      <c r="BK112" s="16" t="s">
        <v>14729</v>
      </c>
      <c r="BL112" s="16" t="s">
        <v>14728</v>
      </c>
      <c r="BM112" s="16" t="s">
        <v>14727</v>
      </c>
      <c r="BN112" s="16" t="s">
        <v>14726</v>
      </c>
      <c r="BO112" s="16" t="s">
        <v>14725</v>
      </c>
      <c r="BP112" s="16" t="s">
        <v>14724</v>
      </c>
      <c r="BQ112" s="16" t="s">
        <v>14723</v>
      </c>
    </row>
    <row r="113" spans="1:69" x14ac:dyDescent="0.3">
      <c r="A113" s="16" t="s">
        <v>14722</v>
      </c>
      <c r="B113" s="16" t="s">
        <v>14721</v>
      </c>
      <c r="C113" s="16" t="s">
        <v>14720</v>
      </c>
      <c r="D113" s="16" t="s">
        <v>14719</v>
      </c>
      <c r="E113" s="16" t="s">
        <v>14718</v>
      </c>
      <c r="F113" s="16" t="s">
        <v>14717</v>
      </c>
      <c r="G113" s="16" t="s">
        <v>14716</v>
      </c>
      <c r="H113" s="16" t="s">
        <v>14715</v>
      </c>
      <c r="I113" s="16" t="s">
        <v>14714</v>
      </c>
      <c r="J113" s="16" t="s">
        <v>14713</v>
      </c>
      <c r="K113" s="16" t="s">
        <v>14712</v>
      </c>
      <c r="L113" s="16" t="s">
        <v>14711</v>
      </c>
      <c r="M113" s="16" t="s">
        <v>14710</v>
      </c>
      <c r="N113" s="16" t="s">
        <v>14709</v>
      </c>
      <c r="O113" s="16" t="s">
        <v>14708</v>
      </c>
      <c r="P113" s="16" t="s">
        <v>14707</v>
      </c>
      <c r="Q113" s="16" t="s">
        <v>14706</v>
      </c>
      <c r="R113" s="16" t="s">
        <v>14705</v>
      </c>
      <c r="S113" s="16" t="s">
        <v>14704</v>
      </c>
      <c r="T113" s="16" t="s">
        <v>14703</v>
      </c>
      <c r="U113" s="16" t="s">
        <v>14702</v>
      </c>
      <c r="V113" s="16" t="s">
        <v>14701</v>
      </c>
      <c r="W113" s="16" t="s">
        <v>14700</v>
      </c>
      <c r="X113" s="16" t="s">
        <v>14699</v>
      </c>
      <c r="Y113" s="16" t="s">
        <v>14698</v>
      </c>
      <c r="Z113" s="16" t="s">
        <v>14697</v>
      </c>
      <c r="AA113" s="16" t="s">
        <v>14696</v>
      </c>
      <c r="AB113" s="16" t="s">
        <v>14695</v>
      </c>
      <c r="AC113" s="16" t="s">
        <v>14694</v>
      </c>
      <c r="AD113" s="16" t="s">
        <v>14693</v>
      </c>
      <c r="AE113" s="16" t="s">
        <v>14692</v>
      </c>
      <c r="AF113" s="16" t="s">
        <v>14691</v>
      </c>
      <c r="AG113" s="16" t="s">
        <v>14690</v>
      </c>
      <c r="AH113" s="16" t="s">
        <v>14689</v>
      </c>
      <c r="AI113" s="16" t="s">
        <v>14688</v>
      </c>
      <c r="AJ113" s="16" t="s">
        <v>14687</v>
      </c>
      <c r="AK113" s="16" t="s">
        <v>14686</v>
      </c>
      <c r="AL113" s="16" t="s">
        <v>14685</v>
      </c>
      <c r="AM113" s="16" t="s">
        <v>14684</v>
      </c>
      <c r="AN113" s="16" t="s">
        <v>14683</v>
      </c>
      <c r="AO113" s="16" t="s">
        <v>14682</v>
      </c>
      <c r="AP113" s="16" t="s">
        <v>14681</v>
      </c>
      <c r="AQ113" s="16" t="s">
        <v>14680</v>
      </c>
      <c r="AR113" s="16" t="s">
        <v>14679</v>
      </c>
      <c r="AS113" s="16" t="s">
        <v>14678</v>
      </c>
      <c r="AT113" s="16" t="s">
        <v>14677</v>
      </c>
      <c r="AU113" s="16" t="s">
        <v>14676</v>
      </c>
      <c r="AV113" s="16" t="s">
        <v>14675</v>
      </c>
      <c r="AW113" s="16" t="s">
        <v>14674</v>
      </c>
      <c r="AX113" s="16" t="s">
        <v>14673</v>
      </c>
      <c r="AY113" s="16" t="s">
        <v>14672</v>
      </c>
      <c r="AZ113" s="16" t="s">
        <v>14671</v>
      </c>
      <c r="BA113" s="16" t="s">
        <v>14670</v>
      </c>
      <c r="BB113" s="16" t="s">
        <v>14669</v>
      </c>
      <c r="BC113" s="16" t="s">
        <v>14668</v>
      </c>
      <c r="BD113" s="16" t="s">
        <v>14667</v>
      </c>
      <c r="BE113" s="16" t="s">
        <v>14666</v>
      </c>
      <c r="BF113" s="16" t="s">
        <v>14665</v>
      </c>
      <c r="BG113" s="16" t="s">
        <v>14664</v>
      </c>
      <c r="BH113" s="16" t="s">
        <v>14663</v>
      </c>
      <c r="BI113" s="16" t="s">
        <v>14662</v>
      </c>
      <c r="BJ113" s="16" t="s">
        <v>14661</v>
      </c>
      <c r="BK113" s="16" t="s">
        <v>14660</v>
      </c>
      <c r="BL113" s="16" t="s">
        <v>14659</v>
      </c>
      <c r="BM113" s="16" t="s">
        <v>14658</v>
      </c>
      <c r="BN113" s="16" t="s">
        <v>14657</v>
      </c>
      <c r="BO113" s="16" t="s">
        <v>14656</v>
      </c>
      <c r="BP113" s="16" t="s">
        <v>14655</v>
      </c>
      <c r="BQ113" s="16" t="s">
        <v>14654</v>
      </c>
    </row>
    <row r="114" spans="1:69" x14ac:dyDescent="0.3">
      <c r="A114" s="16" t="s">
        <v>14653</v>
      </c>
      <c r="B114" s="16" t="s">
        <v>14652</v>
      </c>
      <c r="C114" s="16" t="s">
        <v>14651</v>
      </c>
      <c r="D114" s="16" t="s">
        <v>14650</v>
      </c>
      <c r="E114" s="16" t="s">
        <v>14649</v>
      </c>
      <c r="F114" s="16" t="s">
        <v>14648</v>
      </c>
      <c r="G114" s="16" t="s">
        <v>14647</v>
      </c>
      <c r="H114" s="16" t="s">
        <v>14646</v>
      </c>
      <c r="I114" s="16" t="s">
        <v>14645</v>
      </c>
      <c r="J114" s="16" t="s">
        <v>14644</v>
      </c>
      <c r="K114" s="16" t="s">
        <v>14643</v>
      </c>
      <c r="L114" s="16" t="s">
        <v>14642</v>
      </c>
      <c r="M114" s="16" t="s">
        <v>14641</v>
      </c>
      <c r="N114" s="16" t="s">
        <v>14640</v>
      </c>
      <c r="O114" s="16" t="s">
        <v>14639</v>
      </c>
      <c r="P114" s="16" t="s">
        <v>14638</v>
      </c>
      <c r="Q114" s="16" t="s">
        <v>14637</v>
      </c>
      <c r="R114" s="16" t="s">
        <v>14636</v>
      </c>
      <c r="S114" s="16" t="s">
        <v>14635</v>
      </c>
      <c r="T114" s="16" t="s">
        <v>14634</v>
      </c>
      <c r="U114" s="16" t="s">
        <v>14633</v>
      </c>
      <c r="V114" s="16" t="s">
        <v>14632</v>
      </c>
      <c r="W114" s="16" t="s">
        <v>14631</v>
      </c>
      <c r="X114" s="16" t="s">
        <v>14630</v>
      </c>
      <c r="Y114" s="16" t="s">
        <v>14629</v>
      </c>
      <c r="Z114" s="16" t="s">
        <v>14628</v>
      </c>
      <c r="AA114" s="16" t="s">
        <v>14627</v>
      </c>
      <c r="AB114" s="16" t="s">
        <v>14626</v>
      </c>
      <c r="AC114" s="16" t="s">
        <v>14625</v>
      </c>
      <c r="AD114" s="16" t="s">
        <v>14624</v>
      </c>
      <c r="AE114" s="16" t="s">
        <v>14623</v>
      </c>
      <c r="AF114" s="16" t="s">
        <v>14622</v>
      </c>
      <c r="AG114" s="16" t="s">
        <v>14621</v>
      </c>
      <c r="AH114" s="16" t="s">
        <v>14620</v>
      </c>
      <c r="AI114" s="16" t="s">
        <v>14619</v>
      </c>
      <c r="AJ114" s="16" t="s">
        <v>14618</v>
      </c>
      <c r="AK114" s="16" t="s">
        <v>14617</v>
      </c>
      <c r="AL114" s="16" t="s">
        <v>14616</v>
      </c>
      <c r="AM114" s="16" t="s">
        <v>14615</v>
      </c>
      <c r="AN114" s="16" t="s">
        <v>14614</v>
      </c>
      <c r="AO114" s="16" t="s">
        <v>14613</v>
      </c>
      <c r="AP114" s="16" t="s">
        <v>14612</v>
      </c>
      <c r="AQ114" s="16" t="s">
        <v>14611</v>
      </c>
      <c r="AR114" s="16" t="s">
        <v>14610</v>
      </c>
      <c r="AS114" s="16" t="s">
        <v>14609</v>
      </c>
      <c r="AT114" s="16" t="s">
        <v>14608</v>
      </c>
      <c r="AU114" s="16" t="s">
        <v>14607</v>
      </c>
      <c r="AV114" s="16" t="s">
        <v>14606</v>
      </c>
      <c r="AW114" s="16" t="s">
        <v>14605</v>
      </c>
      <c r="AX114" s="16" t="s">
        <v>14604</v>
      </c>
      <c r="AY114" s="16" t="s">
        <v>14603</v>
      </c>
      <c r="AZ114" s="16" t="s">
        <v>14602</v>
      </c>
      <c r="BA114" s="16" t="s">
        <v>14601</v>
      </c>
      <c r="BB114" s="16" t="s">
        <v>14600</v>
      </c>
      <c r="BC114" s="16" t="s">
        <v>14599</v>
      </c>
      <c r="BD114" s="16" t="s">
        <v>14598</v>
      </c>
      <c r="BE114" s="16" t="s">
        <v>14597</v>
      </c>
      <c r="BF114" s="16" t="s">
        <v>14596</v>
      </c>
      <c r="BG114" s="16" t="s">
        <v>14595</v>
      </c>
      <c r="BH114" s="16" t="s">
        <v>14594</v>
      </c>
      <c r="BI114" s="16" t="s">
        <v>14593</v>
      </c>
      <c r="BJ114" s="16" t="s">
        <v>14592</v>
      </c>
      <c r="BK114" s="16" t="s">
        <v>14591</v>
      </c>
      <c r="BL114" s="16" t="s">
        <v>14590</v>
      </c>
      <c r="BM114" s="16" t="s">
        <v>14589</v>
      </c>
      <c r="BN114" s="16" t="s">
        <v>14588</v>
      </c>
      <c r="BO114" s="16" t="s">
        <v>14587</v>
      </c>
      <c r="BP114" s="16" t="s">
        <v>14586</v>
      </c>
      <c r="BQ114" s="16" t="s">
        <v>14585</v>
      </c>
    </row>
    <row r="115" spans="1:69" x14ac:dyDescent="0.3">
      <c r="A115" s="16" t="s">
        <v>14584</v>
      </c>
      <c r="B115" s="16" t="s">
        <v>14583</v>
      </c>
      <c r="C115" s="16" t="s">
        <v>14582</v>
      </c>
      <c r="D115" s="16" t="s">
        <v>14581</v>
      </c>
      <c r="E115" s="16" t="s">
        <v>14580</v>
      </c>
      <c r="F115" s="16" t="s">
        <v>14579</v>
      </c>
      <c r="G115" s="16" t="s">
        <v>14578</v>
      </c>
      <c r="H115" s="16" t="s">
        <v>14577</v>
      </c>
      <c r="I115" s="16" t="s">
        <v>14576</v>
      </c>
      <c r="J115" s="16" t="s">
        <v>14575</v>
      </c>
      <c r="K115" s="16" t="s">
        <v>14574</v>
      </c>
      <c r="L115" s="16" t="s">
        <v>14573</v>
      </c>
      <c r="M115" s="16" t="s">
        <v>14572</v>
      </c>
      <c r="N115" s="16" t="s">
        <v>14571</v>
      </c>
      <c r="O115" s="16" t="s">
        <v>14570</v>
      </c>
      <c r="P115" s="16" t="s">
        <v>14569</v>
      </c>
      <c r="Q115" s="16" t="s">
        <v>14568</v>
      </c>
      <c r="R115" s="16" t="s">
        <v>14567</v>
      </c>
      <c r="S115" s="16" t="s">
        <v>14566</v>
      </c>
      <c r="T115" s="16" t="s">
        <v>14565</v>
      </c>
      <c r="U115" s="16" t="s">
        <v>14564</v>
      </c>
      <c r="V115" s="16" t="s">
        <v>14563</v>
      </c>
      <c r="W115" s="16" t="s">
        <v>14562</v>
      </c>
      <c r="X115" s="16" t="s">
        <v>14561</v>
      </c>
      <c r="Y115" s="16" t="s">
        <v>14560</v>
      </c>
      <c r="Z115" s="16" t="s">
        <v>14559</v>
      </c>
      <c r="AA115" s="16" t="s">
        <v>14558</v>
      </c>
      <c r="AB115" s="16" t="s">
        <v>14557</v>
      </c>
      <c r="AC115" s="16" t="s">
        <v>14556</v>
      </c>
      <c r="AD115" s="16" t="s">
        <v>14555</v>
      </c>
      <c r="AE115" s="16" t="s">
        <v>14554</v>
      </c>
      <c r="AF115" s="16" t="s">
        <v>14553</v>
      </c>
      <c r="AG115" s="16" t="s">
        <v>14552</v>
      </c>
      <c r="AH115" s="16" t="s">
        <v>14551</v>
      </c>
      <c r="AI115" s="16" t="s">
        <v>14550</v>
      </c>
      <c r="AJ115" s="16" t="s">
        <v>14549</v>
      </c>
      <c r="AK115" s="16" t="s">
        <v>14548</v>
      </c>
      <c r="AL115" s="16" t="s">
        <v>14547</v>
      </c>
      <c r="AM115" s="16" t="s">
        <v>14546</v>
      </c>
      <c r="AN115" s="16" t="s">
        <v>14545</v>
      </c>
      <c r="AO115" s="16" t="s">
        <v>14544</v>
      </c>
      <c r="AP115" s="16" t="s">
        <v>14543</v>
      </c>
      <c r="AQ115" s="16" t="s">
        <v>14542</v>
      </c>
      <c r="AR115" s="16" t="s">
        <v>14541</v>
      </c>
      <c r="AS115" s="16" t="s">
        <v>14540</v>
      </c>
      <c r="AT115" s="16" t="s">
        <v>14539</v>
      </c>
      <c r="AU115" s="16" t="s">
        <v>14538</v>
      </c>
      <c r="AV115" s="16" t="s">
        <v>14537</v>
      </c>
      <c r="AW115" s="16" t="s">
        <v>14536</v>
      </c>
      <c r="AX115" s="16" t="s">
        <v>14535</v>
      </c>
      <c r="AY115" s="16" t="s">
        <v>14534</v>
      </c>
      <c r="AZ115" s="16" t="s">
        <v>14533</v>
      </c>
      <c r="BA115" s="16" t="s">
        <v>14532</v>
      </c>
      <c r="BB115" s="16" t="s">
        <v>14531</v>
      </c>
      <c r="BC115" s="16" t="s">
        <v>14530</v>
      </c>
      <c r="BD115" s="16" t="s">
        <v>14529</v>
      </c>
      <c r="BE115" s="16" t="s">
        <v>14528</v>
      </c>
      <c r="BF115" s="16" t="s">
        <v>14527</v>
      </c>
      <c r="BG115" s="16" t="s">
        <v>14526</v>
      </c>
      <c r="BH115" s="16" t="s">
        <v>14525</v>
      </c>
      <c r="BI115" s="16" t="s">
        <v>14524</v>
      </c>
      <c r="BJ115" s="16" t="s">
        <v>14523</v>
      </c>
      <c r="BK115" s="16" t="s">
        <v>14522</v>
      </c>
      <c r="BL115" s="16" t="s">
        <v>14521</v>
      </c>
      <c r="BM115" s="16" t="s">
        <v>14520</v>
      </c>
      <c r="BN115" s="16" t="s">
        <v>14519</v>
      </c>
      <c r="BO115" s="16" t="s">
        <v>14518</v>
      </c>
      <c r="BP115" s="16" t="s">
        <v>14517</v>
      </c>
      <c r="BQ115" s="16" t="s">
        <v>14516</v>
      </c>
    </row>
    <row r="116" spans="1:69" x14ac:dyDescent="0.3">
      <c r="A116" s="16" t="s">
        <v>14515</v>
      </c>
      <c r="B116" s="16" t="s">
        <v>14514</v>
      </c>
      <c r="C116" s="16" t="s">
        <v>14513</v>
      </c>
      <c r="D116" s="16" t="s">
        <v>14512</v>
      </c>
      <c r="E116" s="16" t="s">
        <v>14511</v>
      </c>
      <c r="F116" s="16" t="s">
        <v>14510</v>
      </c>
      <c r="G116" s="16" t="s">
        <v>14509</v>
      </c>
      <c r="H116" s="16" t="s">
        <v>14508</v>
      </c>
      <c r="I116" s="16" t="s">
        <v>14507</v>
      </c>
      <c r="J116" s="16" t="s">
        <v>14506</v>
      </c>
      <c r="K116" s="16" t="s">
        <v>14505</v>
      </c>
      <c r="L116" s="16" t="s">
        <v>14504</v>
      </c>
      <c r="M116" s="16" t="s">
        <v>14503</v>
      </c>
      <c r="N116" s="16" t="s">
        <v>14502</v>
      </c>
      <c r="O116" s="16" t="s">
        <v>14501</v>
      </c>
      <c r="P116" s="16" t="s">
        <v>14500</v>
      </c>
      <c r="Q116" s="16" t="s">
        <v>14499</v>
      </c>
      <c r="R116" s="16" t="s">
        <v>14498</v>
      </c>
      <c r="S116" s="16" t="s">
        <v>14497</v>
      </c>
      <c r="T116" s="16" t="s">
        <v>14496</v>
      </c>
      <c r="U116" s="16" t="s">
        <v>14495</v>
      </c>
      <c r="V116" s="16" t="s">
        <v>14494</v>
      </c>
      <c r="W116" s="16" t="s">
        <v>14493</v>
      </c>
      <c r="X116" s="16" t="s">
        <v>14492</v>
      </c>
      <c r="Y116" s="16" t="s">
        <v>14491</v>
      </c>
      <c r="Z116" s="16" t="s">
        <v>14490</v>
      </c>
      <c r="AA116" s="16" t="s">
        <v>14489</v>
      </c>
      <c r="AB116" s="16" t="s">
        <v>14488</v>
      </c>
      <c r="AC116" s="16" t="s">
        <v>14487</v>
      </c>
      <c r="AD116" s="16" t="s">
        <v>14486</v>
      </c>
      <c r="AE116" s="16" t="s">
        <v>14485</v>
      </c>
      <c r="AF116" s="16" t="s">
        <v>14484</v>
      </c>
      <c r="AG116" s="16" t="s">
        <v>14483</v>
      </c>
      <c r="AH116" s="16" t="s">
        <v>14482</v>
      </c>
      <c r="AI116" s="16" t="s">
        <v>14481</v>
      </c>
      <c r="AJ116" s="16" t="s">
        <v>14480</v>
      </c>
      <c r="AK116" s="16" t="s">
        <v>14479</v>
      </c>
      <c r="AL116" s="16" t="s">
        <v>14478</v>
      </c>
      <c r="AM116" s="16" t="s">
        <v>14477</v>
      </c>
      <c r="AN116" s="16" t="s">
        <v>14476</v>
      </c>
      <c r="AO116" s="16" t="s">
        <v>14475</v>
      </c>
      <c r="AP116" s="16" t="s">
        <v>14474</v>
      </c>
      <c r="AQ116" s="16" t="s">
        <v>14473</v>
      </c>
      <c r="AR116" s="16" t="s">
        <v>14472</v>
      </c>
      <c r="AS116" s="16" t="s">
        <v>14471</v>
      </c>
      <c r="AT116" s="16" t="s">
        <v>14470</v>
      </c>
      <c r="AU116" s="16" t="s">
        <v>14469</v>
      </c>
      <c r="AV116" s="16" t="s">
        <v>14468</v>
      </c>
      <c r="AW116" s="16" t="s">
        <v>14467</v>
      </c>
      <c r="AX116" s="16" t="s">
        <v>14466</v>
      </c>
      <c r="AY116" s="16" t="s">
        <v>14465</v>
      </c>
      <c r="AZ116" s="16" t="s">
        <v>14464</v>
      </c>
      <c r="BA116" s="16" t="s">
        <v>14463</v>
      </c>
      <c r="BB116" s="16" t="s">
        <v>14462</v>
      </c>
      <c r="BC116" s="16" t="s">
        <v>14461</v>
      </c>
      <c r="BD116" s="16" t="s">
        <v>14460</v>
      </c>
      <c r="BE116" s="16" t="s">
        <v>14459</v>
      </c>
      <c r="BF116" s="16" t="s">
        <v>14458</v>
      </c>
      <c r="BG116" s="16" t="s">
        <v>14457</v>
      </c>
      <c r="BH116" s="16" t="s">
        <v>14456</v>
      </c>
      <c r="BI116" s="16" t="s">
        <v>14455</v>
      </c>
      <c r="BJ116" s="16" t="s">
        <v>14454</v>
      </c>
      <c r="BK116" s="16" t="s">
        <v>14453</v>
      </c>
      <c r="BL116" s="16" t="s">
        <v>14452</v>
      </c>
      <c r="BM116" s="16" t="s">
        <v>14451</v>
      </c>
      <c r="BN116" s="16" t="s">
        <v>14450</v>
      </c>
      <c r="BO116" s="16" t="s">
        <v>14449</v>
      </c>
      <c r="BP116" s="16" t="s">
        <v>14448</v>
      </c>
      <c r="BQ116" s="16" t="s">
        <v>14447</v>
      </c>
    </row>
    <row r="117" spans="1:69" x14ac:dyDescent="0.3">
      <c r="A117" s="16" t="s">
        <v>14446</v>
      </c>
      <c r="B117" s="16" t="s">
        <v>14445</v>
      </c>
      <c r="C117" s="16" t="s">
        <v>14444</v>
      </c>
      <c r="D117" s="16" t="s">
        <v>14443</v>
      </c>
      <c r="E117" s="16" t="s">
        <v>14442</v>
      </c>
      <c r="F117" s="16" t="s">
        <v>14441</v>
      </c>
      <c r="G117" s="16" t="s">
        <v>14440</v>
      </c>
      <c r="H117" s="16" t="s">
        <v>14439</v>
      </c>
      <c r="I117" s="16" t="s">
        <v>14438</v>
      </c>
      <c r="J117" s="16" t="s">
        <v>14437</v>
      </c>
      <c r="K117" s="16" t="s">
        <v>14436</v>
      </c>
      <c r="L117" s="16" t="s">
        <v>14435</v>
      </c>
      <c r="M117" s="16" t="s">
        <v>14434</v>
      </c>
      <c r="N117" s="16" t="s">
        <v>14433</v>
      </c>
      <c r="O117" s="16" t="s">
        <v>14432</v>
      </c>
      <c r="P117" s="16" t="s">
        <v>14431</v>
      </c>
      <c r="Q117" s="16" t="s">
        <v>14430</v>
      </c>
      <c r="R117" s="16" t="s">
        <v>14429</v>
      </c>
      <c r="S117" s="16" t="s">
        <v>14428</v>
      </c>
      <c r="T117" s="16" t="s">
        <v>14427</v>
      </c>
      <c r="U117" s="16" t="s">
        <v>14426</v>
      </c>
      <c r="V117" s="16" t="s">
        <v>14425</v>
      </c>
      <c r="W117" s="16" t="s">
        <v>14424</v>
      </c>
      <c r="X117" s="16" t="s">
        <v>14423</v>
      </c>
      <c r="Y117" s="16" t="s">
        <v>14422</v>
      </c>
      <c r="Z117" s="16" t="s">
        <v>14421</v>
      </c>
      <c r="AA117" s="16" t="s">
        <v>14420</v>
      </c>
      <c r="AB117" s="16" t="s">
        <v>14419</v>
      </c>
      <c r="AC117" s="16" t="s">
        <v>14418</v>
      </c>
      <c r="AD117" s="16" t="s">
        <v>14417</v>
      </c>
      <c r="AE117" s="16" t="s">
        <v>14416</v>
      </c>
      <c r="AF117" s="16" t="s">
        <v>14415</v>
      </c>
      <c r="AG117" s="16" t="s">
        <v>14414</v>
      </c>
      <c r="AH117" s="16" t="s">
        <v>14413</v>
      </c>
      <c r="AI117" s="16" t="s">
        <v>14412</v>
      </c>
      <c r="AJ117" s="16" t="s">
        <v>14411</v>
      </c>
      <c r="AK117" s="16" t="s">
        <v>14410</v>
      </c>
      <c r="AL117" s="16" t="s">
        <v>14409</v>
      </c>
      <c r="AM117" s="16" t="s">
        <v>14408</v>
      </c>
      <c r="AN117" s="16" t="s">
        <v>14407</v>
      </c>
      <c r="AO117" s="16" t="s">
        <v>14406</v>
      </c>
      <c r="AP117" s="16" t="s">
        <v>14405</v>
      </c>
      <c r="AQ117" s="16" t="s">
        <v>14404</v>
      </c>
      <c r="AR117" s="16" t="s">
        <v>14403</v>
      </c>
      <c r="AS117" s="16" t="s">
        <v>14402</v>
      </c>
      <c r="AT117" s="16" t="s">
        <v>14401</v>
      </c>
      <c r="AU117" s="16" t="s">
        <v>14400</v>
      </c>
      <c r="AV117" s="16" t="s">
        <v>14399</v>
      </c>
      <c r="AW117" s="16" t="s">
        <v>14398</v>
      </c>
      <c r="AX117" s="16" t="s">
        <v>14397</v>
      </c>
      <c r="AY117" s="16" t="s">
        <v>14396</v>
      </c>
      <c r="AZ117" s="16" t="s">
        <v>14395</v>
      </c>
      <c r="BA117" s="16" t="s">
        <v>14394</v>
      </c>
      <c r="BB117" s="16" t="s">
        <v>14393</v>
      </c>
      <c r="BC117" s="16" t="s">
        <v>14392</v>
      </c>
      <c r="BD117" s="16" t="s">
        <v>14391</v>
      </c>
      <c r="BE117" s="16" t="s">
        <v>14390</v>
      </c>
      <c r="BF117" s="16" t="s">
        <v>14389</v>
      </c>
      <c r="BG117" s="16" t="s">
        <v>14388</v>
      </c>
      <c r="BH117" s="16" t="s">
        <v>14387</v>
      </c>
      <c r="BI117" s="16" t="s">
        <v>14386</v>
      </c>
      <c r="BJ117" s="16" t="s">
        <v>14385</v>
      </c>
      <c r="BK117" s="16" t="s">
        <v>14384</v>
      </c>
      <c r="BL117" s="16" t="s">
        <v>14383</v>
      </c>
      <c r="BM117" s="16" t="s">
        <v>14382</v>
      </c>
      <c r="BN117" s="16" t="s">
        <v>14381</v>
      </c>
      <c r="BO117" s="16" t="s">
        <v>14380</v>
      </c>
      <c r="BP117" s="16" t="s">
        <v>14379</v>
      </c>
      <c r="BQ117" s="16" t="s">
        <v>14378</v>
      </c>
    </row>
    <row r="118" spans="1:69" x14ac:dyDescent="0.3">
      <c r="A118" s="16" t="s">
        <v>14377</v>
      </c>
      <c r="B118" s="16" t="s">
        <v>14376</v>
      </c>
      <c r="C118" s="16" t="s">
        <v>14375</v>
      </c>
      <c r="D118" s="16" t="s">
        <v>14374</v>
      </c>
      <c r="E118" s="16" t="s">
        <v>14373</v>
      </c>
      <c r="F118" s="16" t="s">
        <v>14372</v>
      </c>
      <c r="G118" s="16" t="s">
        <v>14371</v>
      </c>
      <c r="H118" s="16" t="s">
        <v>14370</v>
      </c>
      <c r="I118" s="16" t="s">
        <v>14369</v>
      </c>
      <c r="J118" s="16" t="s">
        <v>14368</v>
      </c>
      <c r="K118" s="16" t="s">
        <v>14367</v>
      </c>
      <c r="L118" s="16" t="s">
        <v>14366</v>
      </c>
      <c r="M118" s="16" t="s">
        <v>14365</v>
      </c>
      <c r="N118" s="16" t="s">
        <v>14364</v>
      </c>
      <c r="O118" s="16" t="s">
        <v>14363</v>
      </c>
      <c r="P118" s="16" t="s">
        <v>14362</v>
      </c>
      <c r="Q118" s="16" t="s">
        <v>14361</v>
      </c>
      <c r="R118" s="16" t="s">
        <v>14360</v>
      </c>
      <c r="S118" s="16" t="s">
        <v>14359</v>
      </c>
      <c r="T118" s="16" t="s">
        <v>14358</v>
      </c>
      <c r="U118" s="16" t="s">
        <v>14357</v>
      </c>
      <c r="V118" s="16" t="s">
        <v>14356</v>
      </c>
      <c r="W118" s="16" t="s">
        <v>14355</v>
      </c>
      <c r="X118" s="16" t="s">
        <v>14354</v>
      </c>
      <c r="Y118" s="16" t="s">
        <v>14353</v>
      </c>
      <c r="Z118" s="16" t="s">
        <v>14352</v>
      </c>
      <c r="AA118" s="16" t="s">
        <v>14351</v>
      </c>
      <c r="AB118" s="16" t="s">
        <v>14350</v>
      </c>
      <c r="AC118" s="16" t="s">
        <v>14349</v>
      </c>
      <c r="AD118" s="16" t="s">
        <v>14348</v>
      </c>
      <c r="AE118" s="16" t="s">
        <v>14347</v>
      </c>
      <c r="AF118" s="16" t="s">
        <v>14346</v>
      </c>
      <c r="AG118" s="16" t="s">
        <v>14345</v>
      </c>
      <c r="AH118" s="16" t="s">
        <v>14344</v>
      </c>
      <c r="AI118" s="16" t="s">
        <v>14343</v>
      </c>
      <c r="AJ118" s="16" t="s">
        <v>14342</v>
      </c>
      <c r="AK118" s="16" t="s">
        <v>14341</v>
      </c>
      <c r="AL118" s="16" t="s">
        <v>14340</v>
      </c>
      <c r="AM118" s="16" t="s">
        <v>14339</v>
      </c>
      <c r="AN118" s="16" t="s">
        <v>14338</v>
      </c>
      <c r="AO118" s="16" t="s">
        <v>14337</v>
      </c>
      <c r="AP118" s="16" t="s">
        <v>14336</v>
      </c>
      <c r="AQ118" s="16" t="s">
        <v>14335</v>
      </c>
      <c r="AR118" s="16" t="s">
        <v>14334</v>
      </c>
      <c r="AS118" s="16" t="s">
        <v>14333</v>
      </c>
      <c r="AT118" s="16" t="s">
        <v>14332</v>
      </c>
      <c r="AU118" s="16" t="s">
        <v>14331</v>
      </c>
      <c r="AV118" s="16" t="s">
        <v>14330</v>
      </c>
      <c r="AW118" s="16" t="s">
        <v>14329</v>
      </c>
      <c r="AX118" s="16" t="s">
        <v>14328</v>
      </c>
      <c r="AY118" s="16" t="s">
        <v>14327</v>
      </c>
      <c r="AZ118" s="16" t="s">
        <v>14326</v>
      </c>
      <c r="BA118" s="16" t="s">
        <v>14325</v>
      </c>
      <c r="BB118" s="16" t="s">
        <v>14324</v>
      </c>
      <c r="BC118" s="16" t="s">
        <v>14323</v>
      </c>
      <c r="BD118" s="16" t="s">
        <v>14322</v>
      </c>
      <c r="BE118" s="16" t="s">
        <v>14321</v>
      </c>
      <c r="BF118" s="16" t="s">
        <v>14320</v>
      </c>
      <c r="BG118" s="16" t="s">
        <v>14319</v>
      </c>
      <c r="BH118" s="16" t="s">
        <v>14318</v>
      </c>
      <c r="BI118" s="16" t="s">
        <v>14317</v>
      </c>
      <c r="BJ118" s="16" t="s">
        <v>14316</v>
      </c>
      <c r="BK118" s="16" t="s">
        <v>14315</v>
      </c>
      <c r="BL118" s="16" t="s">
        <v>14314</v>
      </c>
      <c r="BM118" s="16" t="s">
        <v>14313</v>
      </c>
      <c r="BN118" s="16" t="s">
        <v>14312</v>
      </c>
      <c r="BO118" s="16" t="s">
        <v>14311</v>
      </c>
      <c r="BP118" s="16" t="s">
        <v>14310</v>
      </c>
      <c r="BQ118" s="16" t="s">
        <v>14309</v>
      </c>
    </row>
    <row r="119" spans="1:69" x14ac:dyDescent="0.3">
      <c r="A119" s="16" t="s">
        <v>14308</v>
      </c>
      <c r="B119" s="16" t="s">
        <v>14307</v>
      </c>
      <c r="C119" s="16" t="s">
        <v>14306</v>
      </c>
      <c r="D119" s="16" t="s">
        <v>14305</v>
      </c>
      <c r="E119" s="16" t="s">
        <v>14304</v>
      </c>
      <c r="F119" s="16" t="s">
        <v>14303</v>
      </c>
      <c r="G119" s="16" t="s">
        <v>14302</v>
      </c>
      <c r="H119" s="16" t="s">
        <v>14301</v>
      </c>
      <c r="I119" s="16" t="s">
        <v>14300</v>
      </c>
      <c r="J119" s="16" t="s">
        <v>14299</v>
      </c>
      <c r="K119" s="16" t="s">
        <v>14298</v>
      </c>
      <c r="L119" s="16" t="s">
        <v>14297</v>
      </c>
      <c r="M119" s="16" t="s">
        <v>14296</v>
      </c>
      <c r="N119" s="16" t="s">
        <v>14295</v>
      </c>
      <c r="O119" s="16" t="s">
        <v>14294</v>
      </c>
      <c r="P119" s="16" t="s">
        <v>14293</v>
      </c>
      <c r="Q119" s="16" t="s">
        <v>14292</v>
      </c>
      <c r="R119" s="16" t="s">
        <v>14291</v>
      </c>
      <c r="S119" s="16" t="s">
        <v>14290</v>
      </c>
      <c r="T119" s="16" t="s">
        <v>14289</v>
      </c>
      <c r="U119" s="16" t="s">
        <v>14288</v>
      </c>
      <c r="V119" s="16" t="s">
        <v>14287</v>
      </c>
      <c r="W119" s="16" t="s">
        <v>14286</v>
      </c>
      <c r="X119" s="16" t="s">
        <v>14285</v>
      </c>
      <c r="Y119" s="16" t="s">
        <v>14284</v>
      </c>
      <c r="Z119" s="16" t="s">
        <v>14283</v>
      </c>
      <c r="AA119" s="16" t="s">
        <v>14282</v>
      </c>
      <c r="AB119" s="16" t="s">
        <v>14281</v>
      </c>
      <c r="AC119" s="16" t="s">
        <v>14280</v>
      </c>
      <c r="AD119" s="16" t="s">
        <v>14279</v>
      </c>
      <c r="AE119" s="16" t="s">
        <v>14278</v>
      </c>
      <c r="AF119" s="16" t="s">
        <v>14277</v>
      </c>
      <c r="AG119" s="16" t="s">
        <v>14276</v>
      </c>
      <c r="AH119" s="16" t="s">
        <v>14275</v>
      </c>
      <c r="AI119" s="16" t="s">
        <v>14274</v>
      </c>
      <c r="AJ119" s="16" t="s">
        <v>14273</v>
      </c>
      <c r="AK119" s="16" t="s">
        <v>14272</v>
      </c>
      <c r="AL119" s="16" t="s">
        <v>14271</v>
      </c>
      <c r="AM119" s="16" t="s">
        <v>14270</v>
      </c>
      <c r="AN119" s="16" t="s">
        <v>14269</v>
      </c>
      <c r="AO119" s="16" t="s">
        <v>14268</v>
      </c>
      <c r="AP119" s="16" t="s">
        <v>14267</v>
      </c>
      <c r="AQ119" s="16" t="s">
        <v>14266</v>
      </c>
      <c r="AR119" s="16" t="s">
        <v>14265</v>
      </c>
      <c r="AS119" s="16" t="s">
        <v>14264</v>
      </c>
      <c r="AT119" s="16" t="s">
        <v>14263</v>
      </c>
      <c r="AU119" s="16" t="s">
        <v>14262</v>
      </c>
      <c r="AV119" s="16" t="s">
        <v>14261</v>
      </c>
      <c r="AW119" s="16" t="s">
        <v>14260</v>
      </c>
      <c r="AX119" s="16" t="s">
        <v>14259</v>
      </c>
      <c r="AY119" s="16" t="s">
        <v>14258</v>
      </c>
      <c r="AZ119" s="16" t="s">
        <v>14257</v>
      </c>
      <c r="BA119" s="16" t="s">
        <v>14256</v>
      </c>
      <c r="BB119" s="16" t="s">
        <v>14255</v>
      </c>
      <c r="BC119" s="16" t="s">
        <v>14254</v>
      </c>
      <c r="BD119" s="16" t="s">
        <v>14253</v>
      </c>
      <c r="BE119" s="16" t="s">
        <v>14252</v>
      </c>
      <c r="BF119" s="16" t="s">
        <v>14251</v>
      </c>
      <c r="BG119" s="16" t="s">
        <v>14250</v>
      </c>
      <c r="BH119" s="16" t="s">
        <v>14249</v>
      </c>
      <c r="BI119" s="16" t="s">
        <v>14248</v>
      </c>
      <c r="BJ119" s="16" t="s">
        <v>14247</v>
      </c>
      <c r="BK119" s="16" t="s">
        <v>14246</v>
      </c>
      <c r="BL119" s="16" t="s">
        <v>14245</v>
      </c>
      <c r="BM119" s="16" t="s">
        <v>14244</v>
      </c>
      <c r="BN119" s="16" t="s">
        <v>14243</v>
      </c>
      <c r="BO119" s="16" t="s">
        <v>14242</v>
      </c>
      <c r="BP119" s="16" t="s">
        <v>14241</v>
      </c>
      <c r="BQ119" s="16" t="s">
        <v>14240</v>
      </c>
    </row>
    <row r="120" spans="1:69" x14ac:dyDescent="0.3">
      <c r="A120" s="16" t="s">
        <v>14239</v>
      </c>
      <c r="B120" s="16" t="s">
        <v>14238</v>
      </c>
      <c r="C120" s="16" t="s">
        <v>14237</v>
      </c>
      <c r="D120" s="16" t="s">
        <v>14236</v>
      </c>
      <c r="E120" s="16" t="s">
        <v>14235</v>
      </c>
      <c r="F120" s="16" t="s">
        <v>14234</v>
      </c>
      <c r="G120" s="16" t="s">
        <v>14233</v>
      </c>
      <c r="H120" s="16" t="s">
        <v>14232</v>
      </c>
      <c r="I120" s="16" t="s">
        <v>14231</v>
      </c>
      <c r="J120" s="16" t="s">
        <v>14230</v>
      </c>
      <c r="K120" s="16" t="s">
        <v>14229</v>
      </c>
      <c r="L120" s="16" t="s">
        <v>14228</v>
      </c>
      <c r="M120" s="16" t="s">
        <v>14227</v>
      </c>
      <c r="N120" s="16" t="s">
        <v>14226</v>
      </c>
      <c r="O120" s="16" t="s">
        <v>14225</v>
      </c>
      <c r="P120" s="16" t="s">
        <v>14224</v>
      </c>
      <c r="Q120" s="16" t="s">
        <v>14223</v>
      </c>
      <c r="R120" s="16" t="s">
        <v>14222</v>
      </c>
      <c r="S120" s="16" t="s">
        <v>14221</v>
      </c>
      <c r="T120" s="16" t="s">
        <v>14220</v>
      </c>
      <c r="U120" s="16" t="s">
        <v>14219</v>
      </c>
      <c r="V120" s="16" t="s">
        <v>14218</v>
      </c>
      <c r="W120" s="16" t="s">
        <v>14217</v>
      </c>
      <c r="X120" s="16" t="s">
        <v>14216</v>
      </c>
      <c r="Y120" s="16" t="s">
        <v>14215</v>
      </c>
      <c r="Z120" s="16" t="s">
        <v>14214</v>
      </c>
      <c r="AA120" s="16" t="s">
        <v>14213</v>
      </c>
      <c r="AB120" s="16" t="s">
        <v>14212</v>
      </c>
      <c r="AC120" s="16" t="s">
        <v>14211</v>
      </c>
      <c r="AD120" s="16" t="s">
        <v>14210</v>
      </c>
      <c r="AE120" s="16" t="s">
        <v>14209</v>
      </c>
      <c r="AF120" s="16" t="s">
        <v>14208</v>
      </c>
      <c r="AG120" s="16" t="s">
        <v>14207</v>
      </c>
      <c r="AH120" s="16" t="s">
        <v>14206</v>
      </c>
      <c r="AI120" s="16" t="s">
        <v>14205</v>
      </c>
      <c r="AJ120" s="16" t="s">
        <v>14204</v>
      </c>
      <c r="AK120" s="16" t="s">
        <v>14203</v>
      </c>
      <c r="AL120" s="16" t="s">
        <v>14202</v>
      </c>
      <c r="AM120" s="16" t="s">
        <v>14201</v>
      </c>
      <c r="AN120" s="16" t="s">
        <v>14200</v>
      </c>
      <c r="AO120" s="16" t="s">
        <v>14199</v>
      </c>
      <c r="AP120" s="16" t="s">
        <v>14198</v>
      </c>
      <c r="AQ120" s="16" t="s">
        <v>14197</v>
      </c>
      <c r="AR120" s="16" t="s">
        <v>14196</v>
      </c>
      <c r="AS120" s="16" t="s">
        <v>14195</v>
      </c>
      <c r="AT120" s="16" t="s">
        <v>14194</v>
      </c>
      <c r="AU120" s="16" t="s">
        <v>14193</v>
      </c>
      <c r="AV120" s="16" t="s">
        <v>14192</v>
      </c>
      <c r="AW120" s="16" t="s">
        <v>14191</v>
      </c>
      <c r="AX120" s="16" t="s">
        <v>14190</v>
      </c>
      <c r="AY120" s="16" t="s">
        <v>14189</v>
      </c>
      <c r="AZ120" s="16" t="s">
        <v>14188</v>
      </c>
      <c r="BA120" s="16" t="s">
        <v>14187</v>
      </c>
      <c r="BB120" s="16" t="s">
        <v>14186</v>
      </c>
      <c r="BC120" s="16" t="s">
        <v>14185</v>
      </c>
      <c r="BD120" s="16" t="s">
        <v>14184</v>
      </c>
      <c r="BE120" s="16" t="s">
        <v>14183</v>
      </c>
      <c r="BF120" s="16" t="s">
        <v>14182</v>
      </c>
      <c r="BG120" s="16" t="s">
        <v>14181</v>
      </c>
      <c r="BH120" s="16" t="s">
        <v>14180</v>
      </c>
      <c r="BI120" s="16" t="s">
        <v>14179</v>
      </c>
      <c r="BJ120" s="16" t="s">
        <v>14178</v>
      </c>
      <c r="BK120" s="16" t="s">
        <v>14177</v>
      </c>
      <c r="BL120" s="16" t="s">
        <v>14176</v>
      </c>
      <c r="BM120" s="16" t="s">
        <v>14175</v>
      </c>
      <c r="BN120" s="16" t="s">
        <v>14174</v>
      </c>
      <c r="BO120" s="16" t="s">
        <v>14173</v>
      </c>
      <c r="BP120" s="16" t="s">
        <v>14172</v>
      </c>
      <c r="BQ120" s="16" t="s">
        <v>14171</v>
      </c>
    </row>
    <row r="121" spans="1:69" x14ac:dyDescent="0.3">
      <c r="A121" s="16" t="s">
        <v>14170</v>
      </c>
      <c r="B121" s="16" t="s">
        <v>14169</v>
      </c>
      <c r="C121" s="16" t="s">
        <v>14168</v>
      </c>
      <c r="D121" s="16" t="s">
        <v>14167</v>
      </c>
      <c r="E121" s="16" t="s">
        <v>14166</v>
      </c>
      <c r="F121" s="16" t="s">
        <v>14165</v>
      </c>
      <c r="G121" s="16" t="s">
        <v>14164</v>
      </c>
      <c r="H121" s="16" t="s">
        <v>14163</v>
      </c>
      <c r="I121" s="16" t="s">
        <v>14162</v>
      </c>
      <c r="J121" s="16" t="s">
        <v>14161</v>
      </c>
      <c r="K121" s="16" t="s">
        <v>14160</v>
      </c>
      <c r="L121" s="16" t="s">
        <v>14159</v>
      </c>
      <c r="M121" s="16" t="s">
        <v>14158</v>
      </c>
      <c r="N121" s="16" t="s">
        <v>14157</v>
      </c>
      <c r="O121" s="16" t="s">
        <v>14156</v>
      </c>
      <c r="P121" s="16" t="s">
        <v>14155</v>
      </c>
      <c r="Q121" s="16" t="s">
        <v>14154</v>
      </c>
      <c r="R121" s="16" t="s">
        <v>14153</v>
      </c>
      <c r="S121" s="16" t="s">
        <v>14152</v>
      </c>
      <c r="T121" s="16" t="s">
        <v>14151</v>
      </c>
      <c r="U121" s="16" t="s">
        <v>14150</v>
      </c>
      <c r="V121" s="16" t="s">
        <v>14149</v>
      </c>
      <c r="W121" s="16" t="s">
        <v>14148</v>
      </c>
      <c r="X121" s="16" t="s">
        <v>14147</v>
      </c>
      <c r="Y121" s="16" t="s">
        <v>14146</v>
      </c>
      <c r="Z121" s="16" t="s">
        <v>14145</v>
      </c>
      <c r="AA121" s="16" t="s">
        <v>14144</v>
      </c>
      <c r="AB121" s="16" t="s">
        <v>14143</v>
      </c>
      <c r="AC121" s="16" t="s">
        <v>14142</v>
      </c>
      <c r="AD121" s="16" t="s">
        <v>14141</v>
      </c>
      <c r="AE121" s="16" t="s">
        <v>14140</v>
      </c>
      <c r="AF121" s="16" t="s">
        <v>14139</v>
      </c>
      <c r="AG121" s="16" t="s">
        <v>14138</v>
      </c>
      <c r="AH121" s="16" t="s">
        <v>14137</v>
      </c>
      <c r="AI121" s="16" t="s">
        <v>14136</v>
      </c>
      <c r="AJ121" s="16" t="s">
        <v>14135</v>
      </c>
      <c r="AK121" s="16" t="s">
        <v>14134</v>
      </c>
      <c r="AL121" s="16" t="s">
        <v>14133</v>
      </c>
      <c r="AM121" s="16" t="s">
        <v>14132</v>
      </c>
      <c r="AN121" s="16" t="s">
        <v>14131</v>
      </c>
      <c r="AO121" s="16" t="s">
        <v>14130</v>
      </c>
      <c r="AP121" s="16" t="s">
        <v>14129</v>
      </c>
      <c r="AQ121" s="16" t="s">
        <v>14128</v>
      </c>
      <c r="AR121" s="16" t="s">
        <v>14127</v>
      </c>
      <c r="AS121" s="16" t="s">
        <v>14126</v>
      </c>
      <c r="AT121" s="16" t="s">
        <v>14125</v>
      </c>
      <c r="AU121" s="16" t="s">
        <v>14124</v>
      </c>
      <c r="AV121" s="16" t="s">
        <v>14123</v>
      </c>
      <c r="AW121" s="16" t="s">
        <v>14122</v>
      </c>
      <c r="AX121" s="16" t="s">
        <v>14121</v>
      </c>
      <c r="AY121" s="16" t="s">
        <v>14120</v>
      </c>
      <c r="AZ121" s="16" t="s">
        <v>14119</v>
      </c>
      <c r="BA121" s="16" t="s">
        <v>14118</v>
      </c>
      <c r="BB121" s="16" t="s">
        <v>14117</v>
      </c>
      <c r="BC121" s="16" t="s">
        <v>14116</v>
      </c>
      <c r="BD121" s="16" t="s">
        <v>14115</v>
      </c>
      <c r="BE121" s="16" t="s">
        <v>14114</v>
      </c>
      <c r="BF121" s="16" t="s">
        <v>14113</v>
      </c>
      <c r="BG121" s="16" t="s">
        <v>14112</v>
      </c>
      <c r="BH121" s="16" t="s">
        <v>14111</v>
      </c>
      <c r="BI121" s="16" t="s">
        <v>14110</v>
      </c>
      <c r="BJ121" s="16" t="s">
        <v>14109</v>
      </c>
      <c r="BK121" s="16" t="s">
        <v>14108</v>
      </c>
      <c r="BL121" s="16" t="s">
        <v>14107</v>
      </c>
      <c r="BM121" s="16" t="s">
        <v>14106</v>
      </c>
      <c r="BN121" s="16" t="s">
        <v>14105</v>
      </c>
      <c r="BO121" s="16" t="s">
        <v>14104</v>
      </c>
      <c r="BP121" s="16" t="s">
        <v>14103</v>
      </c>
      <c r="BQ121" s="16" t="s">
        <v>14102</v>
      </c>
    </row>
    <row r="122" spans="1:69" x14ac:dyDescent="0.3">
      <c r="A122" s="16" t="s">
        <v>14101</v>
      </c>
      <c r="B122" s="16" t="s">
        <v>14100</v>
      </c>
      <c r="C122" s="16" t="s">
        <v>14099</v>
      </c>
      <c r="D122" s="16" t="s">
        <v>14098</v>
      </c>
      <c r="E122" s="16" t="s">
        <v>14097</v>
      </c>
      <c r="F122" s="16" t="s">
        <v>14096</v>
      </c>
      <c r="G122" s="16" t="s">
        <v>14095</v>
      </c>
      <c r="H122" s="16" t="s">
        <v>14094</v>
      </c>
      <c r="I122" s="16" t="s">
        <v>14093</v>
      </c>
      <c r="J122" s="16" t="s">
        <v>14092</v>
      </c>
      <c r="K122" s="16" t="s">
        <v>14091</v>
      </c>
      <c r="L122" s="16" t="s">
        <v>14090</v>
      </c>
      <c r="M122" s="16" t="s">
        <v>14089</v>
      </c>
      <c r="N122" s="16" t="s">
        <v>14088</v>
      </c>
      <c r="O122" s="16" t="s">
        <v>14087</v>
      </c>
      <c r="P122" s="16" t="s">
        <v>14086</v>
      </c>
      <c r="Q122" s="16" t="s">
        <v>14085</v>
      </c>
      <c r="R122" s="16" t="s">
        <v>14084</v>
      </c>
      <c r="S122" s="16" t="s">
        <v>14083</v>
      </c>
      <c r="T122" s="16" t="s">
        <v>14082</v>
      </c>
      <c r="U122" s="16" t="s">
        <v>14081</v>
      </c>
      <c r="V122" s="16" t="s">
        <v>14080</v>
      </c>
      <c r="W122" s="16" t="s">
        <v>14079</v>
      </c>
      <c r="X122" s="16" t="s">
        <v>14078</v>
      </c>
      <c r="Y122" s="16" t="s">
        <v>14077</v>
      </c>
      <c r="Z122" s="16" t="s">
        <v>14076</v>
      </c>
      <c r="AA122" s="16" t="s">
        <v>14075</v>
      </c>
      <c r="AB122" s="16" t="s">
        <v>14074</v>
      </c>
      <c r="AC122" s="16" t="s">
        <v>14073</v>
      </c>
      <c r="AD122" s="16" t="s">
        <v>14072</v>
      </c>
      <c r="AE122" s="16" t="s">
        <v>14071</v>
      </c>
      <c r="AF122" s="16" t="s">
        <v>14070</v>
      </c>
      <c r="AG122" s="16" t="s">
        <v>14069</v>
      </c>
      <c r="AH122" s="16" t="s">
        <v>14068</v>
      </c>
      <c r="AI122" s="16" t="s">
        <v>14067</v>
      </c>
      <c r="AJ122" s="16" t="s">
        <v>14066</v>
      </c>
      <c r="AK122" s="16" t="s">
        <v>14065</v>
      </c>
      <c r="AL122" s="16" t="s">
        <v>14064</v>
      </c>
      <c r="AM122" s="16" t="s">
        <v>14063</v>
      </c>
      <c r="AN122" s="16" t="s">
        <v>14062</v>
      </c>
      <c r="AO122" s="16" t="s">
        <v>14061</v>
      </c>
      <c r="AP122" s="16" t="s">
        <v>14060</v>
      </c>
      <c r="AQ122" s="16" t="s">
        <v>14059</v>
      </c>
      <c r="AR122" s="16" t="s">
        <v>14058</v>
      </c>
      <c r="AS122" s="16" t="s">
        <v>14057</v>
      </c>
      <c r="AT122" s="16" t="s">
        <v>14056</v>
      </c>
      <c r="AU122" s="16" t="s">
        <v>14055</v>
      </c>
      <c r="AV122" s="16" t="s">
        <v>14054</v>
      </c>
      <c r="AW122" s="16" t="s">
        <v>14053</v>
      </c>
      <c r="AX122" s="16" t="s">
        <v>14052</v>
      </c>
      <c r="AY122" s="16" t="s">
        <v>14051</v>
      </c>
      <c r="AZ122" s="16" t="s">
        <v>14050</v>
      </c>
      <c r="BA122" s="16" t="s">
        <v>14049</v>
      </c>
      <c r="BB122" s="16" t="s">
        <v>14048</v>
      </c>
      <c r="BC122" s="16" t="s">
        <v>14047</v>
      </c>
      <c r="BD122" s="16" t="s">
        <v>14046</v>
      </c>
      <c r="BE122" s="16" t="s">
        <v>14045</v>
      </c>
      <c r="BF122" s="16" t="s">
        <v>14044</v>
      </c>
      <c r="BG122" s="16" t="s">
        <v>14043</v>
      </c>
      <c r="BH122" s="16" t="s">
        <v>14042</v>
      </c>
      <c r="BI122" s="16" t="s">
        <v>14041</v>
      </c>
      <c r="BJ122" s="16" t="s">
        <v>14040</v>
      </c>
      <c r="BK122" s="16" t="s">
        <v>14039</v>
      </c>
      <c r="BL122" s="16" t="s">
        <v>14038</v>
      </c>
      <c r="BM122" s="16" t="s">
        <v>14037</v>
      </c>
      <c r="BN122" s="16" t="s">
        <v>14036</v>
      </c>
      <c r="BO122" s="16" t="s">
        <v>14035</v>
      </c>
      <c r="BP122" s="16" t="s">
        <v>14034</v>
      </c>
      <c r="BQ122" s="16" t="s">
        <v>14033</v>
      </c>
    </row>
    <row r="123" spans="1:69" x14ac:dyDescent="0.3">
      <c r="A123" s="16" t="s">
        <v>14032</v>
      </c>
      <c r="B123" s="16" t="s">
        <v>14031</v>
      </c>
      <c r="C123" s="16" t="s">
        <v>14030</v>
      </c>
      <c r="D123" s="16" t="s">
        <v>14029</v>
      </c>
      <c r="E123" s="16" t="s">
        <v>14028</v>
      </c>
      <c r="F123" s="16" t="s">
        <v>14027</v>
      </c>
      <c r="G123" s="16" t="s">
        <v>14026</v>
      </c>
      <c r="H123" s="16" t="s">
        <v>14025</v>
      </c>
      <c r="I123" s="16" t="s">
        <v>14024</v>
      </c>
      <c r="J123" s="16" t="s">
        <v>14023</v>
      </c>
      <c r="K123" s="16" t="s">
        <v>14022</v>
      </c>
      <c r="L123" s="16" t="s">
        <v>14021</v>
      </c>
      <c r="M123" s="16" t="s">
        <v>14020</v>
      </c>
      <c r="N123" s="16" t="s">
        <v>14019</v>
      </c>
      <c r="O123" s="16" t="s">
        <v>14018</v>
      </c>
      <c r="P123" s="16" t="s">
        <v>14017</v>
      </c>
      <c r="Q123" s="16" t="s">
        <v>14016</v>
      </c>
      <c r="R123" s="16" t="s">
        <v>14015</v>
      </c>
      <c r="S123" s="16" t="s">
        <v>14014</v>
      </c>
      <c r="T123" s="16" t="s">
        <v>14013</v>
      </c>
      <c r="U123" s="16" t="s">
        <v>14012</v>
      </c>
      <c r="V123" s="16" t="s">
        <v>14011</v>
      </c>
      <c r="W123" s="16" t="s">
        <v>14010</v>
      </c>
      <c r="X123" s="16" t="s">
        <v>14009</v>
      </c>
      <c r="Y123" s="16" t="s">
        <v>14008</v>
      </c>
      <c r="Z123" s="16" t="s">
        <v>14007</v>
      </c>
      <c r="AA123" s="16" t="s">
        <v>14006</v>
      </c>
      <c r="AB123" s="16" t="s">
        <v>14005</v>
      </c>
      <c r="AC123" s="16" t="s">
        <v>14004</v>
      </c>
      <c r="AD123" s="16" t="s">
        <v>14003</v>
      </c>
      <c r="AE123" s="16" t="s">
        <v>14002</v>
      </c>
      <c r="AF123" s="16" t="s">
        <v>14001</v>
      </c>
      <c r="AG123" s="16" t="s">
        <v>14000</v>
      </c>
      <c r="AH123" s="16" t="s">
        <v>13999</v>
      </c>
      <c r="AI123" s="16" t="s">
        <v>13998</v>
      </c>
      <c r="AJ123" s="16" t="s">
        <v>13997</v>
      </c>
      <c r="AK123" s="16" t="s">
        <v>13996</v>
      </c>
      <c r="AL123" s="16" t="s">
        <v>13995</v>
      </c>
      <c r="AM123" s="16" t="s">
        <v>13994</v>
      </c>
      <c r="AN123" s="16" t="s">
        <v>13993</v>
      </c>
      <c r="AO123" s="16" t="s">
        <v>13992</v>
      </c>
      <c r="AP123" s="16" t="s">
        <v>13991</v>
      </c>
      <c r="AQ123" s="16" t="s">
        <v>13990</v>
      </c>
      <c r="AR123" s="16" t="s">
        <v>13989</v>
      </c>
      <c r="AS123" s="16" t="s">
        <v>13988</v>
      </c>
      <c r="AT123" s="16" t="s">
        <v>13987</v>
      </c>
      <c r="AU123" s="16" t="s">
        <v>13986</v>
      </c>
      <c r="AV123" s="16" t="s">
        <v>13985</v>
      </c>
      <c r="AW123" s="16" t="s">
        <v>13984</v>
      </c>
      <c r="AX123" s="16" t="s">
        <v>13983</v>
      </c>
      <c r="AY123" s="16" t="s">
        <v>13982</v>
      </c>
      <c r="AZ123" s="16" t="s">
        <v>13981</v>
      </c>
      <c r="BA123" s="16" t="s">
        <v>13980</v>
      </c>
      <c r="BB123" s="16" t="s">
        <v>13979</v>
      </c>
      <c r="BC123" s="16" t="s">
        <v>13978</v>
      </c>
      <c r="BD123" s="16" t="s">
        <v>13977</v>
      </c>
      <c r="BE123" s="16" t="s">
        <v>13976</v>
      </c>
      <c r="BF123" s="16" t="s">
        <v>13975</v>
      </c>
      <c r="BG123" s="16" t="s">
        <v>13974</v>
      </c>
      <c r="BH123" s="16" t="s">
        <v>13973</v>
      </c>
      <c r="BI123" s="16" t="s">
        <v>13972</v>
      </c>
      <c r="BJ123" s="16" t="s">
        <v>13971</v>
      </c>
      <c r="BK123" s="16" t="s">
        <v>13970</v>
      </c>
      <c r="BL123" s="16" t="s">
        <v>13969</v>
      </c>
      <c r="BM123" s="16" t="s">
        <v>13968</v>
      </c>
      <c r="BN123" s="16" t="s">
        <v>13967</v>
      </c>
      <c r="BO123" s="16" t="s">
        <v>13966</v>
      </c>
      <c r="BP123" s="16" t="s">
        <v>13965</v>
      </c>
      <c r="BQ123" s="16" t="s">
        <v>13964</v>
      </c>
    </row>
    <row r="124" spans="1:69" x14ac:dyDescent="0.3">
      <c r="A124" s="16" t="s">
        <v>13963</v>
      </c>
      <c r="B124" s="16" t="s">
        <v>13962</v>
      </c>
      <c r="C124" s="16" t="s">
        <v>13961</v>
      </c>
      <c r="D124" s="16" t="s">
        <v>13960</v>
      </c>
      <c r="E124" s="16" t="s">
        <v>13959</v>
      </c>
      <c r="F124" s="16" t="s">
        <v>13958</v>
      </c>
      <c r="G124" s="16" t="s">
        <v>13957</v>
      </c>
      <c r="H124" s="16" t="s">
        <v>13956</v>
      </c>
      <c r="I124" s="16" t="s">
        <v>13955</v>
      </c>
      <c r="J124" s="16" t="s">
        <v>13954</v>
      </c>
      <c r="K124" s="16" t="s">
        <v>13953</v>
      </c>
      <c r="L124" s="16" t="s">
        <v>13952</v>
      </c>
      <c r="M124" s="16" t="s">
        <v>13951</v>
      </c>
      <c r="N124" s="16" t="s">
        <v>13950</v>
      </c>
      <c r="O124" s="16" t="s">
        <v>13949</v>
      </c>
      <c r="P124" s="16" t="s">
        <v>13948</v>
      </c>
      <c r="Q124" s="16" t="s">
        <v>13947</v>
      </c>
      <c r="R124" s="16" t="s">
        <v>13946</v>
      </c>
      <c r="S124" s="16" t="s">
        <v>13945</v>
      </c>
      <c r="T124" s="16" t="s">
        <v>13944</v>
      </c>
      <c r="U124" s="16" t="s">
        <v>13943</v>
      </c>
      <c r="V124" s="16" t="s">
        <v>13942</v>
      </c>
      <c r="W124" s="16" t="s">
        <v>13941</v>
      </c>
      <c r="X124" s="16" t="s">
        <v>13940</v>
      </c>
      <c r="Y124" s="16" t="s">
        <v>13939</v>
      </c>
      <c r="Z124" s="16" t="s">
        <v>13938</v>
      </c>
      <c r="AA124" s="16" t="s">
        <v>13937</v>
      </c>
      <c r="AB124" s="16" t="s">
        <v>13936</v>
      </c>
      <c r="AC124" s="16" t="s">
        <v>13935</v>
      </c>
      <c r="AD124" s="16" t="s">
        <v>13934</v>
      </c>
      <c r="AE124" s="16" t="s">
        <v>13933</v>
      </c>
      <c r="AF124" s="16" t="s">
        <v>13932</v>
      </c>
      <c r="AG124" s="16" t="s">
        <v>13931</v>
      </c>
      <c r="AH124" s="16" t="s">
        <v>13930</v>
      </c>
      <c r="AI124" s="16" t="s">
        <v>13929</v>
      </c>
      <c r="AJ124" s="16" t="s">
        <v>13928</v>
      </c>
      <c r="AK124" s="16" t="s">
        <v>13927</v>
      </c>
      <c r="AL124" s="16" t="s">
        <v>13926</v>
      </c>
      <c r="AM124" s="16" t="s">
        <v>13925</v>
      </c>
      <c r="AN124" s="16" t="s">
        <v>13924</v>
      </c>
      <c r="AO124" s="16" t="s">
        <v>13923</v>
      </c>
      <c r="AP124" s="16" t="s">
        <v>13922</v>
      </c>
      <c r="AQ124" s="16" t="s">
        <v>13921</v>
      </c>
      <c r="AR124" s="16" t="s">
        <v>13920</v>
      </c>
      <c r="AS124" s="16" t="s">
        <v>13919</v>
      </c>
      <c r="AT124" s="16" t="s">
        <v>13918</v>
      </c>
      <c r="AU124" s="16" t="s">
        <v>13917</v>
      </c>
      <c r="AV124" s="16" t="s">
        <v>13916</v>
      </c>
      <c r="AW124" s="16" t="s">
        <v>13915</v>
      </c>
      <c r="AX124" s="16" t="s">
        <v>13914</v>
      </c>
      <c r="AY124" s="16" t="s">
        <v>13913</v>
      </c>
      <c r="AZ124" s="16" t="s">
        <v>13912</v>
      </c>
      <c r="BA124" s="16" t="s">
        <v>13911</v>
      </c>
      <c r="BB124" s="16" t="s">
        <v>13910</v>
      </c>
      <c r="BC124" s="16" t="s">
        <v>13909</v>
      </c>
      <c r="BD124" s="16" t="s">
        <v>13908</v>
      </c>
      <c r="BE124" s="16" t="s">
        <v>13907</v>
      </c>
      <c r="BF124" s="16" t="s">
        <v>13906</v>
      </c>
      <c r="BG124" s="16" t="s">
        <v>13905</v>
      </c>
      <c r="BH124" s="16" t="s">
        <v>13904</v>
      </c>
      <c r="BI124" s="16" t="s">
        <v>13903</v>
      </c>
      <c r="BJ124" s="16" t="s">
        <v>13902</v>
      </c>
      <c r="BK124" s="16" t="s">
        <v>13901</v>
      </c>
      <c r="BL124" s="16" t="s">
        <v>13900</v>
      </c>
      <c r="BM124" s="16" t="s">
        <v>13899</v>
      </c>
      <c r="BN124" s="16" t="s">
        <v>13898</v>
      </c>
      <c r="BO124" s="16" t="s">
        <v>13897</v>
      </c>
      <c r="BP124" s="16" t="s">
        <v>13896</v>
      </c>
      <c r="BQ124" s="16" t="s">
        <v>13895</v>
      </c>
    </row>
    <row r="125" spans="1:69" x14ac:dyDescent="0.3">
      <c r="A125" s="16" t="s">
        <v>13894</v>
      </c>
      <c r="B125" s="16" t="s">
        <v>13893</v>
      </c>
      <c r="C125" s="16" t="s">
        <v>13892</v>
      </c>
      <c r="D125" s="16" t="s">
        <v>13891</v>
      </c>
      <c r="E125" s="16" t="s">
        <v>13890</v>
      </c>
      <c r="F125" s="16" t="s">
        <v>13889</v>
      </c>
      <c r="G125" s="16" t="s">
        <v>13888</v>
      </c>
      <c r="H125" s="16" t="s">
        <v>13887</v>
      </c>
      <c r="I125" s="16" t="s">
        <v>13886</v>
      </c>
      <c r="J125" s="16" t="s">
        <v>13885</v>
      </c>
      <c r="K125" s="16" t="s">
        <v>13884</v>
      </c>
      <c r="L125" s="16" t="s">
        <v>13883</v>
      </c>
      <c r="M125" s="16" t="s">
        <v>13882</v>
      </c>
      <c r="N125" s="16" t="s">
        <v>13881</v>
      </c>
      <c r="O125" s="16" t="s">
        <v>13880</v>
      </c>
      <c r="P125" s="16" t="s">
        <v>13879</v>
      </c>
      <c r="Q125" s="16" t="s">
        <v>13878</v>
      </c>
      <c r="R125" s="16" t="s">
        <v>13877</v>
      </c>
      <c r="S125" s="16" t="s">
        <v>13876</v>
      </c>
      <c r="T125" s="16" t="s">
        <v>13875</v>
      </c>
      <c r="U125" s="16" t="s">
        <v>13874</v>
      </c>
      <c r="V125" s="16" t="s">
        <v>13873</v>
      </c>
      <c r="W125" s="16" t="s">
        <v>13872</v>
      </c>
      <c r="X125" s="16" t="s">
        <v>13871</v>
      </c>
      <c r="Y125" s="16" t="s">
        <v>13870</v>
      </c>
      <c r="Z125" s="16" t="s">
        <v>13869</v>
      </c>
      <c r="AA125" s="16" t="s">
        <v>13868</v>
      </c>
      <c r="AB125" s="16" t="s">
        <v>13867</v>
      </c>
      <c r="AC125" s="16" t="s">
        <v>13866</v>
      </c>
      <c r="AD125" s="16" t="s">
        <v>13865</v>
      </c>
      <c r="AE125" s="16" t="s">
        <v>13864</v>
      </c>
      <c r="AF125" s="16" t="s">
        <v>13863</v>
      </c>
      <c r="AG125" s="16" t="s">
        <v>13862</v>
      </c>
      <c r="AH125" s="16" t="s">
        <v>13861</v>
      </c>
      <c r="AI125" s="16" t="s">
        <v>13860</v>
      </c>
      <c r="AJ125" s="16" t="s">
        <v>13859</v>
      </c>
      <c r="AK125" s="16" t="s">
        <v>13858</v>
      </c>
      <c r="AL125" s="16" t="s">
        <v>13857</v>
      </c>
      <c r="AM125" s="16" t="s">
        <v>13856</v>
      </c>
      <c r="AN125" s="16" t="s">
        <v>13855</v>
      </c>
      <c r="AO125" s="16" t="s">
        <v>13854</v>
      </c>
      <c r="AP125" s="16" t="s">
        <v>13853</v>
      </c>
      <c r="AQ125" s="16" t="s">
        <v>13852</v>
      </c>
      <c r="AR125" s="16" t="s">
        <v>13851</v>
      </c>
      <c r="AS125" s="16" t="s">
        <v>13850</v>
      </c>
      <c r="AT125" s="16" t="s">
        <v>13849</v>
      </c>
      <c r="AU125" s="16" t="s">
        <v>13848</v>
      </c>
      <c r="AV125" s="16" t="s">
        <v>13847</v>
      </c>
      <c r="AW125" s="16" t="s">
        <v>13846</v>
      </c>
      <c r="AX125" s="16" t="s">
        <v>13845</v>
      </c>
      <c r="AY125" s="16" t="s">
        <v>13844</v>
      </c>
      <c r="AZ125" s="16" t="s">
        <v>13843</v>
      </c>
      <c r="BA125" s="16" t="s">
        <v>13842</v>
      </c>
      <c r="BB125" s="16" t="s">
        <v>13841</v>
      </c>
      <c r="BC125" s="16" t="s">
        <v>13840</v>
      </c>
      <c r="BD125" s="16" t="s">
        <v>13839</v>
      </c>
      <c r="BE125" s="16" t="s">
        <v>13838</v>
      </c>
      <c r="BF125" s="16" t="s">
        <v>13837</v>
      </c>
      <c r="BG125" s="16" t="s">
        <v>13836</v>
      </c>
      <c r="BH125" s="16" t="s">
        <v>13835</v>
      </c>
      <c r="BI125" s="16" t="s">
        <v>13834</v>
      </c>
      <c r="BJ125" s="16" t="s">
        <v>13833</v>
      </c>
      <c r="BK125" s="16" t="s">
        <v>13832</v>
      </c>
      <c r="BL125" s="16" t="s">
        <v>13831</v>
      </c>
      <c r="BM125" s="16" t="s">
        <v>13830</v>
      </c>
      <c r="BN125" s="16" t="s">
        <v>13829</v>
      </c>
      <c r="BO125" s="16" t="s">
        <v>13828</v>
      </c>
      <c r="BP125" s="16" t="s">
        <v>13827</v>
      </c>
      <c r="BQ125" s="16" t="s">
        <v>13826</v>
      </c>
    </row>
    <row r="126" spans="1:69" x14ac:dyDescent="0.3">
      <c r="A126" s="16" t="s">
        <v>13825</v>
      </c>
      <c r="B126" s="16" t="s">
        <v>13824</v>
      </c>
      <c r="C126" s="16" t="s">
        <v>13823</v>
      </c>
      <c r="D126" s="16" t="s">
        <v>13822</v>
      </c>
      <c r="E126" s="16" t="s">
        <v>13821</v>
      </c>
      <c r="F126" s="16" t="s">
        <v>13820</v>
      </c>
      <c r="G126" s="16" t="s">
        <v>13819</v>
      </c>
      <c r="H126" s="16" t="s">
        <v>13818</v>
      </c>
      <c r="I126" s="16" t="s">
        <v>13817</v>
      </c>
      <c r="J126" s="16" t="s">
        <v>13816</v>
      </c>
      <c r="K126" s="16" t="s">
        <v>13815</v>
      </c>
      <c r="L126" s="16" t="s">
        <v>13814</v>
      </c>
      <c r="M126" s="16" t="s">
        <v>13813</v>
      </c>
      <c r="N126" s="16" t="s">
        <v>13812</v>
      </c>
      <c r="O126" s="16" t="s">
        <v>13811</v>
      </c>
      <c r="P126" s="16" t="s">
        <v>13810</v>
      </c>
      <c r="Q126" s="16" t="s">
        <v>13809</v>
      </c>
      <c r="R126" s="16" t="s">
        <v>13808</v>
      </c>
      <c r="S126" s="16" t="s">
        <v>13807</v>
      </c>
      <c r="T126" s="16" t="s">
        <v>13806</v>
      </c>
      <c r="U126" s="16" t="s">
        <v>13805</v>
      </c>
      <c r="V126" s="16" t="s">
        <v>13804</v>
      </c>
      <c r="W126" s="16" t="s">
        <v>13803</v>
      </c>
      <c r="X126" s="16" t="s">
        <v>13802</v>
      </c>
      <c r="Y126" s="16" t="s">
        <v>13801</v>
      </c>
      <c r="Z126" s="16" t="s">
        <v>13800</v>
      </c>
      <c r="AA126" s="16" t="s">
        <v>13799</v>
      </c>
      <c r="AB126" s="16" t="s">
        <v>13798</v>
      </c>
      <c r="AC126" s="16" t="s">
        <v>13797</v>
      </c>
      <c r="AD126" s="16" t="s">
        <v>13796</v>
      </c>
      <c r="AE126" s="16" t="s">
        <v>13795</v>
      </c>
      <c r="AF126" s="16" t="s">
        <v>13794</v>
      </c>
      <c r="AG126" s="16" t="s">
        <v>13793</v>
      </c>
      <c r="AH126" s="16" t="s">
        <v>13792</v>
      </c>
      <c r="AI126" s="16" t="s">
        <v>13791</v>
      </c>
      <c r="AJ126" s="16" t="s">
        <v>13790</v>
      </c>
      <c r="AK126" s="16" t="s">
        <v>13789</v>
      </c>
      <c r="AL126" s="16" t="s">
        <v>13788</v>
      </c>
      <c r="AM126" s="16" t="s">
        <v>13787</v>
      </c>
      <c r="AN126" s="16" t="s">
        <v>13786</v>
      </c>
      <c r="AO126" s="16" t="s">
        <v>13785</v>
      </c>
      <c r="AP126" s="16" t="s">
        <v>13784</v>
      </c>
      <c r="AQ126" s="16" t="s">
        <v>13783</v>
      </c>
      <c r="AR126" s="16" t="s">
        <v>13782</v>
      </c>
      <c r="AS126" s="16" t="s">
        <v>13781</v>
      </c>
      <c r="AT126" s="16" t="s">
        <v>13780</v>
      </c>
      <c r="AU126" s="16" t="s">
        <v>13779</v>
      </c>
      <c r="AV126" s="16" t="s">
        <v>13778</v>
      </c>
      <c r="AW126" s="16" t="s">
        <v>13777</v>
      </c>
      <c r="AX126" s="16" t="s">
        <v>13776</v>
      </c>
      <c r="AY126" s="16" t="s">
        <v>13775</v>
      </c>
      <c r="AZ126" s="16" t="s">
        <v>13774</v>
      </c>
      <c r="BA126" s="16" t="s">
        <v>13773</v>
      </c>
      <c r="BB126" s="16" t="s">
        <v>13772</v>
      </c>
      <c r="BC126" s="16" t="s">
        <v>13771</v>
      </c>
      <c r="BD126" s="16" t="s">
        <v>13770</v>
      </c>
      <c r="BE126" s="16" t="s">
        <v>13769</v>
      </c>
      <c r="BF126" s="16" t="s">
        <v>13768</v>
      </c>
      <c r="BG126" s="16" t="s">
        <v>13767</v>
      </c>
      <c r="BH126" s="16" t="s">
        <v>13766</v>
      </c>
      <c r="BI126" s="16" t="s">
        <v>13765</v>
      </c>
      <c r="BJ126" s="16" t="s">
        <v>13764</v>
      </c>
      <c r="BK126" s="16" t="s">
        <v>13763</v>
      </c>
      <c r="BL126" s="16" t="s">
        <v>13762</v>
      </c>
      <c r="BM126" s="16" t="s">
        <v>13761</v>
      </c>
      <c r="BN126" s="16" t="s">
        <v>13760</v>
      </c>
      <c r="BO126" s="16" t="s">
        <v>13759</v>
      </c>
      <c r="BP126" s="16" t="s">
        <v>13758</v>
      </c>
      <c r="BQ126" s="16" t="s">
        <v>13757</v>
      </c>
    </row>
    <row r="127" spans="1:69" x14ac:dyDescent="0.3">
      <c r="A127" s="16" t="s">
        <v>13756</v>
      </c>
      <c r="B127" s="16" t="s">
        <v>13755</v>
      </c>
      <c r="C127" s="16" t="s">
        <v>13754</v>
      </c>
      <c r="D127" s="16" t="s">
        <v>13753</v>
      </c>
      <c r="E127" s="16" t="s">
        <v>13752</v>
      </c>
      <c r="F127" s="16" t="s">
        <v>13751</v>
      </c>
      <c r="G127" s="16" t="s">
        <v>13750</v>
      </c>
      <c r="H127" s="16" t="s">
        <v>13749</v>
      </c>
      <c r="I127" s="16" t="s">
        <v>13748</v>
      </c>
      <c r="J127" s="16" t="s">
        <v>13747</v>
      </c>
      <c r="K127" s="16" t="s">
        <v>13746</v>
      </c>
      <c r="L127" s="16" t="s">
        <v>13745</v>
      </c>
      <c r="M127" s="16" t="s">
        <v>13744</v>
      </c>
      <c r="N127" s="16" t="s">
        <v>13743</v>
      </c>
      <c r="O127" s="16" t="s">
        <v>13742</v>
      </c>
      <c r="P127" s="16" t="s">
        <v>13741</v>
      </c>
      <c r="Q127" s="16" t="s">
        <v>13740</v>
      </c>
      <c r="R127" s="16" t="s">
        <v>13739</v>
      </c>
      <c r="S127" s="16" t="s">
        <v>13738</v>
      </c>
      <c r="T127" s="16" t="s">
        <v>13737</v>
      </c>
      <c r="U127" s="16" t="s">
        <v>13736</v>
      </c>
      <c r="V127" s="16" t="s">
        <v>13735</v>
      </c>
      <c r="W127" s="16" t="s">
        <v>13734</v>
      </c>
      <c r="X127" s="16" t="s">
        <v>13733</v>
      </c>
      <c r="Y127" s="16" t="s">
        <v>13732</v>
      </c>
      <c r="Z127" s="16" t="s">
        <v>13731</v>
      </c>
      <c r="AA127" s="16" t="s">
        <v>13730</v>
      </c>
      <c r="AB127" s="16" t="s">
        <v>13729</v>
      </c>
      <c r="AC127" s="16" t="s">
        <v>13728</v>
      </c>
      <c r="AD127" s="16" t="s">
        <v>13727</v>
      </c>
      <c r="AE127" s="16" t="s">
        <v>13726</v>
      </c>
      <c r="AF127" s="16" t="s">
        <v>13725</v>
      </c>
      <c r="AG127" s="16" t="s">
        <v>13724</v>
      </c>
      <c r="AH127" s="16" t="s">
        <v>13723</v>
      </c>
      <c r="AI127" s="16" t="s">
        <v>13722</v>
      </c>
      <c r="AJ127" s="16" t="s">
        <v>13721</v>
      </c>
      <c r="AK127" s="16" t="s">
        <v>13720</v>
      </c>
      <c r="AL127" s="16" t="s">
        <v>13719</v>
      </c>
      <c r="AM127" s="16" t="s">
        <v>13718</v>
      </c>
      <c r="AN127" s="16" t="s">
        <v>13717</v>
      </c>
      <c r="AO127" s="16" t="s">
        <v>13716</v>
      </c>
      <c r="AP127" s="16" t="s">
        <v>13715</v>
      </c>
      <c r="AQ127" s="16" t="s">
        <v>13714</v>
      </c>
      <c r="AR127" s="16" t="s">
        <v>13713</v>
      </c>
      <c r="AS127" s="16" t="s">
        <v>13712</v>
      </c>
      <c r="AT127" s="16" t="s">
        <v>13711</v>
      </c>
      <c r="AU127" s="16" t="s">
        <v>13710</v>
      </c>
      <c r="AV127" s="16" t="s">
        <v>13709</v>
      </c>
      <c r="AW127" s="16" t="s">
        <v>13708</v>
      </c>
      <c r="AX127" s="16" t="s">
        <v>13707</v>
      </c>
      <c r="AY127" s="16" t="s">
        <v>13706</v>
      </c>
      <c r="AZ127" s="16" t="s">
        <v>13705</v>
      </c>
      <c r="BA127" s="16" t="s">
        <v>13704</v>
      </c>
      <c r="BB127" s="16" t="s">
        <v>13703</v>
      </c>
      <c r="BC127" s="16" t="s">
        <v>13702</v>
      </c>
      <c r="BD127" s="16" t="s">
        <v>13701</v>
      </c>
      <c r="BE127" s="16" t="s">
        <v>13700</v>
      </c>
      <c r="BF127" s="16" t="s">
        <v>13699</v>
      </c>
      <c r="BG127" s="16" t="s">
        <v>13698</v>
      </c>
      <c r="BH127" s="16" t="s">
        <v>13697</v>
      </c>
      <c r="BI127" s="16" t="s">
        <v>13696</v>
      </c>
      <c r="BJ127" s="16" t="s">
        <v>13695</v>
      </c>
      <c r="BK127" s="16" t="s">
        <v>13694</v>
      </c>
      <c r="BL127" s="16" t="s">
        <v>13693</v>
      </c>
      <c r="BM127" s="16" t="s">
        <v>13692</v>
      </c>
      <c r="BN127" s="16" t="s">
        <v>13691</v>
      </c>
      <c r="BO127" s="16" t="s">
        <v>13690</v>
      </c>
      <c r="BP127" s="16" t="s">
        <v>13689</v>
      </c>
      <c r="BQ127" s="16" t="s">
        <v>13688</v>
      </c>
    </row>
    <row r="128" spans="1:69" x14ac:dyDescent="0.3">
      <c r="A128" s="16" t="s">
        <v>13687</v>
      </c>
      <c r="B128" s="16" t="s">
        <v>13686</v>
      </c>
      <c r="C128" s="16" t="s">
        <v>13685</v>
      </c>
      <c r="D128" s="16" t="s">
        <v>13684</v>
      </c>
      <c r="E128" s="16" t="s">
        <v>13683</v>
      </c>
      <c r="F128" s="16" t="s">
        <v>13682</v>
      </c>
      <c r="G128" s="16" t="s">
        <v>13681</v>
      </c>
      <c r="H128" s="16" t="s">
        <v>13680</v>
      </c>
      <c r="I128" s="16" t="s">
        <v>13679</v>
      </c>
      <c r="J128" s="16" t="s">
        <v>13678</v>
      </c>
      <c r="K128" s="16" t="s">
        <v>13677</v>
      </c>
      <c r="L128" s="16" t="s">
        <v>13676</v>
      </c>
      <c r="M128" s="16" t="s">
        <v>13675</v>
      </c>
      <c r="N128" s="16" t="s">
        <v>13674</v>
      </c>
      <c r="O128" s="16" t="s">
        <v>13673</v>
      </c>
      <c r="P128" s="16" t="s">
        <v>13672</v>
      </c>
      <c r="Q128" s="16" t="s">
        <v>13671</v>
      </c>
      <c r="R128" s="16" t="s">
        <v>13670</v>
      </c>
      <c r="S128" s="16" t="s">
        <v>13669</v>
      </c>
      <c r="T128" s="16" t="s">
        <v>13668</v>
      </c>
      <c r="U128" s="16" t="s">
        <v>13667</v>
      </c>
      <c r="V128" s="16" t="s">
        <v>13666</v>
      </c>
      <c r="W128" s="16" t="s">
        <v>13665</v>
      </c>
      <c r="X128" s="16" t="s">
        <v>13664</v>
      </c>
      <c r="Y128" s="16" t="s">
        <v>13663</v>
      </c>
      <c r="Z128" s="16" t="s">
        <v>13662</v>
      </c>
      <c r="AA128" s="16" t="s">
        <v>13661</v>
      </c>
      <c r="AB128" s="16" t="s">
        <v>13660</v>
      </c>
      <c r="AC128" s="16" t="s">
        <v>13659</v>
      </c>
      <c r="AD128" s="16" t="s">
        <v>13658</v>
      </c>
      <c r="AE128" s="16" t="s">
        <v>13657</v>
      </c>
      <c r="AF128" s="16" t="s">
        <v>13656</v>
      </c>
      <c r="AG128" s="16" t="s">
        <v>13655</v>
      </c>
      <c r="AH128" s="16" t="s">
        <v>13654</v>
      </c>
      <c r="AI128" s="16" t="s">
        <v>13653</v>
      </c>
      <c r="AJ128" s="16" t="s">
        <v>13652</v>
      </c>
      <c r="AK128" s="16" t="s">
        <v>13651</v>
      </c>
      <c r="AL128" s="16" t="s">
        <v>13650</v>
      </c>
      <c r="AM128" s="16" t="s">
        <v>13649</v>
      </c>
      <c r="AN128" s="16" t="s">
        <v>13648</v>
      </c>
      <c r="AO128" s="16" t="s">
        <v>13647</v>
      </c>
      <c r="AP128" s="16" t="s">
        <v>13646</v>
      </c>
      <c r="AQ128" s="16" t="s">
        <v>13645</v>
      </c>
      <c r="AR128" s="16" t="s">
        <v>13644</v>
      </c>
      <c r="AS128" s="16" t="s">
        <v>13643</v>
      </c>
      <c r="AT128" s="16" t="s">
        <v>13642</v>
      </c>
      <c r="AU128" s="16" t="s">
        <v>13641</v>
      </c>
      <c r="AV128" s="16" t="s">
        <v>13640</v>
      </c>
      <c r="AW128" s="16" t="s">
        <v>13639</v>
      </c>
      <c r="AX128" s="16" t="s">
        <v>13638</v>
      </c>
      <c r="AY128" s="16" t="s">
        <v>13637</v>
      </c>
      <c r="AZ128" s="16" t="s">
        <v>13636</v>
      </c>
      <c r="BA128" s="16" t="s">
        <v>13635</v>
      </c>
      <c r="BB128" s="16" t="s">
        <v>13634</v>
      </c>
      <c r="BC128" s="16" t="s">
        <v>13633</v>
      </c>
      <c r="BD128" s="16" t="s">
        <v>13632</v>
      </c>
      <c r="BE128" s="16" t="s">
        <v>13631</v>
      </c>
      <c r="BF128" s="16" t="s">
        <v>13630</v>
      </c>
      <c r="BG128" s="16" t="s">
        <v>13629</v>
      </c>
      <c r="BH128" s="16" t="s">
        <v>13628</v>
      </c>
      <c r="BI128" s="16" t="s">
        <v>13627</v>
      </c>
      <c r="BJ128" s="16" t="s">
        <v>13626</v>
      </c>
      <c r="BK128" s="16" t="s">
        <v>13625</v>
      </c>
      <c r="BL128" s="16" t="s">
        <v>13624</v>
      </c>
      <c r="BM128" s="16" t="s">
        <v>13623</v>
      </c>
      <c r="BN128" s="16" t="s">
        <v>13622</v>
      </c>
      <c r="BO128" s="16" t="s">
        <v>13621</v>
      </c>
      <c r="BP128" s="16" t="s">
        <v>13620</v>
      </c>
      <c r="BQ128" s="16" t="s">
        <v>13619</v>
      </c>
    </row>
    <row r="129" spans="1:69" x14ac:dyDescent="0.3">
      <c r="A129" s="16" t="s">
        <v>13618</v>
      </c>
      <c r="B129" s="16" t="s">
        <v>13617</v>
      </c>
      <c r="C129" s="16" t="s">
        <v>13616</v>
      </c>
      <c r="D129" s="16" t="s">
        <v>13615</v>
      </c>
      <c r="E129" s="16" t="s">
        <v>13614</v>
      </c>
      <c r="F129" s="16" t="s">
        <v>13613</v>
      </c>
      <c r="G129" s="16" t="s">
        <v>13612</v>
      </c>
      <c r="H129" s="16" t="s">
        <v>13611</v>
      </c>
      <c r="I129" s="16" t="s">
        <v>13610</v>
      </c>
      <c r="J129" s="16" t="s">
        <v>13609</v>
      </c>
      <c r="K129" s="16" t="s">
        <v>13608</v>
      </c>
      <c r="L129" s="16" t="s">
        <v>13607</v>
      </c>
      <c r="M129" s="16" t="s">
        <v>13606</v>
      </c>
      <c r="N129" s="16" t="s">
        <v>13605</v>
      </c>
      <c r="O129" s="16" t="s">
        <v>13604</v>
      </c>
      <c r="P129" s="16" t="s">
        <v>13603</v>
      </c>
      <c r="Q129" s="16" t="s">
        <v>13602</v>
      </c>
      <c r="R129" s="16" t="s">
        <v>13601</v>
      </c>
      <c r="S129" s="16" t="s">
        <v>13600</v>
      </c>
      <c r="T129" s="16" t="s">
        <v>13599</v>
      </c>
      <c r="U129" s="16" t="s">
        <v>13598</v>
      </c>
      <c r="V129" s="16" t="s">
        <v>13597</v>
      </c>
      <c r="W129" s="16" t="s">
        <v>13596</v>
      </c>
      <c r="X129" s="16" t="s">
        <v>13595</v>
      </c>
      <c r="Y129" s="16" t="s">
        <v>13594</v>
      </c>
      <c r="Z129" s="16" t="s">
        <v>13593</v>
      </c>
      <c r="AA129" s="16" t="s">
        <v>13592</v>
      </c>
      <c r="AB129" s="16" t="s">
        <v>13591</v>
      </c>
      <c r="AC129" s="16" t="s">
        <v>13590</v>
      </c>
      <c r="AD129" s="16" t="s">
        <v>13589</v>
      </c>
      <c r="AE129" s="16" t="s">
        <v>13588</v>
      </c>
      <c r="AF129" s="16" t="s">
        <v>13587</v>
      </c>
      <c r="AG129" s="16" t="s">
        <v>13586</v>
      </c>
      <c r="AH129" s="16" t="s">
        <v>13585</v>
      </c>
      <c r="AI129" s="16" t="s">
        <v>13584</v>
      </c>
      <c r="AJ129" s="16" t="s">
        <v>13583</v>
      </c>
      <c r="AK129" s="16" t="s">
        <v>13582</v>
      </c>
      <c r="AL129" s="16" t="s">
        <v>13581</v>
      </c>
      <c r="AM129" s="16" t="s">
        <v>13580</v>
      </c>
      <c r="AN129" s="16" t="s">
        <v>13579</v>
      </c>
      <c r="AO129" s="16" t="s">
        <v>13578</v>
      </c>
      <c r="AP129" s="16" t="s">
        <v>13577</v>
      </c>
      <c r="AQ129" s="16" t="s">
        <v>13576</v>
      </c>
      <c r="AR129" s="16" t="s">
        <v>13575</v>
      </c>
      <c r="AS129" s="16" t="s">
        <v>13574</v>
      </c>
      <c r="AT129" s="16" t="s">
        <v>13573</v>
      </c>
      <c r="AU129" s="16" t="s">
        <v>13572</v>
      </c>
      <c r="AV129" s="16" t="s">
        <v>13571</v>
      </c>
      <c r="AW129" s="16" t="s">
        <v>13570</v>
      </c>
      <c r="AX129" s="16" t="s">
        <v>13569</v>
      </c>
      <c r="AY129" s="16" t="s">
        <v>13568</v>
      </c>
      <c r="AZ129" s="16" t="s">
        <v>13567</v>
      </c>
      <c r="BA129" s="16" t="s">
        <v>13566</v>
      </c>
      <c r="BB129" s="16" t="s">
        <v>13565</v>
      </c>
      <c r="BC129" s="16" t="s">
        <v>13564</v>
      </c>
      <c r="BD129" s="16" t="s">
        <v>13563</v>
      </c>
      <c r="BE129" s="16" t="s">
        <v>13562</v>
      </c>
      <c r="BF129" s="16" t="s">
        <v>13561</v>
      </c>
      <c r="BG129" s="16" t="s">
        <v>13560</v>
      </c>
      <c r="BH129" s="16" t="s">
        <v>13559</v>
      </c>
      <c r="BI129" s="16" t="s">
        <v>13558</v>
      </c>
      <c r="BJ129" s="16" t="s">
        <v>13557</v>
      </c>
      <c r="BK129" s="16" t="s">
        <v>13556</v>
      </c>
      <c r="BL129" s="16" t="s">
        <v>13555</v>
      </c>
      <c r="BM129" s="16" t="s">
        <v>13554</v>
      </c>
      <c r="BN129" s="16" t="s">
        <v>13553</v>
      </c>
      <c r="BO129" s="16" t="s">
        <v>13552</v>
      </c>
      <c r="BP129" s="16" t="s">
        <v>13551</v>
      </c>
      <c r="BQ129" s="16" t="s">
        <v>13550</v>
      </c>
    </row>
    <row r="130" spans="1:69" x14ac:dyDescent="0.3">
      <c r="A130" s="16" t="s">
        <v>13549</v>
      </c>
      <c r="B130" s="16" t="s">
        <v>13548</v>
      </c>
      <c r="C130" s="16" t="s">
        <v>13547</v>
      </c>
      <c r="D130" s="16" t="s">
        <v>13546</v>
      </c>
      <c r="E130" s="16" t="s">
        <v>13545</v>
      </c>
      <c r="F130" s="16" t="s">
        <v>13544</v>
      </c>
      <c r="G130" s="16" t="s">
        <v>13543</v>
      </c>
      <c r="H130" s="16" t="s">
        <v>13542</v>
      </c>
      <c r="I130" s="16" t="s">
        <v>13541</v>
      </c>
      <c r="J130" s="16" t="s">
        <v>13540</v>
      </c>
      <c r="K130" s="16" t="s">
        <v>13539</v>
      </c>
      <c r="L130" s="16" t="s">
        <v>13538</v>
      </c>
      <c r="M130" s="16" t="s">
        <v>13537</v>
      </c>
      <c r="N130" s="16" t="s">
        <v>13536</v>
      </c>
      <c r="O130" s="16" t="s">
        <v>13535</v>
      </c>
      <c r="P130" s="16" t="s">
        <v>13534</v>
      </c>
      <c r="Q130" s="16" t="s">
        <v>13533</v>
      </c>
      <c r="R130" s="16" t="s">
        <v>13532</v>
      </c>
      <c r="S130" s="16" t="s">
        <v>13531</v>
      </c>
      <c r="T130" s="16" t="s">
        <v>13530</v>
      </c>
      <c r="U130" s="16" t="s">
        <v>13529</v>
      </c>
      <c r="V130" s="16" t="s">
        <v>13528</v>
      </c>
      <c r="W130" s="16" t="s">
        <v>13527</v>
      </c>
      <c r="X130" s="16" t="s">
        <v>13526</v>
      </c>
      <c r="Y130" s="16" t="s">
        <v>13525</v>
      </c>
      <c r="Z130" s="16" t="s">
        <v>13524</v>
      </c>
      <c r="AA130" s="16" t="s">
        <v>13523</v>
      </c>
      <c r="AB130" s="16" t="s">
        <v>13522</v>
      </c>
      <c r="AC130" s="16" t="s">
        <v>13521</v>
      </c>
      <c r="AD130" s="16" t="s">
        <v>13520</v>
      </c>
      <c r="AE130" s="16" t="s">
        <v>13519</v>
      </c>
      <c r="AF130" s="16" t="s">
        <v>13518</v>
      </c>
      <c r="AG130" s="16" t="s">
        <v>13517</v>
      </c>
      <c r="AH130" s="16" t="s">
        <v>13516</v>
      </c>
      <c r="AI130" s="16" t="s">
        <v>13515</v>
      </c>
      <c r="AJ130" s="16" t="s">
        <v>13514</v>
      </c>
      <c r="AK130" s="16" t="s">
        <v>13513</v>
      </c>
      <c r="AL130" s="16" t="s">
        <v>13512</v>
      </c>
      <c r="AM130" s="16" t="s">
        <v>13511</v>
      </c>
      <c r="AN130" s="16" t="s">
        <v>13510</v>
      </c>
      <c r="AO130" s="16" t="s">
        <v>13509</v>
      </c>
      <c r="AP130" s="16" t="s">
        <v>13508</v>
      </c>
      <c r="AQ130" s="16" t="s">
        <v>13507</v>
      </c>
      <c r="AR130" s="16" t="s">
        <v>13506</v>
      </c>
      <c r="AS130" s="16" t="s">
        <v>13505</v>
      </c>
      <c r="AT130" s="16" t="s">
        <v>13504</v>
      </c>
      <c r="AU130" s="16" t="s">
        <v>13503</v>
      </c>
      <c r="AV130" s="16" t="s">
        <v>13502</v>
      </c>
      <c r="AW130" s="16" t="s">
        <v>13501</v>
      </c>
      <c r="AX130" s="16" t="s">
        <v>13500</v>
      </c>
      <c r="AY130" s="16" t="s">
        <v>13499</v>
      </c>
      <c r="AZ130" s="16" t="s">
        <v>13498</v>
      </c>
      <c r="BA130" s="16" t="s">
        <v>13497</v>
      </c>
      <c r="BB130" s="16" t="s">
        <v>13496</v>
      </c>
      <c r="BC130" s="16" t="s">
        <v>13495</v>
      </c>
      <c r="BD130" s="16" t="s">
        <v>13494</v>
      </c>
      <c r="BE130" s="16" t="s">
        <v>13493</v>
      </c>
      <c r="BF130" s="16" t="s">
        <v>13492</v>
      </c>
      <c r="BG130" s="16" t="s">
        <v>13491</v>
      </c>
      <c r="BH130" s="16" t="s">
        <v>13490</v>
      </c>
      <c r="BI130" s="16" t="s">
        <v>13489</v>
      </c>
      <c r="BJ130" s="16" t="s">
        <v>13488</v>
      </c>
      <c r="BK130" s="16" t="s">
        <v>13487</v>
      </c>
      <c r="BL130" s="16" t="s">
        <v>13486</v>
      </c>
      <c r="BM130" s="16" t="s">
        <v>13485</v>
      </c>
      <c r="BN130" s="16" t="s">
        <v>13484</v>
      </c>
      <c r="BO130" s="16" t="s">
        <v>13483</v>
      </c>
      <c r="BP130" s="16" t="s">
        <v>13482</v>
      </c>
      <c r="BQ130" s="16" t="s">
        <v>13481</v>
      </c>
    </row>
    <row r="131" spans="1:69" x14ac:dyDescent="0.3">
      <c r="A131" s="16" t="s">
        <v>13480</v>
      </c>
      <c r="B131" s="16" t="s">
        <v>13479</v>
      </c>
      <c r="C131" s="16" t="s">
        <v>13478</v>
      </c>
      <c r="D131" s="16" t="s">
        <v>13477</v>
      </c>
      <c r="E131" s="16" t="s">
        <v>13476</v>
      </c>
      <c r="F131" s="16" t="s">
        <v>13475</v>
      </c>
      <c r="G131" s="16" t="s">
        <v>13474</v>
      </c>
      <c r="H131" s="16" t="s">
        <v>13473</v>
      </c>
      <c r="I131" s="16" t="s">
        <v>13472</v>
      </c>
      <c r="J131" s="16" t="s">
        <v>13471</v>
      </c>
      <c r="K131" s="16" t="s">
        <v>13470</v>
      </c>
      <c r="L131" s="16" t="s">
        <v>13469</v>
      </c>
      <c r="M131" s="16" t="s">
        <v>13468</v>
      </c>
      <c r="N131" s="16" t="s">
        <v>13467</v>
      </c>
      <c r="O131" s="16" t="s">
        <v>13466</v>
      </c>
      <c r="P131" s="16" t="s">
        <v>13465</v>
      </c>
      <c r="Q131" s="16" t="s">
        <v>13464</v>
      </c>
      <c r="R131" s="16" t="s">
        <v>13463</v>
      </c>
      <c r="S131" s="16" t="s">
        <v>13462</v>
      </c>
      <c r="T131" s="16" t="s">
        <v>13461</v>
      </c>
      <c r="U131" s="16" t="s">
        <v>13460</v>
      </c>
      <c r="V131" s="16" t="s">
        <v>13459</v>
      </c>
      <c r="W131" s="16" t="s">
        <v>13458</v>
      </c>
      <c r="X131" s="16" t="s">
        <v>13457</v>
      </c>
      <c r="Y131" s="16" t="s">
        <v>13456</v>
      </c>
      <c r="Z131" s="16" t="s">
        <v>13455</v>
      </c>
      <c r="AA131" s="16" t="s">
        <v>13454</v>
      </c>
      <c r="AB131" s="16" t="s">
        <v>13453</v>
      </c>
      <c r="AC131" s="16" t="s">
        <v>13452</v>
      </c>
      <c r="AD131" s="16" t="s">
        <v>13451</v>
      </c>
      <c r="AE131" s="16" t="s">
        <v>13450</v>
      </c>
      <c r="AF131" s="16" t="s">
        <v>13449</v>
      </c>
      <c r="AG131" s="16" t="s">
        <v>13448</v>
      </c>
      <c r="AH131" s="16" t="s">
        <v>13447</v>
      </c>
      <c r="AI131" s="16" t="s">
        <v>13446</v>
      </c>
      <c r="AJ131" s="16" t="s">
        <v>13445</v>
      </c>
      <c r="AK131" s="16" t="s">
        <v>13444</v>
      </c>
      <c r="AL131" s="16" t="s">
        <v>13443</v>
      </c>
      <c r="AM131" s="16" t="s">
        <v>13442</v>
      </c>
      <c r="AN131" s="16" t="s">
        <v>13441</v>
      </c>
      <c r="AO131" s="16" t="s">
        <v>13440</v>
      </c>
      <c r="AP131" s="16" t="s">
        <v>13439</v>
      </c>
      <c r="AQ131" s="16" t="s">
        <v>13438</v>
      </c>
      <c r="AR131" s="16" t="s">
        <v>13437</v>
      </c>
      <c r="AS131" s="16" t="s">
        <v>13436</v>
      </c>
      <c r="AT131" s="16" t="s">
        <v>13435</v>
      </c>
      <c r="AU131" s="16" t="s">
        <v>13434</v>
      </c>
      <c r="AV131" s="16" t="s">
        <v>13433</v>
      </c>
      <c r="AW131" s="16" t="s">
        <v>13432</v>
      </c>
      <c r="AX131" s="16" t="s">
        <v>13431</v>
      </c>
      <c r="AY131" s="16" t="s">
        <v>13430</v>
      </c>
      <c r="AZ131" s="16" t="s">
        <v>13429</v>
      </c>
      <c r="BA131" s="16" t="s">
        <v>13428</v>
      </c>
      <c r="BB131" s="16" t="s">
        <v>13427</v>
      </c>
      <c r="BC131" s="16" t="s">
        <v>13426</v>
      </c>
      <c r="BD131" s="16" t="s">
        <v>13425</v>
      </c>
      <c r="BE131" s="16" t="s">
        <v>13424</v>
      </c>
      <c r="BF131" s="16" t="s">
        <v>13423</v>
      </c>
      <c r="BG131" s="16" t="s">
        <v>13422</v>
      </c>
      <c r="BH131" s="16" t="s">
        <v>13421</v>
      </c>
      <c r="BI131" s="16" t="s">
        <v>13420</v>
      </c>
      <c r="BJ131" s="16" t="s">
        <v>13419</v>
      </c>
      <c r="BK131" s="16" t="s">
        <v>13418</v>
      </c>
      <c r="BL131" s="16" t="s">
        <v>13417</v>
      </c>
      <c r="BM131" s="16" t="s">
        <v>13416</v>
      </c>
      <c r="BN131" s="16" t="s">
        <v>13415</v>
      </c>
      <c r="BO131" s="16" t="s">
        <v>13414</v>
      </c>
      <c r="BP131" s="16" t="s">
        <v>13413</v>
      </c>
      <c r="BQ131" s="16" t="s">
        <v>13412</v>
      </c>
    </row>
    <row r="132" spans="1:69" x14ac:dyDescent="0.3">
      <c r="A132" s="16" t="s">
        <v>13411</v>
      </c>
      <c r="B132" s="16" t="s">
        <v>13410</v>
      </c>
      <c r="C132" s="16" t="s">
        <v>13409</v>
      </c>
      <c r="D132" s="16" t="s">
        <v>13408</v>
      </c>
      <c r="E132" s="16" t="s">
        <v>13407</v>
      </c>
      <c r="F132" s="16" t="s">
        <v>13406</v>
      </c>
      <c r="G132" s="16" t="s">
        <v>13405</v>
      </c>
      <c r="H132" s="16" t="s">
        <v>13404</v>
      </c>
      <c r="I132" s="16" t="s">
        <v>13403</v>
      </c>
      <c r="J132" s="16" t="s">
        <v>13402</v>
      </c>
      <c r="K132" s="16" t="s">
        <v>13401</v>
      </c>
      <c r="L132" s="16" t="s">
        <v>13400</v>
      </c>
      <c r="M132" s="16" t="s">
        <v>13399</v>
      </c>
      <c r="N132" s="16" t="s">
        <v>13398</v>
      </c>
      <c r="O132" s="16" t="s">
        <v>13397</v>
      </c>
      <c r="P132" s="16" t="s">
        <v>13396</v>
      </c>
      <c r="Q132" s="16" t="s">
        <v>13395</v>
      </c>
      <c r="R132" s="16" t="s">
        <v>13394</v>
      </c>
      <c r="S132" s="16" t="s">
        <v>13393</v>
      </c>
      <c r="T132" s="16" t="s">
        <v>13392</v>
      </c>
      <c r="U132" s="16" t="s">
        <v>13391</v>
      </c>
      <c r="V132" s="16" t="s">
        <v>13390</v>
      </c>
      <c r="W132" s="16" t="s">
        <v>13389</v>
      </c>
      <c r="X132" s="16" t="s">
        <v>13388</v>
      </c>
      <c r="Y132" s="16" t="s">
        <v>13387</v>
      </c>
      <c r="Z132" s="16" t="s">
        <v>13386</v>
      </c>
      <c r="AA132" s="16" t="s">
        <v>13385</v>
      </c>
      <c r="AB132" s="16" t="s">
        <v>13384</v>
      </c>
      <c r="AC132" s="16" t="s">
        <v>13383</v>
      </c>
      <c r="AD132" s="16" t="s">
        <v>13382</v>
      </c>
      <c r="AE132" s="16" t="s">
        <v>13381</v>
      </c>
      <c r="AF132" s="16" t="s">
        <v>13380</v>
      </c>
      <c r="AG132" s="16" t="s">
        <v>13379</v>
      </c>
      <c r="AH132" s="16" t="s">
        <v>13378</v>
      </c>
      <c r="AI132" s="16" t="s">
        <v>13377</v>
      </c>
      <c r="AJ132" s="16" t="s">
        <v>13376</v>
      </c>
      <c r="AK132" s="16" t="s">
        <v>13375</v>
      </c>
      <c r="AL132" s="16" t="s">
        <v>13374</v>
      </c>
      <c r="AM132" s="16" t="s">
        <v>13373</v>
      </c>
      <c r="AN132" s="16" t="s">
        <v>13372</v>
      </c>
      <c r="AO132" s="16" t="s">
        <v>13371</v>
      </c>
      <c r="AP132" s="16" t="s">
        <v>13370</v>
      </c>
      <c r="AQ132" s="16" t="s">
        <v>13369</v>
      </c>
      <c r="AR132" s="16" t="s">
        <v>13368</v>
      </c>
      <c r="AS132" s="16" t="s">
        <v>13367</v>
      </c>
      <c r="AT132" s="16" t="s">
        <v>13366</v>
      </c>
      <c r="AU132" s="16" t="s">
        <v>13365</v>
      </c>
      <c r="AV132" s="16" t="s">
        <v>13364</v>
      </c>
      <c r="AW132" s="16" t="s">
        <v>13363</v>
      </c>
      <c r="AX132" s="16" t="s">
        <v>13362</v>
      </c>
      <c r="AY132" s="16" t="s">
        <v>13361</v>
      </c>
      <c r="AZ132" s="16" t="s">
        <v>13360</v>
      </c>
      <c r="BA132" s="16" t="s">
        <v>13359</v>
      </c>
      <c r="BB132" s="16" t="s">
        <v>13358</v>
      </c>
      <c r="BC132" s="16" t="s">
        <v>13357</v>
      </c>
      <c r="BD132" s="16" t="s">
        <v>13356</v>
      </c>
      <c r="BE132" s="16" t="s">
        <v>13355</v>
      </c>
      <c r="BF132" s="16" t="s">
        <v>13354</v>
      </c>
      <c r="BG132" s="16" t="s">
        <v>13353</v>
      </c>
      <c r="BH132" s="16" t="s">
        <v>13352</v>
      </c>
      <c r="BI132" s="16" t="s">
        <v>13351</v>
      </c>
      <c r="BJ132" s="16" t="s">
        <v>13350</v>
      </c>
      <c r="BK132" s="16" t="s">
        <v>13349</v>
      </c>
      <c r="BL132" s="16" t="s">
        <v>13348</v>
      </c>
      <c r="BM132" s="16" t="s">
        <v>13347</v>
      </c>
      <c r="BN132" s="16" t="s">
        <v>13346</v>
      </c>
      <c r="BO132" s="16" t="s">
        <v>13345</v>
      </c>
      <c r="BP132" s="16" t="s">
        <v>13344</v>
      </c>
      <c r="BQ132" s="16" t="s">
        <v>13343</v>
      </c>
    </row>
    <row r="133" spans="1:69" x14ac:dyDescent="0.3">
      <c r="A133" s="16" t="s">
        <v>13342</v>
      </c>
      <c r="B133" s="16" t="s">
        <v>13341</v>
      </c>
      <c r="C133" s="16" t="s">
        <v>13340</v>
      </c>
      <c r="D133" s="16" t="s">
        <v>13339</v>
      </c>
      <c r="E133" s="16" t="s">
        <v>13338</v>
      </c>
      <c r="F133" s="16" t="s">
        <v>13337</v>
      </c>
      <c r="G133" s="16" t="s">
        <v>13336</v>
      </c>
      <c r="H133" s="16" t="s">
        <v>13335</v>
      </c>
      <c r="I133" s="16" t="s">
        <v>13334</v>
      </c>
      <c r="J133" s="16" t="s">
        <v>13333</v>
      </c>
      <c r="K133" s="16" t="s">
        <v>13332</v>
      </c>
      <c r="L133" s="16" t="s">
        <v>13331</v>
      </c>
      <c r="M133" s="16" t="s">
        <v>13330</v>
      </c>
      <c r="N133" s="16" t="s">
        <v>13329</v>
      </c>
      <c r="O133" s="16" t="s">
        <v>13328</v>
      </c>
      <c r="P133" s="16" t="s">
        <v>13327</v>
      </c>
      <c r="Q133" s="16" t="s">
        <v>13326</v>
      </c>
      <c r="R133" s="16" t="s">
        <v>13325</v>
      </c>
      <c r="S133" s="16" t="s">
        <v>13324</v>
      </c>
      <c r="T133" s="16" t="s">
        <v>13323</v>
      </c>
      <c r="U133" s="16" t="s">
        <v>13322</v>
      </c>
      <c r="V133" s="16" t="s">
        <v>13321</v>
      </c>
      <c r="W133" s="16" t="s">
        <v>13320</v>
      </c>
      <c r="X133" s="16" t="s">
        <v>13319</v>
      </c>
      <c r="Y133" s="16" t="s">
        <v>13318</v>
      </c>
      <c r="Z133" s="16" t="s">
        <v>13317</v>
      </c>
      <c r="AA133" s="16" t="s">
        <v>13316</v>
      </c>
      <c r="AB133" s="16" t="s">
        <v>13315</v>
      </c>
      <c r="AC133" s="16" t="s">
        <v>13314</v>
      </c>
      <c r="AD133" s="16" t="s">
        <v>13313</v>
      </c>
      <c r="AE133" s="16" t="s">
        <v>13312</v>
      </c>
      <c r="AF133" s="16" t="s">
        <v>13311</v>
      </c>
      <c r="AG133" s="16" t="s">
        <v>13310</v>
      </c>
      <c r="AH133" s="16" t="s">
        <v>13309</v>
      </c>
      <c r="AI133" s="16" t="s">
        <v>13308</v>
      </c>
      <c r="AJ133" s="16" t="s">
        <v>13307</v>
      </c>
      <c r="AK133" s="16" t="s">
        <v>13306</v>
      </c>
      <c r="AL133" s="16" t="s">
        <v>13305</v>
      </c>
      <c r="AM133" s="16" t="s">
        <v>13304</v>
      </c>
      <c r="AN133" s="16" t="s">
        <v>13303</v>
      </c>
      <c r="AO133" s="16" t="s">
        <v>13302</v>
      </c>
      <c r="AP133" s="16" t="s">
        <v>13301</v>
      </c>
      <c r="AQ133" s="16" t="s">
        <v>13300</v>
      </c>
      <c r="AR133" s="16" t="s">
        <v>13299</v>
      </c>
      <c r="AS133" s="16" t="s">
        <v>13298</v>
      </c>
      <c r="AT133" s="16" t="s">
        <v>13297</v>
      </c>
      <c r="AU133" s="16" t="s">
        <v>13296</v>
      </c>
      <c r="AV133" s="16" t="s">
        <v>13295</v>
      </c>
      <c r="AW133" s="16" t="s">
        <v>13294</v>
      </c>
      <c r="AX133" s="16" t="s">
        <v>13293</v>
      </c>
      <c r="AY133" s="16" t="s">
        <v>13292</v>
      </c>
      <c r="AZ133" s="16" t="s">
        <v>13291</v>
      </c>
      <c r="BA133" s="16" t="s">
        <v>13290</v>
      </c>
      <c r="BB133" s="16" t="s">
        <v>13289</v>
      </c>
      <c r="BC133" s="16" t="s">
        <v>13288</v>
      </c>
      <c r="BD133" s="16" t="s">
        <v>13287</v>
      </c>
      <c r="BE133" s="16" t="s">
        <v>13286</v>
      </c>
      <c r="BF133" s="16" t="s">
        <v>13285</v>
      </c>
      <c r="BG133" s="16" t="s">
        <v>13284</v>
      </c>
      <c r="BH133" s="16" t="s">
        <v>13283</v>
      </c>
      <c r="BI133" s="16" t="s">
        <v>13282</v>
      </c>
      <c r="BJ133" s="16" t="s">
        <v>13281</v>
      </c>
      <c r="BK133" s="16" t="s">
        <v>13280</v>
      </c>
      <c r="BL133" s="16" t="s">
        <v>13279</v>
      </c>
      <c r="BM133" s="16" t="s">
        <v>13278</v>
      </c>
      <c r="BN133" s="16" t="s">
        <v>13277</v>
      </c>
      <c r="BO133" s="16" t="s">
        <v>13276</v>
      </c>
      <c r="BP133" s="16" t="s">
        <v>13275</v>
      </c>
      <c r="BQ133" s="16" t="s">
        <v>13274</v>
      </c>
    </row>
    <row r="134" spans="1:69" x14ac:dyDescent="0.3">
      <c r="A134" s="16" t="s">
        <v>13273</v>
      </c>
      <c r="B134" s="16" t="s">
        <v>13272</v>
      </c>
      <c r="C134" s="16" t="s">
        <v>13271</v>
      </c>
      <c r="D134" s="16" t="s">
        <v>13270</v>
      </c>
      <c r="E134" s="16" t="s">
        <v>13269</v>
      </c>
      <c r="F134" s="16" t="s">
        <v>13268</v>
      </c>
      <c r="G134" s="16" t="s">
        <v>13267</v>
      </c>
      <c r="H134" s="16" t="s">
        <v>13266</v>
      </c>
      <c r="I134" s="16" t="s">
        <v>13265</v>
      </c>
      <c r="J134" s="16" t="s">
        <v>13264</v>
      </c>
      <c r="K134" s="16" t="s">
        <v>13263</v>
      </c>
      <c r="L134" s="16" t="s">
        <v>13262</v>
      </c>
      <c r="M134" s="16" t="s">
        <v>13261</v>
      </c>
      <c r="N134" s="16" t="s">
        <v>13260</v>
      </c>
      <c r="O134" s="16" t="s">
        <v>13259</v>
      </c>
      <c r="P134" s="16" t="s">
        <v>13258</v>
      </c>
      <c r="Q134" s="16" t="s">
        <v>13257</v>
      </c>
      <c r="R134" s="16" t="s">
        <v>13256</v>
      </c>
      <c r="S134" s="16" t="s">
        <v>13255</v>
      </c>
      <c r="T134" s="16" t="s">
        <v>13254</v>
      </c>
      <c r="U134" s="16" t="s">
        <v>13253</v>
      </c>
      <c r="V134" s="16" t="s">
        <v>13252</v>
      </c>
      <c r="W134" s="16" t="s">
        <v>13251</v>
      </c>
      <c r="X134" s="16" t="s">
        <v>13250</v>
      </c>
      <c r="Y134" s="16" t="s">
        <v>13249</v>
      </c>
      <c r="Z134" s="16" t="s">
        <v>13248</v>
      </c>
      <c r="AA134" s="16" t="s">
        <v>13247</v>
      </c>
      <c r="AB134" s="16" t="s">
        <v>13246</v>
      </c>
      <c r="AC134" s="16" t="s">
        <v>13245</v>
      </c>
      <c r="AD134" s="16" t="s">
        <v>13244</v>
      </c>
      <c r="AE134" s="16" t="s">
        <v>13243</v>
      </c>
      <c r="AF134" s="16" t="s">
        <v>13242</v>
      </c>
      <c r="AG134" s="16" t="s">
        <v>13241</v>
      </c>
      <c r="AH134" s="16" t="s">
        <v>13240</v>
      </c>
      <c r="AI134" s="16" t="s">
        <v>13239</v>
      </c>
      <c r="AJ134" s="16" t="s">
        <v>13238</v>
      </c>
      <c r="AK134" s="16" t="s">
        <v>13237</v>
      </c>
      <c r="AL134" s="16" t="s">
        <v>13236</v>
      </c>
      <c r="AM134" s="16" t="s">
        <v>13235</v>
      </c>
      <c r="AN134" s="16" t="s">
        <v>13234</v>
      </c>
      <c r="AO134" s="16" t="s">
        <v>13233</v>
      </c>
      <c r="AP134" s="16" t="s">
        <v>13232</v>
      </c>
      <c r="AQ134" s="16" t="s">
        <v>13231</v>
      </c>
      <c r="AR134" s="16" t="s">
        <v>13230</v>
      </c>
      <c r="AS134" s="16" t="s">
        <v>13229</v>
      </c>
      <c r="AT134" s="16" t="s">
        <v>13228</v>
      </c>
      <c r="AU134" s="16" t="s">
        <v>13227</v>
      </c>
      <c r="AV134" s="16" t="s">
        <v>13226</v>
      </c>
      <c r="AW134" s="16" t="s">
        <v>13225</v>
      </c>
      <c r="AX134" s="16" t="s">
        <v>13224</v>
      </c>
      <c r="AY134" s="16" t="s">
        <v>13223</v>
      </c>
      <c r="AZ134" s="16" t="s">
        <v>13222</v>
      </c>
      <c r="BA134" s="16" t="s">
        <v>13221</v>
      </c>
      <c r="BB134" s="16" t="s">
        <v>13220</v>
      </c>
      <c r="BC134" s="16" t="s">
        <v>13219</v>
      </c>
      <c r="BD134" s="16" t="s">
        <v>13218</v>
      </c>
      <c r="BE134" s="16" t="s">
        <v>13217</v>
      </c>
      <c r="BF134" s="16" t="s">
        <v>13216</v>
      </c>
      <c r="BG134" s="16" t="s">
        <v>13215</v>
      </c>
      <c r="BH134" s="16" t="s">
        <v>13214</v>
      </c>
      <c r="BI134" s="16" t="s">
        <v>13213</v>
      </c>
      <c r="BJ134" s="16" t="s">
        <v>13212</v>
      </c>
      <c r="BK134" s="16" t="s">
        <v>13211</v>
      </c>
      <c r="BL134" s="16" t="s">
        <v>13210</v>
      </c>
      <c r="BM134" s="16" t="s">
        <v>13209</v>
      </c>
      <c r="BN134" s="16" t="s">
        <v>13208</v>
      </c>
      <c r="BO134" s="16" t="s">
        <v>13207</v>
      </c>
      <c r="BP134" s="16" t="s">
        <v>13206</v>
      </c>
      <c r="BQ134" s="16" t="s">
        <v>13205</v>
      </c>
    </row>
    <row r="135" spans="1:69" x14ac:dyDescent="0.3">
      <c r="A135" s="16" t="s">
        <v>13204</v>
      </c>
      <c r="B135" s="16" t="s">
        <v>13203</v>
      </c>
      <c r="C135" s="16" t="s">
        <v>13202</v>
      </c>
      <c r="D135" s="16" t="s">
        <v>13201</v>
      </c>
      <c r="E135" s="16" t="s">
        <v>13200</v>
      </c>
      <c r="F135" s="16" t="s">
        <v>13199</v>
      </c>
      <c r="G135" s="16" t="s">
        <v>13198</v>
      </c>
      <c r="H135" s="16" t="s">
        <v>13197</v>
      </c>
      <c r="I135" s="16" t="s">
        <v>13196</v>
      </c>
      <c r="J135" s="16" t="s">
        <v>13195</v>
      </c>
      <c r="K135" s="16" t="s">
        <v>13194</v>
      </c>
      <c r="L135" s="16" t="s">
        <v>13193</v>
      </c>
      <c r="M135" s="16" t="s">
        <v>13192</v>
      </c>
      <c r="N135" s="16" t="s">
        <v>13191</v>
      </c>
      <c r="O135" s="16" t="s">
        <v>13190</v>
      </c>
      <c r="P135" s="16" t="s">
        <v>13189</v>
      </c>
      <c r="Q135" s="16" t="s">
        <v>13188</v>
      </c>
      <c r="R135" s="16" t="s">
        <v>13187</v>
      </c>
      <c r="S135" s="16" t="s">
        <v>13186</v>
      </c>
      <c r="T135" s="16" t="s">
        <v>13185</v>
      </c>
      <c r="U135" s="16" t="s">
        <v>13184</v>
      </c>
      <c r="V135" s="16" t="s">
        <v>13183</v>
      </c>
      <c r="W135" s="16" t="s">
        <v>13182</v>
      </c>
      <c r="X135" s="16" t="s">
        <v>13181</v>
      </c>
      <c r="Y135" s="16" t="s">
        <v>13180</v>
      </c>
      <c r="Z135" s="16" t="s">
        <v>13179</v>
      </c>
      <c r="AA135" s="16" t="s">
        <v>13178</v>
      </c>
      <c r="AB135" s="16" t="s">
        <v>13177</v>
      </c>
      <c r="AC135" s="16" t="s">
        <v>13176</v>
      </c>
      <c r="AD135" s="16" t="s">
        <v>13175</v>
      </c>
      <c r="AE135" s="16" t="s">
        <v>13174</v>
      </c>
      <c r="AF135" s="16" t="s">
        <v>13173</v>
      </c>
      <c r="AG135" s="16" t="s">
        <v>13172</v>
      </c>
      <c r="AH135" s="16" t="s">
        <v>13171</v>
      </c>
      <c r="AI135" s="16" t="s">
        <v>13170</v>
      </c>
      <c r="AJ135" s="16" t="s">
        <v>13169</v>
      </c>
      <c r="AK135" s="16" t="s">
        <v>13168</v>
      </c>
      <c r="AL135" s="16" t="s">
        <v>13167</v>
      </c>
      <c r="AM135" s="16" t="s">
        <v>13166</v>
      </c>
      <c r="AN135" s="16" t="s">
        <v>13165</v>
      </c>
      <c r="AO135" s="16" t="s">
        <v>13164</v>
      </c>
      <c r="AP135" s="16" t="s">
        <v>13163</v>
      </c>
      <c r="AQ135" s="16" t="s">
        <v>13162</v>
      </c>
      <c r="AR135" s="16" t="s">
        <v>13161</v>
      </c>
      <c r="AS135" s="16" t="s">
        <v>13160</v>
      </c>
      <c r="AT135" s="16" t="s">
        <v>13159</v>
      </c>
      <c r="AU135" s="16" t="s">
        <v>13158</v>
      </c>
      <c r="AV135" s="16" t="s">
        <v>13157</v>
      </c>
      <c r="AW135" s="16" t="s">
        <v>13156</v>
      </c>
      <c r="AX135" s="16" t="s">
        <v>13155</v>
      </c>
      <c r="AY135" s="16" t="s">
        <v>13154</v>
      </c>
      <c r="AZ135" s="16" t="s">
        <v>13153</v>
      </c>
      <c r="BA135" s="16" t="s">
        <v>13152</v>
      </c>
      <c r="BB135" s="16" t="s">
        <v>13151</v>
      </c>
      <c r="BC135" s="16" t="s">
        <v>13150</v>
      </c>
      <c r="BD135" s="16" t="s">
        <v>13149</v>
      </c>
      <c r="BE135" s="16" t="s">
        <v>13148</v>
      </c>
      <c r="BF135" s="16" t="s">
        <v>13147</v>
      </c>
      <c r="BG135" s="16" t="s">
        <v>13146</v>
      </c>
      <c r="BH135" s="16" t="s">
        <v>13145</v>
      </c>
      <c r="BI135" s="16" t="s">
        <v>13144</v>
      </c>
      <c r="BJ135" s="16" t="s">
        <v>13143</v>
      </c>
      <c r="BK135" s="16" t="s">
        <v>13142</v>
      </c>
      <c r="BL135" s="16" t="s">
        <v>13141</v>
      </c>
      <c r="BM135" s="16" t="s">
        <v>13140</v>
      </c>
      <c r="BN135" s="16" t="s">
        <v>13139</v>
      </c>
      <c r="BO135" s="16" t="s">
        <v>13138</v>
      </c>
      <c r="BP135" s="16" t="s">
        <v>13137</v>
      </c>
      <c r="BQ135" s="16" t="s">
        <v>13136</v>
      </c>
    </row>
    <row r="136" spans="1:69" x14ac:dyDescent="0.3">
      <c r="A136" s="16" t="s">
        <v>13135</v>
      </c>
      <c r="B136" s="16" t="s">
        <v>13134</v>
      </c>
      <c r="C136" s="16" t="s">
        <v>13133</v>
      </c>
      <c r="D136" s="16" t="s">
        <v>13132</v>
      </c>
      <c r="E136" s="16" t="s">
        <v>13131</v>
      </c>
      <c r="F136" s="16" t="s">
        <v>13130</v>
      </c>
      <c r="G136" s="16" t="s">
        <v>13129</v>
      </c>
      <c r="H136" s="16" t="s">
        <v>13128</v>
      </c>
      <c r="I136" s="16" t="s">
        <v>13127</v>
      </c>
      <c r="J136" s="16" t="s">
        <v>13126</v>
      </c>
      <c r="K136" s="16" t="s">
        <v>13125</v>
      </c>
      <c r="L136" s="16" t="s">
        <v>13124</v>
      </c>
      <c r="M136" s="16" t="s">
        <v>13123</v>
      </c>
      <c r="N136" s="16" t="s">
        <v>13122</v>
      </c>
      <c r="O136" s="16" t="s">
        <v>13121</v>
      </c>
      <c r="P136" s="16" t="s">
        <v>13120</v>
      </c>
      <c r="Q136" s="16" t="s">
        <v>13119</v>
      </c>
      <c r="R136" s="16" t="s">
        <v>13118</v>
      </c>
      <c r="S136" s="16" t="s">
        <v>13117</v>
      </c>
      <c r="T136" s="16" t="s">
        <v>13116</v>
      </c>
      <c r="U136" s="16" t="s">
        <v>13115</v>
      </c>
      <c r="V136" s="16" t="s">
        <v>13114</v>
      </c>
      <c r="W136" s="16" t="s">
        <v>13113</v>
      </c>
      <c r="X136" s="16" t="s">
        <v>13112</v>
      </c>
      <c r="Y136" s="16" t="s">
        <v>13111</v>
      </c>
      <c r="Z136" s="16" t="s">
        <v>13110</v>
      </c>
      <c r="AA136" s="16" t="s">
        <v>13109</v>
      </c>
      <c r="AB136" s="16" t="s">
        <v>13108</v>
      </c>
      <c r="AC136" s="16" t="s">
        <v>13107</v>
      </c>
      <c r="AD136" s="16" t="s">
        <v>13106</v>
      </c>
      <c r="AE136" s="16" t="s">
        <v>13105</v>
      </c>
      <c r="AF136" s="16" t="s">
        <v>13104</v>
      </c>
      <c r="AG136" s="16" t="s">
        <v>13103</v>
      </c>
      <c r="AH136" s="16" t="s">
        <v>13102</v>
      </c>
      <c r="AI136" s="16" t="s">
        <v>13101</v>
      </c>
      <c r="AJ136" s="16" t="s">
        <v>13100</v>
      </c>
      <c r="AK136" s="16" t="s">
        <v>13099</v>
      </c>
      <c r="AL136" s="16" t="s">
        <v>13098</v>
      </c>
      <c r="AM136" s="16" t="s">
        <v>13097</v>
      </c>
      <c r="AN136" s="16" t="s">
        <v>13096</v>
      </c>
      <c r="AO136" s="16" t="s">
        <v>13095</v>
      </c>
      <c r="AP136" s="16" t="s">
        <v>13094</v>
      </c>
      <c r="AQ136" s="16" t="s">
        <v>13093</v>
      </c>
      <c r="AR136" s="16" t="s">
        <v>13092</v>
      </c>
      <c r="AS136" s="16" t="s">
        <v>13091</v>
      </c>
      <c r="AT136" s="16" t="s">
        <v>13090</v>
      </c>
      <c r="AU136" s="16" t="s">
        <v>13089</v>
      </c>
      <c r="AV136" s="16" t="s">
        <v>13088</v>
      </c>
      <c r="AW136" s="16" t="s">
        <v>13087</v>
      </c>
      <c r="AX136" s="16" t="s">
        <v>13086</v>
      </c>
      <c r="AY136" s="16" t="s">
        <v>13085</v>
      </c>
      <c r="AZ136" s="16" t="s">
        <v>13084</v>
      </c>
      <c r="BA136" s="16" t="s">
        <v>13083</v>
      </c>
      <c r="BB136" s="16" t="s">
        <v>13082</v>
      </c>
      <c r="BC136" s="16" t="s">
        <v>13081</v>
      </c>
      <c r="BD136" s="16" t="s">
        <v>13080</v>
      </c>
      <c r="BE136" s="16" t="s">
        <v>13079</v>
      </c>
      <c r="BF136" s="16" t="s">
        <v>13078</v>
      </c>
      <c r="BG136" s="16" t="s">
        <v>13077</v>
      </c>
      <c r="BH136" s="16" t="s">
        <v>13076</v>
      </c>
      <c r="BI136" s="16" t="s">
        <v>13075</v>
      </c>
      <c r="BJ136" s="16" t="s">
        <v>13074</v>
      </c>
      <c r="BK136" s="16" t="s">
        <v>13073</v>
      </c>
      <c r="BL136" s="16" t="s">
        <v>13072</v>
      </c>
      <c r="BM136" s="16" t="s">
        <v>13071</v>
      </c>
      <c r="BN136" s="16" t="s">
        <v>13070</v>
      </c>
      <c r="BO136" s="16" t="s">
        <v>13069</v>
      </c>
      <c r="BP136" s="16" t="s">
        <v>13068</v>
      </c>
      <c r="BQ136" s="16" t="s">
        <v>13067</v>
      </c>
    </row>
    <row r="137" spans="1:69" x14ac:dyDescent="0.3">
      <c r="A137" s="16" t="s">
        <v>13066</v>
      </c>
      <c r="B137" s="16" t="s">
        <v>13065</v>
      </c>
      <c r="C137" s="16" t="s">
        <v>13064</v>
      </c>
      <c r="D137" s="16" t="s">
        <v>13063</v>
      </c>
      <c r="E137" s="16" t="s">
        <v>13062</v>
      </c>
      <c r="F137" s="16" t="s">
        <v>13061</v>
      </c>
      <c r="G137" s="16" t="s">
        <v>13060</v>
      </c>
      <c r="H137" s="16" t="s">
        <v>13059</v>
      </c>
      <c r="I137" s="16" t="s">
        <v>13058</v>
      </c>
      <c r="J137" s="16" t="s">
        <v>13057</v>
      </c>
      <c r="K137" s="16" t="s">
        <v>13056</v>
      </c>
      <c r="L137" s="16" t="s">
        <v>13055</v>
      </c>
      <c r="M137" s="16" t="s">
        <v>13054</v>
      </c>
      <c r="N137" s="16" t="s">
        <v>13053</v>
      </c>
      <c r="O137" s="16" t="s">
        <v>13052</v>
      </c>
      <c r="P137" s="16" t="s">
        <v>13051</v>
      </c>
      <c r="Q137" s="16" t="s">
        <v>13050</v>
      </c>
      <c r="R137" s="16" t="s">
        <v>13049</v>
      </c>
      <c r="S137" s="16" t="s">
        <v>13048</v>
      </c>
      <c r="T137" s="16" t="s">
        <v>13047</v>
      </c>
      <c r="U137" s="16" t="s">
        <v>13046</v>
      </c>
      <c r="V137" s="16" t="s">
        <v>13045</v>
      </c>
      <c r="W137" s="16" t="s">
        <v>13044</v>
      </c>
      <c r="X137" s="16" t="s">
        <v>13043</v>
      </c>
      <c r="Y137" s="16" t="s">
        <v>13042</v>
      </c>
      <c r="Z137" s="16" t="s">
        <v>13041</v>
      </c>
      <c r="AA137" s="16" t="s">
        <v>13040</v>
      </c>
      <c r="AB137" s="16" t="s">
        <v>13039</v>
      </c>
      <c r="AC137" s="16" t="s">
        <v>13038</v>
      </c>
      <c r="AD137" s="16" t="s">
        <v>13037</v>
      </c>
      <c r="AE137" s="16" t="s">
        <v>13036</v>
      </c>
      <c r="AF137" s="16" t="s">
        <v>13035</v>
      </c>
      <c r="AG137" s="16" t="s">
        <v>13034</v>
      </c>
      <c r="AH137" s="16" t="s">
        <v>13033</v>
      </c>
      <c r="AI137" s="16" t="s">
        <v>13032</v>
      </c>
      <c r="AJ137" s="16" t="s">
        <v>13031</v>
      </c>
      <c r="AK137" s="16" t="s">
        <v>13030</v>
      </c>
      <c r="AL137" s="16" t="s">
        <v>13029</v>
      </c>
      <c r="AM137" s="16" t="s">
        <v>13028</v>
      </c>
      <c r="AN137" s="16" t="s">
        <v>13027</v>
      </c>
      <c r="AO137" s="16" t="s">
        <v>13026</v>
      </c>
      <c r="AP137" s="16" t="s">
        <v>13025</v>
      </c>
      <c r="AQ137" s="16" t="s">
        <v>13024</v>
      </c>
      <c r="AR137" s="16" t="s">
        <v>13023</v>
      </c>
      <c r="AS137" s="16" t="s">
        <v>13022</v>
      </c>
      <c r="AT137" s="16" t="s">
        <v>13021</v>
      </c>
      <c r="AU137" s="16" t="s">
        <v>13020</v>
      </c>
      <c r="AV137" s="16" t="s">
        <v>13019</v>
      </c>
      <c r="AW137" s="16" t="s">
        <v>13018</v>
      </c>
      <c r="AX137" s="16" t="s">
        <v>13017</v>
      </c>
      <c r="AY137" s="16" t="s">
        <v>13016</v>
      </c>
      <c r="AZ137" s="16" t="s">
        <v>13015</v>
      </c>
      <c r="BA137" s="16" t="s">
        <v>13014</v>
      </c>
      <c r="BB137" s="16" t="s">
        <v>13013</v>
      </c>
      <c r="BC137" s="16" t="s">
        <v>13012</v>
      </c>
      <c r="BD137" s="16" t="s">
        <v>13011</v>
      </c>
      <c r="BE137" s="16" t="s">
        <v>13010</v>
      </c>
      <c r="BF137" s="16" t="s">
        <v>13009</v>
      </c>
      <c r="BG137" s="16" t="s">
        <v>13008</v>
      </c>
      <c r="BH137" s="16" t="s">
        <v>13007</v>
      </c>
      <c r="BI137" s="16" t="s">
        <v>13006</v>
      </c>
      <c r="BJ137" s="16" t="s">
        <v>13005</v>
      </c>
      <c r="BK137" s="16" t="s">
        <v>13004</v>
      </c>
      <c r="BL137" s="16" t="s">
        <v>13003</v>
      </c>
      <c r="BM137" s="16" t="s">
        <v>13002</v>
      </c>
      <c r="BN137" s="16" t="s">
        <v>13001</v>
      </c>
      <c r="BO137" s="16" t="s">
        <v>13000</v>
      </c>
      <c r="BP137" s="16" t="s">
        <v>12999</v>
      </c>
      <c r="BQ137" s="16" t="s">
        <v>12998</v>
      </c>
    </row>
    <row r="138" spans="1:69" x14ac:dyDescent="0.3">
      <c r="A138" s="16" t="s">
        <v>12997</v>
      </c>
      <c r="B138" s="16" t="s">
        <v>12996</v>
      </c>
      <c r="C138" s="16" t="s">
        <v>12995</v>
      </c>
      <c r="D138" s="16" t="s">
        <v>12994</v>
      </c>
      <c r="E138" s="16" t="s">
        <v>12993</v>
      </c>
      <c r="F138" s="16" t="s">
        <v>12992</v>
      </c>
      <c r="G138" s="16" t="s">
        <v>12991</v>
      </c>
      <c r="H138" s="16" t="s">
        <v>12990</v>
      </c>
      <c r="I138" s="16" t="s">
        <v>12989</v>
      </c>
      <c r="J138" s="16" t="s">
        <v>12988</v>
      </c>
      <c r="K138" s="16" t="s">
        <v>12987</v>
      </c>
      <c r="L138" s="16" t="s">
        <v>12986</v>
      </c>
      <c r="M138" s="16" t="s">
        <v>12985</v>
      </c>
      <c r="N138" s="16" t="s">
        <v>12984</v>
      </c>
      <c r="O138" s="16" t="s">
        <v>12983</v>
      </c>
      <c r="P138" s="16" t="s">
        <v>12982</v>
      </c>
      <c r="Q138" s="16" t="s">
        <v>12981</v>
      </c>
      <c r="R138" s="16" t="s">
        <v>12980</v>
      </c>
      <c r="S138" s="16" t="s">
        <v>12979</v>
      </c>
      <c r="T138" s="16" t="s">
        <v>12978</v>
      </c>
      <c r="U138" s="16" t="s">
        <v>12977</v>
      </c>
      <c r="V138" s="16" t="s">
        <v>12976</v>
      </c>
      <c r="W138" s="16" t="s">
        <v>12975</v>
      </c>
      <c r="X138" s="16" t="s">
        <v>12974</v>
      </c>
      <c r="Y138" s="16" t="s">
        <v>12973</v>
      </c>
      <c r="Z138" s="16" t="s">
        <v>12972</v>
      </c>
      <c r="AA138" s="16" t="s">
        <v>12971</v>
      </c>
      <c r="AB138" s="16" t="s">
        <v>12970</v>
      </c>
      <c r="AC138" s="16" t="s">
        <v>12969</v>
      </c>
      <c r="AD138" s="16" t="s">
        <v>12968</v>
      </c>
      <c r="AE138" s="16" t="s">
        <v>12967</v>
      </c>
      <c r="AF138" s="16" t="s">
        <v>12966</v>
      </c>
      <c r="AG138" s="16" t="s">
        <v>12965</v>
      </c>
      <c r="AH138" s="16" t="s">
        <v>12964</v>
      </c>
      <c r="AI138" s="16" t="s">
        <v>12963</v>
      </c>
      <c r="AJ138" s="16" t="s">
        <v>12962</v>
      </c>
      <c r="AK138" s="16" t="s">
        <v>12961</v>
      </c>
      <c r="AL138" s="16" t="s">
        <v>12960</v>
      </c>
      <c r="AM138" s="16" t="s">
        <v>12959</v>
      </c>
      <c r="AN138" s="16" t="s">
        <v>12958</v>
      </c>
      <c r="AO138" s="16" t="s">
        <v>12957</v>
      </c>
      <c r="AP138" s="16" t="s">
        <v>12956</v>
      </c>
      <c r="AQ138" s="16" t="s">
        <v>12955</v>
      </c>
      <c r="AR138" s="16" t="s">
        <v>12954</v>
      </c>
      <c r="AS138" s="16" t="s">
        <v>12953</v>
      </c>
      <c r="AT138" s="16" t="s">
        <v>12952</v>
      </c>
      <c r="AU138" s="16" t="s">
        <v>12951</v>
      </c>
      <c r="AV138" s="16" t="s">
        <v>12950</v>
      </c>
      <c r="AW138" s="16" t="s">
        <v>12949</v>
      </c>
      <c r="AX138" s="16" t="s">
        <v>12948</v>
      </c>
      <c r="AY138" s="16" t="s">
        <v>12947</v>
      </c>
      <c r="AZ138" s="16" t="s">
        <v>12946</v>
      </c>
      <c r="BA138" s="16" t="s">
        <v>12945</v>
      </c>
      <c r="BB138" s="16" t="s">
        <v>12944</v>
      </c>
      <c r="BC138" s="16" t="s">
        <v>12943</v>
      </c>
      <c r="BD138" s="16" t="s">
        <v>12942</v>
      </c>
      <c r="BE138" s="16" t="s">
        <v>12941</v>
      </c>
      <c r="BF138" s="16" t="s">
        <v>12940</v>
      </c>
      <c r="BG138" s="16" t="s">
        <v>12939</v>
      </c>
      <c r="BH138" s="16" t="s">
        <v>12938</v>
      </c>
      <c r="BI138" s="16" t="s">
        <v>12937</v>
      </c>
      <c r="BJ138" s="16" t="s">
        <v>12936</v>
      </c>
      <c r="BK138" s="16" t="s">
        <v>12935</v>
      </c>
      <c r="BL138" s="16" t="s">
        <v>12934</v>
      </c>
      <c r="BM138" s="16" t="s">
        <v>12933</v>
      </c>
      <c r="BN138" s="16" t="s">
        <v>12932</v>
      </c>
      <c r="BO138" s="16" t="s">
        <v>12931</v>
      </c>
      <c r="BP138" s="16" t="s">
        <v>12930</v>
      </c>
      <c r="BQ138" s="16" t="s">
        <v>12929</v>
      </c>
    </row>
    <row r="139" spans="1:69" x14ac:dyDescent="0.3">
      <c r="A139" s="16" t="s">
        <v>12928</v>
      </c>
      <c r="B139" s="16" t="s">
        <v>12927</v>
      </c>
      <c r="C139" s="16" t="s">
        <v>12926</v>
      </c>
      <c r="D139" s="16" t="s">
        <v>12925</v>
      </c>
      <c r="E139" s="16" t="s">
        <v>12924</v>
      </c>
      <c r="F139" s="16" t="s">
        <v>12923</v>
      </c>
      <c r="G139" s="16" t="s">
        <v>12922</v>
      </c>
      <c r="H139" s="16" t="s">
        <v>12921</v>
      </c>
      <c r="I139" s="16" t="s">
        <v>12920</v>
      </c>
      <c r="J139" s="16" t="s">
        <v>12919</v>
      </c>
      <c r="K139" s="16" t="s">
        <v>12918</v>
      </c>
      <c r="L139" s="16" t="s">
        <v>12917</v>
      </c>
      <c r="M139" s="16" t="s">
        <v>12916</v>
      </c>
      <c r="N139" s="16" t="s">
        <v>12915</v>
      </c>
      <c r="O139" s="16" t="s">
        <v>12914</v>
      </c>
      <c r="P139" s="16" t="s">
        <v>12913</v>
      </c>
      <c r="Q139" s="16" t="s">
        <v>12912</v>
      </c>
      <c r="R139" s="16" t="s">
        <v>12911</v>
      </c>
      <c r="S139" s="16" t="s">
        <v>12910</v>
      </c>
      <c r="T139" s="16" t="s">
        <v>12909</v>
      </c>
      <c r="U139" s="16" t="s">
        <v>12908</v>
      </c>
      <c r="V139" s="16" t="s">
        <v>12907</v>
      </c>
      <c r="W139" s="16" t="s">
        <v>12906</v>
      </c>
      <c r="X139" s="16" t="s">
        <v>12905</v>
      </c>
      <c r="Y139" s="16" t="s">
        <v>12904</v>
      </c>
      <c r="Z139" s="16" t="s">
        <v>12903</v>
      </c>
      <c r="AA139" s="16" t="s">
        <v>12902</v>
      </c>
      <c r="AB139" s="16" t="s">
        <v>12901</v>
      </c>
      <c r="AC139" s="16" t="s">
        <v>12900</v>
      </c>
      <c r="AD139" s="16" t="s">
        <v>12899</v>
      </c>
      <c r="AE139" s="16" t="s">
        <v>12898</v>
      </c>
      <c r="AF139" s="16" t="s">
        <v>12897</v>
      </c>
      <c r="AG139" s="16" t="s">
        <v>12896</v>
      </c>
      <c r="AH139" s="16" t="s">
        <v>12895</v>
      </c>
      <c r="AI139" s="16" t="s">
        <v>12894</v>
      </c>
      <c r="AJ139" s="16" t="s">
        <v>12893</v>
      </c>
      <c r="AK139" s="16" t="s">
        <v>12892</v>
      </c>
      <c r="AL139" s="16" t="s">
        <v>12891</v>
      </c>
      <c r="AM139" s="16" t="s">
        <v>12890</v>
      </c>
      <c r="AN139" s="16" t="s">
        <v>12889</v>
      </c>
      <c r="AO139" s="16" t="s">
        <v>12888</v>
      </c>
      <c r="AP139" s="16" t="s">
        <v>12887</v>
      </c>
      <c r="AQ139" s="16" t="s">
        <v>12886</v>
      </c>
      <c r="AR139" s="16" t="s">
        <v>12885</v>
      </c>
      <c r="AS139" s="16" t="s">
        <v>12884</v>
      </c>
      <c r="AT139" s="16" t="s">
        <v>12883</v>
      </c>
      <c r="AU139" s="16" t="s">
        <v>12882</v>
      </c>
      <c r="AV139" s="16" t="s">
        <v>12881</v>
      </c>
      <c r="AW139" s="16" t="s">
        <v>12880</v>
      </c>
      <c r="AX139" s="16" t="s">
        <v>12879</v>
      </c>
      <c r="AY139" s="16" t="s">
        <v>12878</v>
      </c>
      <c r="AZ139" s="16" t="s">
        <v>12877</v>
      </c>
      <c r="BA139" s="16" t="s">
        <v>12876</v>
      </c>
      <c r="BB139" s="16" t="s">
        <v>12875</v>
      </c>
      <c r="BC139" s="16" t="s">
        <v>12874</v>
      </c>
      <c r="BD139" s="16" t="s">
        <v>12873</v>
      </c>
      <c r="BE139" s="16" t="s">
        <v>12872</v>
      </c>
      <c r="BF139" s="16" t="s">
        <v>12871</v>
      </c>
      <c r="BG139" s="16" t="s">
        <v>12870</v>
      </c>
      <c r="BH139" s="16" t="s">
        <v>12869</v>
      </c>
      <c r="BI139" s="16" t="s">
        <v>12868</v>
      </c>
      <c r="BJ139" s="16" t="s">
        <v>12867</v>
      </c>
      <c r="BK139" s="16" t="s">
        <v>12866</v>
      </c>
      <c r="BL139" s="16" t="s">
        <v>12865</v>
      </c>
      <c r="BM139" s="16" t="s">
        <v>12864</v>
      </c>
      <c r="BN139" s="16" t="s">
        <v>12863</v>
      </c>
      <c r="BO139" s="16" t="s">
        <v>12862</v>
      </c>
      <c r="BP139" s="16" t="s">
        <v>12861</v>
      </c>
      <c r="BQ139" s="16" t="s">
        <v>12860</v>
      </c>
    </row>
    <row r="140" spans="1:69" x14ac:dyDescent="0.3">
      <c r="A140" s="16" t="s">
        <v>12859</v>
      </c>
      <c r="B140" s="16" t="s">
        <v>12858</v>
      </c>
      <c r="C140" s="16" t="s">
        <v>12857</v>
      </c>
      <c r="D140" s="16" t="s">
        <v>12856</v>
      </c>
      <c r="E140" s="16" t="s">
        <v>12855</v>
      </c>
      <c r="F140" s="16" t="s">
        <v>12854</v>
      </c>
      <c r="G140" s="16" t="s">
        <v>12853</v>
      </c>
      <c r="H140" s="16" t="s">
        <v>12852</v>
      </c>
      <c r="I140" s="16" t="s">
        <v>12851</v>
      </c>
      <c r="J140" s="16" t="s">
        <v>12850</v>
      </c>
      <c r="K140" s="16" t="s">
        <v>12849</v>
      </c>
      <c r="L140" s="16" t="s">
        <v>12848</v>
      </c>
      <c r="M140" s="16" t="s">
        <v>12847</v>
      </c>
      <c r="N140" s="16" t="s">
        <v>12846</v>
      </c>
      <c r="O140" s="16" t="s">
        <v>12845</v>
      </c>
      <c r="P140" s="16" t="s">
        <v>12844</v>
      </c>
      <c r="Q140" s="16" t="s">
        <v>12843</v>
      </c>
      <c r="R140" s="16" t="s">
        <v>12842</v>
      </c>
      <c r="S140" s="16" t="s">
        <v>12841</v>
      </c>
      <c r="T140" s="16" t="s">
        <v>12840</v>
      </c>
      <c r="U140" s="16" t="s">
        <v>12839</v>
      </c>
      <c r="V140" s="16" t="s">
        <v>12838</v>
      </c>
      <c r="W140" s="16" t="s">
        <v>12837</v>
      </c>
      <c r="X140" s="16" t="s">
        <v>12836</v>
      </c>
      <c r="Y140" s="16" t="s">
        <v>12835</v>
      </c>
      <c r="Z140" s="16" t="s">
        <v>12834</v>
      </c>
      <c r="AA140" s="16" t="s">
        <v>12833</v>
      </c>
      <c r="AB140" s="16" t="s">
        <v>12832</v>
      </c>
      <c r="AC140" s="16" t="s">
        <v>12831</v>
      </c>
      <c r="AD140" s="16" t="s">
        <v>12830</v>
      </c>
      <c r="AE140" s="16" t="s">
        <v>12829</v>
      </c>
      <c r="AF140" s="16" t="s">
        <v>12828</v>
      </c>
      <c r="AG140" s="16" t="s">
        <v>12827</v>
      </c>
      <c r="AH140" s="16" t="s">
        <v>12826</v>
      </c>
      <c r="AI140" s="16" t="s">
        <v>12825</v>
      </c>
      <c r="AJ140" s="16" t="s">
        <v>12824</v>
      </c>
      <c r="AK140" s="16" t="s">
        <v>12823</v>
      </c>
      <c r="AL140" s="16" t="s">
        <v>12822</v>
      </c>
      <c r="AM140" s="16" t="s">
        <v>12821</v>
      </c>
      <c r="AN140" s="16" t="s">
        <v>12820</v>
      </c>
      <c r="AO140" s="16" t="s">
        <v>12819</v>
      </c>
      <c r="AP140" s="16" t="s">
        <v>12818</v>
      </c>
      <c r="AQ140" s="16" t="s">
        <v>12817</v>
      </c>
      <c r="AR140" s="16" t="s">
        <v>12816</v>
      </c>
      <c r="AS140" s="16" t="s">
        <v>12815</v>
      </c>
      <c r="AT140" s="16" t="s">
        <v>12814</v>
      </c>
      <c r="AU140" s="16" t="s">
        <v>12813</v>
      </c>
      <c r="AV140" s="16" t="s">
        <v>12812</v>
      </c>
      <c r="AW140" s="16" t="s">
        <v>12811</v>
      </c>
      <c r="AX140" s="16" t="s">
        <v>12810</v>
      </c>
      <c r="AY140" s="16" t="s">
        <v>12809</v>
      </c>
      <c r="AZ140" s="16" t="s">
        <v>12808</v>
      </c>
      <c r="BA140" s="16" t="s">
        <v>12807</v>
      </c>
      <c r="BB140" s="16" t="s">
        <v>12806</v>
      </c>
      <c r="BC140" s="16" t="s">
        <v>12805</v>
      </c>
      <c r="BD140" s="16" t="s">
        <v>12804</v>
      </c>
      <c r="BE140" s="16" t="s">
        <v>12803</v>
      </c>
      <c r="BF140" s="16" t="s">
        <v>12802</v>
      </c>
      <c r="BG140" s="16" t="s">
        <v>12801</v>
      </c>
      <c r="BH140" s="16" t="s">
        <v>12800</v>
      </c>
      <c r="BI140" s="16" t="s">
        <v>12799</v>
      </c>
      <c r="BJ140" s="16" t="s">
        <v>12798</v>
      </c>
      <c r="BK140" s="16" t="s">
        <v>12797</v>
      </c>
      <c r="BL140" s="16" t="s">
        <v>12796</v>
      </c>
      <c r="BM140" s="16" t="s">
        <v>12795</v>
      </c>
      <c r="BN140" s="16" t="s">
        <v>12794</v>
      </c>
      <c r="BO140" s="16" t="s">
        <v>12793</v>
      </c>
      <c r="BP140" s="16" t="s">
        <v>12792</v>
      </c>
      <c r="BQ140" s="16" t="s">
        <v>12791</v>
      </c>
    </row>
    <row r="141" spans="1:69" x14ac:dyDescent="0.3">
      <c r="A141" s="16" t="s">
        <v>12790</v>
      </c>
      <c r="B141" s="16" t="s">
        <v>12789</v>
      </c>
      <c r="C141" s="16" t="s">
        <v>12788</v>
      </c>
      <c r="D141" s="16" t="s">
        <v>12787</v>
      </c>
      <c r="E141" s="16" t="s">
        <v>12786</v>
      </c>
      <c r="F141" s="16" t="s">
        <v>12785</v>
      </c>
      <c r="G141" s="16" t="s">
        <v>12784</v>
      </c>
      <c r="H141" s="16" t="s">
        <v>12783</v>
      </c>
      <c r="I141" s="16" t="s">
        <v>12782</v>
      </c>
      <c r="J141" s="16" t="s">
        <v>12781</v>
      </c>
      <c r="K141" s="16" t="s">
        <v>12780</v>
      </c>
      <c r="L141" s="16" t="s">
        <v>12779</v>
      </c>
      <c r="M141" s="16" t="s">
        <v>12778</v>
      </c>
      <c r="N141" s="16" t="s">
        <v>12777</v>
      </c>
      <c r="O141" s="16" t="s">
        <v>12776</v>
      </c>
      <c r="P141" s="16" t="s">
        <v>12775</v>
      </c>
      <c r="Q141" s="16" t="s">
        <v>12774</v>
      </c>
      <c r="R141" s="16" t="s">
        <v>12773</v>
      </c>
      <c r="S141" s="16" t="s">
        <v>12772</v>
      </c>
      <c r="T141" s="16" t="s">
        <v>12771</v>
      </c>
      <c r="U141" s="16" t="s">
        <v>12770</v>
      </c>
      <c r="V141" s="16" t="s">
        <v>12769</v>
      </c>
      <c r="W141" s="16" t="s">
        <v>12768</v>
      </c>
      <c r="X141" s="16" t="s">
        <v>12767</v>
      </c>
      <c r="Y141" s="16" t="s">
        <v>12766</v>
      </c>
      <c r="Z141" s="16" t="s">
        <v>12765</v>
      </c>
      <c r="AA141" s="16" t="s">
        <v>12764</v>
      </c>
      <c r="AB141" s="16" t="s">
        <v>12763</v>
      </c>
      <c r="AC141" s="16" t="s">
        <v>12762</v>
      </c>
      <c r="AD141" s="16" t="s">
        <v>12761</v>
      </c>
      <c r="AE141" s="16" t="s">
        <v>12760</v>
      </c>
      <c r="AF141" s="16" t="s">
        <v>12759</v>
      </c>
      <c r="AG141" s="16" t="s">
        <v>12758</v>
      </c>
      <c r="AH141" s="16" t="s">
        <v>12757</v>
      </c>
      <c r="AI141" s="16" t="s">
        <v>12756</v>
      </c>
      <c r="AJ141" s="16" t="s">
        <v>12755</v>
      </c>
      <c r="AK141" s="16" t="s">
        <v>12754</v>
      </c>
      <c r="AL141" s="16" t="s">
        <v>12753</v>
      </c>
      <c r="AM141" s="16" t="s">
        <v>12752</v>
      </c>
      <c r="AN141" s="16" t="s">
        <v>12751</v>
      </c>
      <c r="AO141" s="16" t="s">
        <v>12750</v>
      </c>
      <c r="AP141" s="16" t="s">
        <v>12749</v>
      </c>
      <c r="AQ141" s="16" t="s">
        <v>12748</v>
      </c>
      <c r="AR141" s="16" t="s">
        <v>12747</v>
      </c>
      <c r="AS141" s="16" t="s">
        <v>12746</v>
      </c>
      <c r="AT141" s="16" t="s">
        <v>12745</v>
      </c>
      <c r="AU141" s="16" t="s">
        <v>12744</v>
      </c>
      <c r="AV141" s="16" t="s">
        <v>12743</v>
      </c>
      <c r="AW141" s="16" t="s">
        <v>12742</v>
      </c>
      <c r="AX141" s="16" t="s">
        <v>12741</v>
      </c>
      <c r="AY141" s="16" t="s">
        <v>12740</v>
      </c>
      <c r="AZ141" s="16" t="s">
        <v>12739</v>
      </c>
      <c r="BA141" s="16" t="s">
        <v>12738</v>
      </c>
      <c r="BB141" s="16" t="s">
        <v>12737</v>
      </c>
      <c r="BC141" s="16" t="s">
        <v>12736</v>
      </c>
      <c r="BD141" s="16" t="s">
        <v>12735</v>
      </c>
      <c r="BE141" s="16" t="s">
        <v>12734</v>
      </c>
      <c r="BF141" s="16" t="s">
        <v>12733</v>
      </c>
      <c r="BG141" s="16" t="s">
        <v>12732</v>
      </c>
      <c r="BH141" s="16" t="s">
        <v>12731</v>
      </c>
      <c r="BI141" s="16" t="s">
        <v>12730</v>
      </c>
      <c r="BJ141" s="16" t="s">
        <v>12729</v>
      </c>
      <c r="BK141" s="16" t="s">
        <v>12728</v>
      </c>
      <c r="BL141" s="16" t="s">
        <v>12727</v>
      </c>
      <c r="BM141" s="16" t="s">
        <v>12726</v>
      </c>
      <c r="BN141" s="16" t="s">
        <v>12725</v>
      </c>
      <c r="BO141" s="16" t="s">
        <v>12724</v>
      </c>
      <c r="BP141" s="16" t="s">
        <v>12723</v>
      </c>
      <c r="BQ141" s="16" t="s">
        <v>12722</v>
      </c>
    </row>
    <row r="142" spans="1:69" x14ac:dyDescent="0.3">
      <c r="A142" s="16" t="s">
        <v>12721</v>
      </c>
      <c r="B142" s="16" t="s">
        <v>12720</v>
      </c>
      <c r="C142" s="16" t="s">
        <v>12719</v>
      </c>
      <c r="D142" s="16" t="s">
        <v>12718</v>
      </c>
      <c r="E142" s="16" t="s">
        <v>12717</v>
      </c>
      <c r="F142" s="16" t="s">
        <v>12716</v>
      </c>
      <c r="G142" s="16" t="s">
        <v>12715</v>
      </c>
      <c r="H142" s="16" t="s">
        <v>12714</v>
      </c>
      <c r="I142" s="16" t="s">
        <v>12713</v>
      </c>
      <c r="J142" s="16" t="s">
        <v>12712</v>
      </c>
      <c r="K142" s="16" t="s">
        <v>12711</v>
      </c>
      <c r="L142" s="16" t="s">
        <v>12710</v>
      </c>
      <c r="M142" s="16" t="s">
        <v>12709</v>
      </c>
      <c r="N142" s="16" t="s">
        <v>12708</v>
      </c>
      <c r="O142" s="16" t="s">
        <v>12707</v>
      </c>
      <c r="P142" s="16" t="s">
        <v>12706</v>
      </c>
      <c r="Q142" s="16" t="s">
        <v>12705</v>
      </c>
      <c r="R142" s="16" t="s">
        <v>12704</v>
      </c>
      <c r="S142" s="16" t="s">
        <v>12703</v>
      </c>
      <c r="T142" s="16" t="s">
        <v>12702</v>
      </c>
      <c r="U142" s="16" t="s">
        <v>12701</v>
      </c>
      <c r="V142" s="16" t="s">
        <v>12700</v>
      </c>
      <c r="W142" s="16" t="s">
        <v>12699</v>
      </c>
      <c r="X142" s="16" t="s">
        <v>12698</v>
      </c>
      <c r="Y142" s="16" t="s">
        <v>12697</v>
      </c>
      <c r="Z142" s="16" t="s">
        <v>12696</v>
      </c>
      <c r="AA142" s="16" t="s">
        <v>12695</v>
      </c>
      <c r="AB142" s="16" t="s">
        <v>12694</v>
      </c>
      <c r="AC142" s="16" t="s">
        <v>12693</v>
      </c>
      <c r="AD142" s="16" t="s">
        <v>12692</v>
      </c>
      <c r="AE142" s="16" t="s">
        <v>12691</v>
      </c>
      <c r="AF142" s="16" t="s">
        <v>12690</v>
      </c>
      <c r="AG142" s="16" t="s">
        <v>12689</v>
      </c>
      <c r="AH142" s="16" t="s">
        <v>12688</v>
      </c>
      <c r="AI142" s="16" t="s">
        <v>12687</v>
      </c>
      <c r="AJ142" s="16" t="s">
        <v>12686</v>
      </c>
      <c r="AK142" s="16" t="s">
        <v>12685</v>
      </c>
      <c r="AL142" s="16" t="s">
        <v>12684</v>
      </c>
      <c r="AM142" s="16" t="s">
        <v>12683</v>
      </c>
      <c r="AN142" s="16" t="s">
        <v>12682</v>
      </c>
      <c r="AO142" s="16" t="s">
        <v>12681</v>
      </c>
      <c r="AP142" s="16" t="s">
        <v>12680</v>
      </c>
      <c r="AQ142" s="16" t="s">
        <v>12679</v>
      </c>
      <c r="AR142" s="16" t="s">
        <v>12678</v>
      </c>
      <c r="AS142" s="16" t="s">
        <v>12677</v>
      </c>
      <c r="AT142" s="16" t="s">
        <v>12676</v>
      </c>
      <c r="AU142" s="16" t="s">
        <v>12675</v>
      </c>
      <c r="AV142" s="16" t="s">
        <v>12674</v>
      </c>
      <c r="AW142" s="16" t="s">
        <v>12673</v>
      </c>
      <c r="AX142" s="16" t="s">
        <v>12672</v>
      </c>
      <c r="AY142" s="16" t="s">
        <v>12671</v>
      </c>
      <c r="AZ142" s="16" t="s">
        <v>12670</v>
      </c>
      <c r="BA142" s="16" t="s">
        <v>12669</v>
      </c>
      <c r="BB142" s="16" t="s">
        <v>12668</v>
      </c>
      <c r="BC142" s="16" t="s">
        <v>12667</v>
      </c>
      <c r="BD142" s="16" t="s">
        <v>12666</v>
      </c>
      <c r="BE142" s="16" t="s">
        <v>12665</v>
      </c>
      <c r="BF142" s="16" t="s">
        <v>12664</v>
      </c>
      <c r="BG142" s="16" t="s">
        <v>12663</v>
      </c>
      <c r="BH142" s="16" t="s">
        <v>12662</v>
      </c>
      <c r="BI142" s="16" t="s">
        <v>12661</v>
      </c>
      <c r="BJ142" s="16" t="s">
        <v>12660</v>
      </c>
      <c r="BK142" s="16" t="s">
        <v>12659</v>
      </c>
      <c r="BL142" s="16" t="s">
        <v>12658</v>
      </c>
      <c r="BM142" s="16" t="s">
        <v>12657</v>
      </c>
      <c r="BN142" s="16" t="s">
        <v>12656</v>
      </c>
      <c r="BO142" s="16" t="s">
        <v>12655</v>
      </c>
      <c r="BP142" s="16" t="s">
        <v>12654</v>
      </c>
      <c r="BQ142" s="16" t="s">
        <v>12653</v>
      </c>
    </row>
    <row r="143" spans="1:69" x14ac:dyDescent="0.3">
      <c r="A143" s="16" t="s">
        <v>12652</v>
      </c>
      <c r="B143" s="16" t="s">
        <v>12651</v>
      </c>
      <c r="C143" s="16" t="s">
        <v>12650</v>
      </c>
      <c r="D143" s="16" t="s">
        <v>12649</v>
      </c>
      <c r="E143" s="16" t="s">
        <v>12648</v>
      </c>
      <c r="F143" s="16" t="s">
        <v>12647</v>
      </c>
      <c r="G143" s="16" t="s">
        <v>12646</v>
      </c>
      <c r="H143" s="16" t="s">
        <v>12645</v>
      </c>
      <c r="I143" s="16" t="s">
        <v>12644</v>
      </c>
      <c r="J143" s="16" t="s">
        <v>12643</v>
      </c>
      <c r="K143" s="16" t="s">
        <v>12642</v>
      </c>
      <c r="L143" s="16" t="s">
        <v>12641</v>
      </c>
      <c r="M143" s="16" t="s">
        <v>12640</v>
      </c>
      <c r="N143" s="16" t="s">
        <v>12639</v>
      </c>
      <c r="O143" s="16" t="s">
        <v>12638</v>
      </c>
      <c r="P143" s="16" t="s">
        <v>12637</v>
      </c>
      <c r="Q143" s="16" t="s">
        <v>12636</v>
      </c>
      <c r="R143" s="16" t="s">
        <v>12635</v>
      </c>
      <c r="S143" s="16" t="s">
        <v>12634</v>
      </c>
      <c r="T143" s="16" t="s">
        <v>12633</v>
      </c>
      <c r="U143" s="16" t="s">
        <v>12632</v>
      </c>
      <c r="V143" s="16" t="s">
        <v>12631</v>
      </c>
      <c r="W143" s="16" t="s">
        <v>12630</v>
      </c>
      <c r="X143" s="16" t="s">
        <v>12629</v>
      </c>
      <c r="Y143" s="16" t="s">
        <v>12628</v>
      </c>
      <c r="Z143" s="16" t="s">
        <v>12627</v>
      </c>
      <c r="AA143" s="16" t="s">
        <v>12626</v>
      </c>
      <c r="AB143" s="16" t="s">
        <v>12625</v>
      </c>
      <c r="AC143" s="16" t="s">
        <v>12624</v>
      </c>
      <c r="AD143" s="16" t="s">
        <v>12623</v>
      </c>
      <c r="AE143" s="16" t="s">
        <v>12622</v>
      </c>
      <c r="AF143" s="16" t="s">
        <v>12621</v>
      </c>
      <c r="AG143" s="16" t="s">
        <v>12620</v>
      </c>
      <c r="AH143" s="16" t="s">
        <v>12619</v>
      </c>
      <c r="AI143" s="16" t="s">
        <v>12618</v>
      </c>
      <c r="AJ143" s="16" t="s">
        <v>12617</v>
      </c>
      <c r="AK143" s="16" t="s">
        <v>12616</v>
      </c>
      <c r="AL143" s="16" t="s">
        <v>12615</v>
      </c>
      <c r="AM143" s="16" t="s">
        <v>12614</v>
      </c>
      <c r="AN143" s="16" t="s">
        <v>12613</v>
      </c>
      <c r="AO143" s="16" t="s">
        <v>12612</v>
      </c>
      <c r="AP143" s="16" t="s">
        <v>12611</v>
      </c>
      <c r="AQ143" s="16" t="s">
        <v>12610</v>
      </c>
      <c r="AR143" s="16" t="s">
        <v>12609</v>
      </c>
      <c r="AS143" s="16" t="s">
        <v>12608</v>
      </c>
      <c r="AT143" s="16" t="s">
        <v>12607</v>
      </c>
      <c r="AU143" s="16" t="s">
        <v>12606</v>
      </c>
      <c r="AV143" s="16" t="s">
        <v>12605</v>
      </c>
      <c r="AW143" s="16" t="s">
        <v>12604</v>
      </c>
      <c r="AX143" s="16" t="s">
        <v>12603</v>
      </c>
      <c r="AY143" s="16" t="s">
        <v>12602</v>
      </c>
      <c r="AZ143" s="16" t="s">
        <v>12601</v>
      </c>
      <c r="BA143" s="16" t="s">
        <v>12600</v>
      </c>
      <c r="BB143" s="16" t="s">
        <v>12599</v>
      </c>
      <c r="BC143" s="16" t="s">
        <v>12598</v>
      </c>
      <c r="BD143" s="16" t="s">
        <v>12597</v>
      </c>
      <c r="BE143" s="16" t="s">
        <v>12596</v>
      </c>
      <c r="BF143" s="16" t="s">
        <v>12595</v>
      </c>
      <c r="BG143" s="16" t="s">
        <v>12594</v>
      </c>
      <c r="BH143" s="16" t="s">
        <v>12593</v>
      </c>
      <c r="BI143" s="16" t="s">
        <v>12592</v>
      </c>
      <c r="BJ143" s="16" t="s">
        <v>12591</v>
      </c>
      <c r="BK143" s="16" t="s">
        <v>12590</v>
      </c>
      <c r="BL143" s="16" t="s">
        <v>12589</v>
      </c>
      <c r="BM143" s="16" t="s">
        <v>12588</v>
      </c>
      <c r="BN143" s="16" t="s">
        <v>12587</v>
      </c>
      <c r="BO143" s="16" t="s">
        <v>12586</v>
      </c>
      <c r="BP143" s="16" t="s">
        <v>12585</v>
      </c>
      <c r="BQ143" s="16" t="s">
        <v>12584</v>
      </c>
    </row>
    <row r="144" spans="1:69" x14ac:dyDescent="0.3">
      <c r="A144" s="16" t="s">
        <v>12583</v>
      </c>
      <c r="B144" s="16" t="s">
        <v>12582</v>
      </c>
      <c r="C144" s="16" t="s">
        <v>12581</v>
      </c>
      <c r="D144" s="16" t="s">
        <v>12580</v>
      </c>
      <c r="E144" s="16" t="s">
        <v>12579</v>
      </c>
      <c r="F144" s="16" t="s">
        <v>12578</v>
      </c>
      <c r="G144" s="16" t="s">
        <v>12577</v>
      </c>
      <c r="H144" s="16" t="s">
        <v>12576</v>
      </c>
      <c r="I144" s="16" t="s">
        <v>12575</v>
      </c>
      <c r="J144" s="16" t="s">
        <v>12574</v>
      </c>
      <c r="K144" s="16" t="s">
        <v>12573</v>
      </c>
      <c r="L144" s="16" t="s">
        <v>12572</v>
      </c>
      <c r="M144" s="16" t="s">
        <v>12571</v>
      </c>
      <c r="N144" s="16" t="s">
        <v>12570</v>
      </c>
      <c r="O144" s="16" t="s">
        <v>12569</v>
      </c>
      <c r="P144" s="16" t="s">
        <v>12568</v>
      </c>
      <c r="Q144" s="16" t="s">
        <v>12567</v>
      </c>
      <c r="R144" s="16" t="s">
        <v>12566</v>
      </c>
      <c r="S144" s="16" t="s">
        <v>12565</v>
      </c>
      <c r="T144" s="16" t="s">
        <v>12564</v>
      </c>
      <c r="U144" s="16" t="s">
        <v>12563</v>
      </c>
      <c r="V144" s="16" t="s">
        <v>12562</v>
      </c>
      <c r="W144" s="16" t="s">
        <v>12561</v>
      </c>
      <c r="X144" s="16" t="s">
        <v>12560</v>
      </c>
      <c r="Y144" s="16" t="s">
        <v>12559</v>
      </c>
      <c r="Z144" s="16" t="s">
        <v>12558</v>
      </c>
      <c r="AA144" s="16" t="s">
        <v>12557</v>
      </c>
      <c r="AB144" s="16" t="s">
        <v>12556</v>
      </c>
      <c r="AC144" s="16" t="s">
        <v>12555</v>
      </c>
      <c r="AD144" s="16" t="s">
        <v>12554</v>
      </c>
      <c r="AE144" s="16" t="s">
        <v>12553</v>
      </c>
      <c r="AF144" s="16" t="s">
        <v>12552</v>
      </c>
      <c r="AG144" s="16" t="s">
        <v>12551</v>
      </c>
      <c r="AH144" s="16" t="s">
        <v>12550</v>
      </c>
      <c r="AI144" s="16" t="s">
        <v>12549</v>
      </c>
      <c r="AJ144" s="16" t="s">
        <v>12548</v>
      </c>
      <c r="AK144" s="16" t="s">
        <v>12547</v>
      </c>
      <c r="AL144" s="16" t="s">
        <v>12546</v>
      </c>
      <c r="AM144" s="16" t="s">
        <v>12545</v>
      </c>
      <c r="AN144" s="16" t="s">
        <v>12544</v>
      </c>
      <c r="AO144" s="16" t="s">
        <v>12543</v>
      </c>
      <c r="AP144" s="16" t="s">
        <v>12542</v>
      </c>
      <c r="AQ144" s="16" t="s">
        <v>12541</v>
      </c>
      <c r="AR144" s="16" t="s">
        <v>12540</v>
      </c>
      <c r="AS144" s="16" t="s">
        <v>12539</v>
      </c>
      <c r="AT144" s="16" t="s">
        <v>12538</v>
      </c>
      <c r="AU144" s="16" t="s">
        <v>12537</v>
      </c>
      <c r="AV144" s="16" t="s">
        <v>12536</v>
      </c>
      <c r="AW144" s="16" t="s">
        <v>12535</v>
      </c>
      <c r="AX144" s="16" t="s">
        <v>12534</v>
      </c>
      <c r="AY144" s="16" t="s">
        <v>12533</v>
      </c>
      <c r="AZ144" s="16" t="s">
        <v>12532</v>
      </c>
      <c r="BA144" s="16" t="s">
        <v>12531</v>
      </c>
      <c r="BB144" s="16" t="s">
        <v>12530</v>
      </c>
      <c r="BC144" s="16" t="s">
        <v>12529</v>
      </c>
      <c r="BD144" s="16" t="s">
        <v>12528</v>
      </c>
      <c r="BE144" s="16" t="s">
        <v>12527</v>
      </c>
      <c r="BF144" s="16" t="s">
        <v>12526</v>
      </c>
      <c r="BG144" s="16" t="s">
        <v>12525</v>
      </c>
      <c r="BH144" s="16" t="s">
        <v>12524</v>
      </c>
      <c r="BI144" s="16" t="s">
        <v>12523</v>
      </c>
      <c r="BJ144" s="16" t="s">
        <v>12522</v>
      </c>
      <c r="BK144" s="16" t="s">
        <v>12521</v>
      </c>
      <c r="BL144" s="16" t="s">
        <v>12520</v>
      </c>
      <c r="BM144" s="16" t="s">
        <v>12519</v>
      </c>
      <c r="BN144" s="16" t="s">
        <v>12518</v>
      </c>
      <c r="BO144" s="16" t="s">
        <v>12517</v>
      </c>
      <c r="BP144" s="16" t="s">
        <v>12516</v>
      </c>
      <c r="BQ144" s="16" t="s">
        <v>12515</v>
      </c>
    </row>
    <row r="145" spans="1:69" x14ac:dyDescent="0.3">
      <c r="A145" s="16" t="s">
        <v>12514</v>
      </c>
      <c r="B145" s="16" t="s">
        <v>12513</v>
      </c>
      <c r="C145" s="16" t="s">
        <v>12512</v>
      </c>
      <c r="D145" s="16" t="s">
        <v>12511</v>
      </c>
      <c r="E145" s="16" t="s">
        <v>12510</v>
      </c>
      <c r="F145" s="16" t="s">
        <v>12509</v>
      </c>
      <c r="G145" s="16" t="s">
        <v>12508</v>
      </c>
      <c r="H145" s="16" t="s">
        <v>12507</v>
      </c>
      <c r="I145" s="16" t="s">
        <v>12506</v>
      </c>
      <c r="J145" s="16" t="s">
        <v>12505</v>
      </c>
      <c r="K145" s="16" t="s">
        <v>12504</v>
      </c>
      <c r="L145" s="16" t="s">
        <v>12503</v>
      </c>
      <c r="M145" s="16" t="s">
        <v>12502</v>
      </c>
      <c r="N145" s="16" t="s">
        <v>12501</v>
      </c>
      <c r="O145" s="16" t="s">
        <v>12500</v>
      </c>
      <c r="P145" s="16" t="s">
        <v>12499</v>
      </c>
      <c r="Q145" s="16" t="s">
        <v>12498</v>
      </c>
      <c r="R145" s="16" t="s">
        <v>12497</v>
      </c>
      <c r="S145" s="16" t="s">
        <v>12496</v>
      </c>
      <c r="T145" s="16" t="s">
        <v>12495</v>
      </c>
      <c r="U145" s="16" t="s">
        <v>12494</v>
      </c>
      <c r="V145" s="16" t="s">
        <v>12493</v>
      </c>
      <c r="W145" s="16" t="s">
        <v>12492</v>
      </c>
      <c r="X145" s="16" t="s">
        <v>12491</v>
      </c>
      <c r="Y145" s="16" t="s">
        <v>12490</v>
      </c>
      <c r="Z145" s="16" t="s">
        <v>12489</v>
      </c>
      <c r="AA145" s="16" t="s">
        <v>12488</v>
      </c>
      <c r="AB145" s="16" t="s">
        <v>12487</v>
      </c>
      <c r="AC145" s="16" t="s">
        <v>12486</v>
      </c>
      <c r="AD145" s="16" t="s">
        <v>12485</v>
      </c>
      <c r="AE145" s="16" t="s">
        <v>12484</v>
      </c>
      <c r="AF145" s="16" t="s">
        <v>12483</v>
      </c>
      <c r="AG145" s="16" t="s">
        <v>12482</v>
      </c>
      <c r="AH145" s="16" t="s">
        <v>12481</v>
      </c>
      <c r="AI145" s="16" t="s">
        <v>12480</v>
      </c>
      <c r="AJ145" s="16" t="s">
        <v>12479</v>
      </c>
      <c r="AK145" s="16" t="s">
        <v>12478</v>
      </c>
      <c r="AL145" s="16" t="s">
        <v>12477</v>
      </c>
      <c r="AM145" s="16" t="s">
        <v>12476</v>
      </c>
      <c r="AN145" s="16" t="s">
        <v>12475</v>
      </c>
      <c r="AO145" s="16" t="s">
        <v>12474</v>
      </c>
      <c r="AP145" s="16" t="s">
        <v>12473</v>
      </c>
      <c r="AQ145" s="16" t="s">
        <v>12472</v>
      </c>
      <c r="AR145" s="16" t="s">
        <v>12471</v>
      </c>
      <c r="AS145" s="16" t="s">
        <v>12470</v>
      </c>
      <c r="AT145" s="16" t="s">
        <v>12469</v>
      </c>
      <c r="AU145" s="16" t="s">
        <v>12468</v>
      </c>
      <c r="AV145" s="16" t="s">
        <v>12467</v>
      </c>
      <c r="AW145" s="16" t="s">
        <v>12466</v>
      </c>
      <c r="AX145" s="16" t="s">
        <v>12465</v>
      </c>
      <c r="AY145" s="16" t="s">
        <v>12464</v>
      </c>
      <c r="AZ145" s="16" t="s">
        <v>12463</v>
      </c>
      <c r="BA145" s="16" t="s">
        <v>12462</v>
      </c>
      <c r="BB145" s="16" t="s">
        <v>12461</v>
      </c>
      <c r="BC145" s="16" t="s">
        <v>12460</v>
      </c>
      <c r="BD145" s="16" t="s">
        <v>12459</v>
      </c>
      <c r="BE145" s="16" t="s">
        <v>12458</v>
      </c>
      <c r="BF145" s="16" t="s">
        <v>12457</v>
      </c>
      <c r="BG145" s="16" t="s">
        <v>12456</v>
      </c>
      <c r="BH145" s="16" t="s">
        <v>12455</v>
      </c>
      <c r="BI145" s="16" t="s">
        <v>12454</v>
      </c>
      <c r="BJ145" s="16" t="s">
        <v>12453</v>
      </c>
      <c r="BK145" s="16" t="s">
        <v>12452</v>
      </c>
      <c r="BL145" s="16" t="s">
        <v>12451</v>
      </c>
      <c r="BM145" s="16" t="s">
        <v>12450</v>
      </c>
      <c r="BN145" s="16" t="s">
        <v>12449</v>
      </c>
      <c r="BO145" s="16" t="s">
        <v>12448</v>
      </c>
      <c r="BP145" s="16" t="s">
        <v>12447</v>
      </c>
      <c r="BQ145" s="16" t="s">
        <v>12446</v>
      </c>
    </row>
    <row r="146" spans="1:69" x14ac:dyDescent="0.3">
      <c r="A146" s="16" t="s">
        <v>12445</v>
      </c>
      <c r="B146" s="16" t="s">
        <v>12444</v>
      </c>
      <c r="C146" s="16" t="s">
        <v>12443</v>
      </c>
      <c r="D146" s="16" t="s">
        <v>12442</v>
      </c>
      <c r="E146" s="16" t="s">
        <v>12441</v>
      </c>
      <c r="F146" s="16" t="s">
        <v>12440</v>
      </c>
      <c r="G146" s="16" t="s">
        <v>12439</v>
      </c>
      <c r="H146" s="16" t="s">
        <v>12438</v>
      </c>
      <c r="I146" s="16" t="s">
        <v>12437</v>
      </c>
      <c r="J146" s="16" t="s">
        <v>12436</v>
      </c>
      <c r="K146" s="16" t="s">
        <v>12435</v>
      </c>
      <c r="L146" s="16" t="s">
        <v>12434</v>
      </c>
      <c r="M146" s="16" t="s">
        <v>12433</v>
      </c>
      <c r="N146" s="16" t="s">
        <v>12432</v>
      </c>
      <c r="O146" s="16" t="s">
        <v>12431</v>
      </c>
      <c r="P146" s="16" t="s">
        <v>12430</v>
      </c>
      <c r="Q146" s="16" t="s">
        <v>12429</v>
      </c>
      <c r="R146" s="16" t="s">
        <v>12428</v>
      </c>
      <c r="S146" s="16" t="s">
        <v>12427</v>
      </c>
      <c r="T146" s="16" t="s">
        <v>12426</v>
      </c>
      <c r="U146" s="16" t="s">
        <v>12425</v>
      </c>
      <c r="V146" s="16" t="s">
        <v>12424</v>
      </c>
      <c r="W146" s="16" t="s">
        <v>12423</v>
      </c>
      <c r="X146" s="16" t="s">
        <v>12422</v>
      </c>
      <c r="Y146" s="16" t="s">
        <v>12421</v>
      </c>
      <c r="Z146" s="16" t="s">
        <v>12420</v>
      </c>
      <c r="AA146" s="16" t="s">
        <v>12419</v>
      </c>
      <c r="AB146" s="16" t="s">
        <v>12418</v>
      </c>
      <c r="AC146" s="16" t="s">
        <v>12417</v>
      </c>
      <c r="AD146" s="16" t="s">
        <v>12416</v>
      </c>
      <c r="AE146" s="16" t="s">
        <v>12415</v>
      </c>
      <c r="AF146" s="16" t="s">
        <v>12414</v>
      </c>
      <c r="AG146" s="16" t="s">
        <v>12413</v>
      </c>
      <c r="AH146" s="16" t="s">
        <v>12412</v>
      </c>
      <c r="AI146" s="16" t="s">
        <v>12411</v>
      </c>
      <c r="AJ146" s="16" t="s">
        <v>12410</v>
      </c>
      <c r="AK146" s="16" t="s">
        <v>12409</v>
      </c>
      <c r="AL146" s="16" t="s">
        <v>12408</v>
      </c>
      <c r="AM146" s="16" t="s">
        <v>12407</v>
      </c>
      <c r="AN146" s="16" t="s">
        <v>12406</v>
      </c>
      <c r="AO146" s="16" t="s">
        <v>12405</v>
      </c>
      <c r="AP146" s="16" t="s">
        <v>12404</v>
      </c>
      <c r="AQ146" s="16" t="s">
        <v>12403</v>
      </c>
      <c r="AR146" s="16" t="s">
        <v>12402</v>
      </c>
      <c r="AS146" s="16" t="s">
        <v>12401</v>
      </c>
      <c r="AT146" s="16" t="s">
        <v>12400</v>
      </c>
      <c r="AU146" s="16" t="s">
        <v>12399</v>
      </c>
      <c r="AV146" s="16" t="s">
        <v>12398</v>
      </c>
      <c r="AW146" s="16" t="s">
        <v>12397</v>
      </c>
      <c r="AX146" s="16" t="s">
        <v>12396</v>
      </c>
      <c r="AY146" s="16" t="s">
        <v>12395</v>
      </c>
      <c r="AZ146" s="16" t="s">
        <v>12394</v>
      </c>
      <c r="BA146" s="16" t="s">
        <v>12393</v>
      </c>
      <c r="BB146" s="16" t="s">
        <v>12392</v>
      </c>
      <c r="BC146" s="16" t="s">
        <v>12391</v>
      </c>
      <c r="BD146" s="16" t="s">
        <v>12390</v>
      </c>
      <c r="BE146" s="16" t="s">
        <v>12389</v>
      </c>
      <c r="BF146" s="16" t="s">
        <v>12388</v>
      </c>
      <c r="BG146" s="16" t="s">
        <v>12387</v>
      </c>
      <c r="BH146" s="16" t="s">
        <v>12386</v>
      </c>
      <c r="BI146" s="16" t="s">
        <v>12385</v>
      </c>
      <c r="BJ146" s="16" t="s">
        <v>12384</v>
      </c>
      <c r="BK146" s="16" t="s">
        <v>12383</v>
      </c>
      <c r="BL146" s="16" t="s">
        <v>12382</v>
      </c>
      <c r="BM146" s="16" t="s">
        <v>12381</v>
      </c>
      <c r="BN146" s="16" t="s">
        <v>12380</v>
      </c>
      <c r="BO146" s="16" t="s">
        <v>12379</v>
      </c>
      <c r="BP146" s="16" t="s">
        <v>12378</v>
      </c>
      <c r="BQ146" s="16" t="s">
        <v>12377</v>
      </c>
    </row>
    <row r="147" spans="1:69" x14ac:dyDescent="0.3">
      <c r="A147" s="16" t="s">
        <v>12376</v>
      </c>
      <c r="B147" s="16" t="s">
        <v>12375</v>
      </c>
      <c r="C147" s="16" t="s">
        <v>12374</v>
      </c>
      <c r="D147" s="16" t="s">
        <v>12373</v>
      </c>
      <c r="E147" s="16" t="s">
        <v>12372</v>
      </c>
      <c r="F147" s="16" t="s">
        <v>12371</v>
      </c>
      <c r="G147" s="16" t="s">
        <v>12370</v>
      </c>
      <c r="H147" s="16" t="s">
        <v>12369</v>
      </c>
      <c r="I147" s="16" t="s">
        <v>12368</v>
      </c>
      <c r="J147" s="16" t="s">
        <v>12367</v>
      </c>
      <c r="K147" s="16" t="s">
        <v>12366</v>
      </c>
      <c r="L147" s="16" t="s">
        <v>12365</v>
      </c>
      <c r="M147" s="16" t="s">
        <v>12364</v>
      </c>
      <c r="N147" s="16" t="s">
        <v>12363</v>
      </c>
      <c r="O147" s="16" t="s">
        <v>12362</v>
      </c>
      <c r="P147" s="16" t="s">
        <v>12361</v>
      </c>
      <c r="Q147" s="16" t="s">
        <v>12360</v>
      </c>
      <c r="R147" s="16" t="s">
        <v>12359</v>
      </c>
      <c r="S147" s="16" t="s">
        <v>12358</v>
      </c>
      <c r="T147" s="16" t="s">
        <v>12357</v>
      </c>
      <c r="U147" s="16" t="s">
        <v>12356</v>
      </c>
      <c r="V147" s="16" t="s">
        <v>12355</v>
      </c>
      <c r="W147" s="16" t="s">
        <v>12354</v>
      </c>
      <c r="X147" s="16" t="s">
        <v>12353</v>
      </c>
      <c r="Y147" s="16" t="s">
        <v>12352</v>
      </c>
      <c r="Z147" s="16" t="s">
        <v>12351</v>
      </c>
      <c r="AA147" s="16" t="s">
        <v>12350</v>
      </c>
      <c r="AB147" s="16" t="s">
        <v>12349</v>
      </c>
      <c r="AC147" s="16" t="s">
        <v>12348</v>
      </c>
      <c r="AD147" s="16" t="s">
        <v>12347</v>
      </c>
      <c r="AE147" s="16" t="s">
        <v>12346</v>
      </c>
      <c r="AF147" s="16" t="s">
        <v>12345</v>
      </c>
      <c r="AG147" s="16" t="s">
        <v>12344</v>
      </c>
      <c r="AH147" s="16" t="s">
        <v>12343</v>
      </c>
      <c r="AI147" s="16" t="s">
        <v>12342</v>
      </c>
      <c r="AJ147" s="16" t="s">
        <v>12341</v>
      </c>
      <c r="AK147" s="16" t="s">
        <v>12340</v>
      </c>
      <c r="AL147" s="16" t="s">
        <v>12339</v>
      </c>
      <c r="AM147" s="16" t="s">
        <v>12338</v>
      </c>
      <c r="AN147" s="16" t="s">
        <v>12337</v>
      </c>
      <c r="AO147" s="16" t="s">
        <v>12336</v>
      </c>
      <c r="AP147" s="16" t="s">
        <v>12335</v>
      </c>
      <c r="AQ147" s="16" t="s">
        <v>12334</v>
      </c>
      <c r="AR147" s="16" t="s">
        <v>12333</v>
      </c>
      <c r="AS147" s="16" t="s">
        <v>12332</v>
      </c>
      <c r="AT147" s="16" t="s">
        <v>12331</v>
      </c>
      <c r="AU147" s="16" t="s">
        <v>12330</v>
      </c>
      <c r="AV147" s="16" t="s">
        <v>12329</v>
      </c>
      <c r="AW147" s="16" t="s">
        <v>12328</v>
      </c>
      <c r="AX147" s="16" t="s">
        <v>12327</v>
      </c>
      <c r="AY147" s="16" t="s">
        <v>12326</v>
      </c>
      <c r="AZ147" s="16" t="s">
        <v>12325</v>
      </c>
      <c r="BA147" s="16" t="s">
        <v>12324</v>
      </c>
      <c r="BB147" s="16" t="s">
        <v>12323</v>
      </c>
      <c r="BC147" s="16" t="s">
        <v>12322</v>
      </c>
      <c r="BD147" s="16" t="s">
        <v>12321</v>
      </c>
      <c r="BE147" s="16" t="s">
        <v>12320</v>
      </c>
      <c r="BF147" s="16" t="s">
        <v>12319</v>
      </c>
      <c r="BG147" s="16" t="s">
        <v>12318</v>
      </c>
      <c r="BH147" s="16" t="s">
        <v>12317</v>
      </c>
      <c r="BI147" s="16" t="s">
        <v>12316</v>
      </c>
      <c r="BJ147" s="16" t="s">
        <v>12315</v>
      </c>
      <c r="BK147" s="16" t="s">
        <v>12314</v>
      </c>
      <c r="BL147" s="16" t="s">
        <v>12313</v>
      </c>
      <c r="BM147" s="16" t="s">
        <v>12312</v>
      </c>
      <c r="BN147" s="16" t="s">
        <v>12311</v>
      </c>
      <c r="BO147" s="16" t="s">
        <v>12310</v>
      </c>
      <c r="BP147" s="16" t="s">
        <v>12309</v>
      </c>
      <c r="BQ147" s="16" t="s">
        <v>12308</v>
      </c>
    </row>
    <row r="148" spans="1:69" x14ac:dyDescent="0.3">
      <c r="A148" s="16" t="s">
        <v>12307</v>
      </c>
      <c r="B148" s="16" t="s">
        <v>12306</v>
      </c>
      <c r="C148" s="16" t="s">
        <v>12305</v>
      </c>
      <c r="D148" s="16" t="s">
        <v>12304</v>
      </c>
      <c r="E148" s="16" t="s">
        <v>12303</v>
      </c>
      <c r="F148" s="16" t="s">
        <v>12302</v>
      </c>
      <c r="G148" s="16" t="s">
        <v>12301</v>
      </c>
      <c r="H148" s="16" t="s">
        <v>12300</v>
      </c>
      <c r="I148" s="16" t="s">
        <v>12299</v>
      </c>
      <c r="J148" s="16" t="s">
        <v>12298</v>
      </c>
      <c r="K148" s="16" t="s">
        <v>12297</v>
      </c>
      <c r="L148" s="16" t="s">
        <v>12296</v>
      </c>
      <c r="M148" s="16" t="s">
        <v>12295</v>
      </c>
      <c r="N148" s="16" t="s">
        <v>12294</v>
      </c>
      <c r="O148" s="16" t="s">
        <v>12293</v>
      </c>
      <c r="P148" s="16" t="s">
        <v>12292</v>
      </c>
      <c r="Q148" s="16" t="s">
        <v>12291</v>
      </c>
      <c r="R148" s="16" t="s">
        <v>12290</v>
      </c>
      <c r="S148" s="16" t="s">
        <v>12289</v>
      </c>
      <c r="T148" s="16" t="s">
        <v>12288</v>
      </c>
      <c r="U148" s="16" t="s">
        <v>12287</v>
      </c>
      <c r="V148" s="16" t="s">
        <v>12286</v>
      </c>
      <c r="W148" s="16" t="s">
        <v>12285</v>
      </c>
      <c r="X148" s="16" t="s">
        <v>12284</v>
      </c>
      <c r="Y148" s="16" t="s">
        <v>12283</v>
      </c>
      <c r="Z148" s="16" t="s">
        <v>12282</v>
      </c>
      <c r="AA148" s="16" t="s">
        <v>12281</v>
      </c>
      <c r="AB148" s="16" t="s">
        <v>12280</v>
      </c>
      <c r="AC148" s="16" t="s">
        <v>12279</v>
      </c>
      <c r="AD148" s="16" t="s">
        <v>12278</v>
      </c>
      <c r="AE148" s="16" t="s">
        <v>12277</v>
      </c>
      <c r="AF148" s="16" t="s">
        <v>12276</v>
      </c>
      <c r="AG148" s="16" t="s">
        <v>12275</v>
      </c>
      <c r="AH148" s="16" t="s">
        <v>12274</v>
      </c>
      <c r="AI148" s="16" t="s">
        <v>12273</v>
      </c>
      <c r="AJ148" s="16" t="s">
        <v>12272</v>
      </c>
      <c r="AK148" s="16" t="s">
        <v>12271</v>
      </c>
      <c r="AL148" s="16" t="s">
        <v>12270</v>
      </c>
      <c r="AM148" s="16" t="s">
        <v>12269</v>
      </c>
      <c r="AN148" s="16" t="s">
        <v>12268</v>
      </c>
      <c r="AO148" s="16" t="s">
        <v>12267</v>
      </c>
      <c r="AP148" s="16" t="s">
        <v>12266</v>
      </c>
      <c r="AQ148" s="16" t="s">
        <v>12265</v>
      </c>
      <c r="AR148" s="16" t="s">
        <v>12264</v>
      </c>
      <c r="AS148" s="16" t="s">
        <v>12263</v>
      </c>
      <c r="AT148" s="16" t="s">
        <v>12262</v>
      </c>
      <c r="AU148" s="16" t="s">
        <v>12261</v>
      </c>
      <c r="AV148" s="16" t="s">
        <v>12260</v>
      </c>
      <c r="AW148" s="16" t="s">
        <v>12259</v>
      </c>
      <c r="AX148" s="16" t="s">
        <v>12258</v>
      </c>
      <c r="AY148" s="16" t="s">
        <v>12257</v>
      </c>
      <c r="AZ148" s="16" t="s">
        <v>12256</v>
      </c>
      <c r="BA148" s="16" t="s">
        <v>12255</v>
      </c>
      <c r="BB148" s="16" t="s">
        <v>12254</v>
      </c>
      <c r="BC148" s="16" t="s">
        <v>12253</v>
      </c>
      <c r="BD148" s="16" t="s">
        <v>12252</v>
      </c>
      <c r="BE148" s="16" t="s">
        <v>12251</v>
      </c>
      <c r="BF148" s="16" t="s">
        <v>12250</v>
      </c>
      <c r="BG148" s="16" t="s">
        <v>12249</v>
      </c>
      <c r="BH148" s="16" t="s">
        <v>12248</v>
      </c>
      <c r="BI148" s="16" t="s">
        <v>12247</v>
      </c>
      <c r="BJ148" s="16" t="s">
        <v>12246</v>
      </c>
      <c r="BK148" s="16" t="s">
        <v>12245</v>
      </c>
      <c r="BL148" s="16" t="s">
        <v>12244</v>
      </c>
      <c r="BM148" s="16" t="s">
        <v>12243</v>
      </c>
      <c r="BN148" s="16" t="s">
        <v>12242</v>
      </c>
      <c r="BO148" s="16" t="s">
        <v>12241</v>
      </c>
      <c r="BP148" s="16" t="s">
        <v>12240</v>
      </c>
      <c r="BQ148" s="16" t="s">
        <v>12239</v>
      </c>
    </row>
    <row r="149" spans="1:69" x14ac:dyDescent="0.3">
      <c r="A149" s="16" t="s">
        <v>12238</v>
      </c>
      <c r="B149" s="16" t="s">
        <v>12237</v>
      </c>
      <c r="C149" s="16" t="s">
        <v>12236</v>
      </c>
      <c r="D149" s="16" t="s">
        <v>12235</v>
      </c>
      <c r="E149" s="16" t="s">
        <v>12234</v>
      </c>
      <c r="F149" s="16" t="s">
        <v>12233</v>
      </c>
      <c r="G149" s="16" t="s">
        <v>12232</v>
      </c>
      <c r="H149" s="16" t="s">
        <v>12231</v>
      </c>
      <c r="I149" s="16" t="s">
        <v>12230</v>
      </c>
      <c r="J149" s="16" t="s">
        <v>12229</v>
      </c>
      <c r="K149" s="16" t="s">
        <v>12228</v>
      </c>
      <c r="L149" s="16" t="s">
        <v>12227</v>
      </c>
      <c r="M149" s="16" t="s">
        <v>12226</v>
      </c>
      <c r="N149" s="16" t="s">
        <v>12225</v>
      </c>
      <c r="O149" s="16" t="s">
        <v>12224</v>
      </c>
      <c r="P149" s="16" t="s">
        <v>12223</v>
      </c>
      <c r="Q149" s="16" t="s">
        <v>12222</v>
      </c>
      <c r="R149" s="16" t="s">
        <v>12221</v>
      </c>
      <c r="S149" s="16" t="s">
        <v>12220</v>
      </c>
      <c r="T149" s="16" t="s">
        <v>12219</v>
      </c>
      <c r="U149" s="16" t="s">
        <v>12218</v>
      </c>
      <c r="V149" s="16" t="s">
        <v>12217</v>
      </c>
      <c r="W149" s="16" t="s">
        <v>12216</v>
      </c>
      <c r="X149" s="16" t="s">
        <v>12215</v>
      </c>
      <c r="Y149" s="16" t="s">
        <v>12214</v>
      </c>
      <c r="Z149" s="16" t="s">
        <v>12213</v>
      </c>
      <c r="AA149" s="16" t="s">
        <v>12212</v>
      </c>
      <c r="AB149" s="16" t="s">
        <v>12211</v>
      </c>
      <c r="AC149" s="16" t="s">
        <v>12210</v>
      </c>
      <c r="AD149" s="16" t="s">
        <v>12209</v>
      </c>
      <c r="AE149" s="16" t="s">
        <v>12208</v>
      </c>
      <c r="AF149" s="16" t="s">
        <v>12207</v>
      </c>
      <c r="AG149" s="16" t="s">
        <v>12206</v>
      </c>
      <c r="AH149" s="16" t="s">
        <v>12205</v>
      </c>
      <c r="AI149" s="16" t="s">
        <v>12204</v>
      </c>
      <c r="AJ149" s="16" t="s">
        <v>12203</v>
      </c>
      <c r="AK149" s="16" t="s">
        <v>12202</v>
      </c>
      <c r="AL149" s="16" t="s">
        <v>12201</v>
      </c>
      <c r="AM149" s="16" t="s">
        <v>12200</v>
      </c>
      <c r="AN149" s="16" t="s">
        <v>12199</v>
      </c>
      <c r="AO149" s="16" t="s">
        <v>12198</v>
      </c>
      <c r="AP149" s="16" t="s">
        <v>12197</v>
      </c>
      <c r="AQ149" s="16" t="s">
        <v>12196</v>
      </c>
      <c r="AR149" s="16" t="s">
        <v>12195</v>
      </c>
      <c r="AS149" s="16" t="s">
        <v>12194</v>
      </c>
      <c r="AT149" s="16" t="s">
        <v>12193</v>
      </c>
      <c r="AU149" s="16" t="s">
        <v>12192</v>
      </c>
      <c r="AV149" s="16" t="s">
        <v>12191</v>
      </c>
      <c r="AW149" s="16" t="s">
        <v>12190</v>
      </c>
      <c r="AX149" s="16" t="s">
        <v>12189</v>
      </c>
      <c r="AY149" s="16" t="s">
        <v>12188</v>
      </c>
      <c r="AZ149" s="16" t="s">
        <v>12187</v>
      </c>
      <c r="BA149" s="16" t="s">
        <v>12186</v>
      </c>
      <c r="BB149" s="16" t="s">
        <v>12185</v>
      </c>
      <c r="BC149" s="16" t="s">
        <v>12184</v>
      </c>
      <c r="BD149" s="16" t="s">
        <v>12183</v>
      </c>
      <c r="BE149" s="16" t="s">
        <v>12182</v>
      </c>
      <c r="BF149" s="16" t="s">
        <v>12181</v>
      </c>
      <c r="BG149" s="16" t="s">
        <v>12180</v>
      </c>
      <c r="BH149" s="16" t="s">
        <v>12179</v>
      </c>
      <c r="BI149" s="16" t="s">
        <v>12178</v>
      </c>
      <c r="BJ149" s="16" t="s">
        <v>12177</v>
      </c>
      <c r="BK149" s="16" t="s">
        <v>12176</v>
      </c>
      <c r="BL149" s="16" t="s">
        <v>12175</v>
      </c>
      <c r="BM149" s="16" t="s">
        <v>12174</v>
      </c>
      <c r="BN149" s="16" t="s">
        <v>12173</v>
      </c>
      <c r="BO149" s="16" t="s">
        <v>12172</v>
      </c>
      <c r="BP149" s="16" t="s">
        <v>12171</v>
      </c>
      <c r="BQ149" s="16" t="s">
        <v>12170</v>
      </c>
    </row>
    <row r="150" spans="1:69" x14ac:dyDescent="0.3">
      <c r="A150" s="16" t="s">
        <v>12169</v>
      </c>
      <c r="B150" s="16" t="s">
        <v>12168</v>
      </c>
      <c r="C150" s="16" t="s">
        <v>12167</v>
      </c>
      <c r="D150" s="16" t="s">
        <v>12166</v>
      </c>
      <c r="E150" s="16" t="s">
        <v>12165</v>
      </c>
      <c r="F150" s="16" t="s">
        <v>12164</v>
      </c>
      <c r="G150" s="16" t="s">
        <v>12163</v>
      </c>
      <c r="H150" s="16" t="s">
        <v>12162</v>
      </c>
      <c r="I150" s="16" t="s">
        <v>12161</v>
      </c>
      <c r="J150" s="16" t="s">
        <v>12160</v>
      </c>
      <c r="K150" s="16" t="s">
        <v>12159</v>
      </c>
      <c r="L150" s="16" t="s">
        <v>12158</v>
      </c>
      <c r="M150" s="16" t="s">
        <v>12157</v>
      </c>
      <c r="N150" s="16" t="s">
        <v>12156</v>
      </c>
      <c r="O150" s="16" t="s">
        <v>12155</v>
      </c>
      <c r="P150" s="16" t="s">
        <v>12154</v>
      </c>
      <c r="Q150" s="16" t="s">
        <v>12153</v>
      </c>
      <c r="R150" s="16" t="s">
        <v>12152</v>
      </c>
      <c r="S150" s="16" t="s">
        <v>12151</v>
      </c>
      <c r="T150" s="16" t="s">
        <v>12150</v>
      </c>
      <c r="U150" s="16" t="s">
        <v>12149</v>
      </c>
      <c r="V150" s="16" t="s">
        <v>12148</v>
      </c>
      <c r="W150" s="16" t="s">
        <v>12147</v>
      </c>
      <c r="X150" s="16" t="s">
        <v>12146</v>
      </c>
      <c r="Y150" s="16" t="s">
        <v>12145</v>
      </c>
      <c r="Z150" s="16" t="s">
        <v>12144</v>
      </c>
      <c r="AA150" s="16" t="s">
        <v>12143</v>
      </c>
      <c r="AB150" s="16" t="s">
        <v>12142</v>
      </c>
      <c r="AC150" s="16" t="s">
        <v>12141</v>
      </c>
      <c r="AD150" s="16" t="s">
        <v>12140</v>
      </c>
      <c r="AE150" s="16" t="s">
        <v>12139</v>
      </c>
      <c r="AF150" s="16" t="s">
        <v>12138</v>
      </c>
      <c r="AG150" s="16" t="s">
        <v>12137</v>
      </c>
      <c r="AH150" s="16" t="s">
        <v>12136</v>
      </c>
      <c r="AI150" s="16" t="s">
        <v>12135</v>
      </c>
      <c r="AJ150" s="16" t="s">
        <v>12134</v>
      </c>
      <c r="AK150" s="16" t="s">
        <v>12133</v>
      </c>
      <c r="AL150" s="16" t="s">
        <v>12132</v>
      </c>
      <c r="AM150" s="16" t="s">
        <v>12131</v>
      </c>
      <c r="AN150" s="16" t="s">
        <v>12130</v>
      </c>
      <c r="AO150" s="16" t="s">
        <v>12129</v>
      </c>
      <c r="AP150" s="16" t="s">
        <v>12128</v>
      </c>
      <c r="AQ150" s="16" t="s">
        <v>12127</v>
      </c>
      <c r="AR150" s="16" t="s">
        <v>12126</v>
      </c>
      <c r="AS150" s="16" t="s">
        <v>12125</v>
      </c>
      <c r="AT150" s="16" t="s">
        <v>12124</v>
      </c>
      <c r="AU150" s="16" t="s">
        <v>12123</v>
      </c>
      <c r="AV150" s="16" t="s">
        <v>12122</v>
      </c>
      <c r="AW150" s="16" t="s">
        <v>12121</v>
      </c>
      <c r="AX150" s="16" t="s">
        <v>12120</v>
      </c>
      <c r="AY150" s="16" t="s">
        <v>12119</v>
      </c>
      <c r="AZ150" s="16" t="s">
        <v>12118</v>
      </c>
      <c r="BA150" s="16" t="s">
        <v>12117</v>
      </c>
      <c r="BB150" s="16" t="s">
        <v>12116</v>
      </c>
      <c r="BC150" s="16" t="s">
        <v>12115</v>
      </c>
      <c r="BD150" s="16" t="s">
        <v>12114</v>
      </c>
      <c r="BE150" s="16" t="s">
        <v>12113</v>
      </c>
      <c r="BF150" s="16" t="s">
        <v>12112</v>
      </c>
      <c r="BG150" s="16" t="s">
        <v>12111</v>
      </c>
      <c r="BH150" s="16" t="s">
        <v>12110</v>
      </c>
      <c r="BI150" s="16" t="s">
        <v>12109</v>
      </c>
      <c r="BJ150" s="16" t="s">
        <v>12108</v>
      </c>
      <c r="BK150" s="16" t="s">
        <v>12107</v>
      </c>
      <c r="BL150" s="16" t="s">
        <v>12106</v>
      </c>
      <c r="BM150" s="16" t="s">
        <v>12105</v>
      </c>
      <c r="BN150" s="16" t="s">
        <v>12104</v>
      </c>
      <c r="BO150" s="16" t="s">
        <v>12103</v>
      </c>
      <c r="BP150" s="16" t="s">
        <v>12102</v>
      </c>
      <c r="BQ150" s="16" t="s">
        <v>12101</v>
      </c>
    </row>
    <row r="151" spans="1:69" x14ac:dyDescent="0.3">
      <c r="A151" s="16" t="s">
        <v>12100</v>
      </c>
      <c r="B151" s="16" t="s">
        <v>12099</v>
      </c>
      <c r="C151" s="16" t="s">
        <v>12098</v>
      </c>
      <c r="D151" s="16" t="s">
        <v>12097</v>
      </c>
      <c r="E151" s="16" t="s">
        <v>12096</v>
      </c>
      <c r="F151" s="16" t="s">
        <v>12095</v>
      </c>
      <c r="G151" s="16" t="s">
        <v>12094</v>
      </c>
      <c r="H151" s="16" t="s">
        <v>12093</v>
      </c>
      <c r="I151" s="16" t="s">
        <v>12092</v>
      </c>
      <c r="J151" s="16" t="s">
        <v>12091</v>
      </c>
      <c r="K151" s="16" t="s">
        <v>12090</v>
      </c>
      <c r="L151" s="16" t="s">
        <v>12089</v>
      </c>
      <c r="M151" s="16" t="s">
        <v>12088</v>
      </c>
      <c r="N151" s="16" t="s">
        <v>12087</v>
      </c>
      <c r="O151" s="16" t="s">
        <v>12086</v>
      </c>
      <c r="P151" s="16" t="s">
        <v>12085</v>
      </c>
      <c r="Q151" s="16" t="s">
        <v>12084</v>
      </c>
      <c r="R151" s="16" t="s">
        <v>12083</v>
      </c>
      <c r="S151" s="16" t="s">
        <v>12082</v>
      </c>
      <c r="T151" s="16" t="s">
        <v>12081</v>
      </c>
      <c r="U151" s="16" t="s">
        <v>12080</v>
      </c>
      <c r="V151" s="16" t="s">
        <v>12079</v>
      </c>
      <c r="W151" s="16" t="s">
        <v>12078</v>
      </c>
      <c r="X151" s="16" t="s">
        <v>12077</v>
      </c>
      <c r="Y151" s="16" t="s">
        <v>12076</v>
      </c>
      <c r="Z151" s="16" t="s">
        <v>12075</v>
      </c>
      <c r="AA151" s="16" t="s">
        <v>12074</v>
      </c>
      <c r="AB151" s="16" t="s">
        <v>12073</v>
      </c>
      <c r="AC151" s="16" t="s">
        <v>12072</v>
      </c>
      <c r="AD151" s="16" t="s">
        <v>12071</v>
      </c>
      <c r="AE151" s="16" t="s">
        <v>12070</v>
      </c>
      <c r="AF151" s="16" t="s">
        <v>12069</v>
      </c>
      <c r="AG151" s="16" t="s">
        <v>12068</v>
      </c>
      <c r="AH151" s="16" t="s">
        <v>12067</v>
      </c>
      <c r="AI151" s="16" t="s">
        <v>12066</v>
      </c>
      <c r="AJ151" s="16" t="s">
        <v>12065</v>
      </c>
      <c r="AK151" s="16" t="s">
        <v>12064</v>
      </c>
      <c r="AL151" s="16" t="s">
        <v>12063</v>
      </c>
      <c r="AM151" s="16" t="s">
        <v>12062</v>
      </c>
      <c r="AN151" s="16" t="s">
        <v>12061</v>
      </c>
      <c r="AO151" s="16" t="s">
        <v>12060</v>
      </c>
      <c r="AP151" s="16" t="s">
        <v>12059</v>
      </c>
      <c r="AQ151" s="16" t="s">
        <v>12058</v>
      </c>
      <c r="AR151" s="16" t="s">
        <v>12057</v>
      </c>
      <c r="AS151" s="16" t="s">
        <v>12056</v>
      </c>
      <c r="AT151" s="16" t="s">
        <v>12055</v>
      </c>
      <c r="AU151" s="16" t="s">
        <v>12054</v>
      </c>
      <c r="AV151" s="16" t="s">
        <v>12053</v>
      </c>
      <c r="AW151" s="16" t="s">
        <v>12052</v>
      </c>
      <c r="AX151" s="16" t="s">
        <v>12051</v>
      </c>
      <c r="AY151" s="16" t="s">
        <v>12050</v>
      </c>
      <c r="AZ151" s="16" t="s">
        <v>12049</v>
      </c>
      <c r="BA151" s="16" t="s">
        <v>12048</v>
      </c>
      <c r="BB151" s="16" t="s">
        <v>12047</v>
      </c>
      <c r="BC151" s="16" t="s">
        <v>12046</v>
      </c>
      <c r="BD151" s="16" t="s">
        <v>12045</v>
      </c>
      <c r="BE151" s="16" t="s">
        <v>12044</v>
      </c>
      <c r="BF151" s="16" t="s">
        <v>12043</v>
      </c>
      <c r="BG151" s="16" t="s">
        <v>12042</v>
      </c>
      <c r="BH151" s="16" t="s">
        <v>12041</v>
      </c>
      <c r="BI151" s="16" t="s">
        <v>12040</v>
      </c>
      <c r="BJ151" s="16" t="s">
        <v>12039</v>
      </c>
      <c r="BK151" s="16" t="s">
        <v>12038</v>
      </c>
      <c r="BL151" s="16" t="s">
        <v>12037</v>
      </c>
      <c r="BM151" s="16" t="s">
        <v>12036</v>
      </c>
      <c r="BN151" s="16" t="s">
        <v>12035</v>
      </c>
      <c r="BO151" s="16" t="s">
        <v>12034</v>
      </c>
      <c r="BP151" s="16" t="s">
        <v>12033</v>
      </c>
      <c r="BQ151" s="16" t="s">
        <v>12032</v>
      </c>
    </row>
    <row r="152" spans="1:69" x14ac:dyDescent="0.3">
      <c r="A152" s="16" t="s">
        <v>12031</v>
      </c>
      <c r="B152" s="16" t="s">
        <v>12030</v>
      </c>
      <c r="C152" s="16" t="s">
        <v>12029</v>
      </c>
      <c r="D152" s="16" t="s">
        <v>12028</v>
      </c>
      <c r="E152" s="16" t="s">
        <v>12027</v>
      </c>
      <c r="F152" s="16" t="s">
        <v>12026</v>
      </c>
      <c r="G152" s="16" t="s">
        <v>12025</v>
      </c>
      <c r="H152" s="16" t="s">
        <v>12024</v>
      </c>
      <c r="I152" s="16" t="s">
        <v>12023</v>
      </c>
      <c r="J152" s="16" t="s">
        <v>12022</v>
      </c>
      <c r="K152" s="16" t="s">
        <v>12021</v>
      </c>
      <c r="L152" s="16" t="s">
        <v>12020</v>
      </c>
      <c r="M152" s="16" t="s">
        <v>12019</v>
      </c>
      <c r="N152" s="16" t="s">
        <v>12018</v>
      </c>
      <c r="O152" s="16" t="s">
        <v>12017</v>
      </c>
      <c r="P152" s="16" t="s">
        <v>12016</v>
      </c>
      <c r="Q152" s="16" t="s">
        <v>12015</v>
      </c>
      <c r="R152" s="16" t="s">
        <v>12014</v>
      </c>
      <c r="S152" s="16" t="s">
        <v>12013</v>
      </c>
      <c r="T152" s="16" t="s">
        <v>12012</v>
      </c>
      <c r="U152" s="16" t="s">
        <v>12011</v>
      </c>
      <c r="V152" s="16" t="s">
        <v>12010</v>
      </c>
      <c r="W152" s="16" t="s">
        <v>12009</v>
      </c>
      <c r="X152" s="16" t="s">
        <v>12008</v>
      </c>
      <c r="Y152" s="16" t="s">
        <v>12007</v>
      </c>
      <c r="Z152" s="16" t="s">
        <v>12006</v>
      </c>
      <c r="AA152" s="16" t="s">
        <v>12005</v>
      </c>
      <c r="AB152" s="16" t="s">
        <v>12004</v>
      </c>
      <c r="AC152" s="16" t="s">
        <v>12003</v>
      </c>
      <c r="AD152" s="16" t="s">
        <v>12002</v>
      </c>
      <c r="AE152" s="16" t="s">
        <v>12001</v>
      </c>
      <c r="AF152" s="16" t="s">
        <v>12000</v>
      </c>
      <c r="AG152" s="16" t="s">
        <v>11999</v>
      </c>
      <c r="AH152" s="16" t="s">
        <v>11998</v>
      </c>
      <c r="AI152" s="16" t="s">
        <v>11997</v>
      </c>
      <c r="AJ152" s="16" t="s">
        <v>11996</v>
      </c>
      <c r="AK152" s="16" t="s">
        <v>11995</v>
      </c>
      <c r="AL152" s="16" t="s">
        <v>11994</v>
      </c>
      <c r="AM152" s="16" t="s">
        <v>11993</v>
      </c>
      <c r="AN152" s="16" t="s">
        <v>11992</v>
      </c>
      <c r="AO152" s="16" t="s">
        <v>11991</v>
      </c>
      <c r="AP152" s="16" t="s">
        <v>11990</v>
      </c>
      <c r="AQ152" s="16" t="s">
        <v>11989</v>
      </c>
      <c r="AR152" s="16" t="s">
        <v>11988</v>
      </c>
      <c r="AS152" s="16" t="s">
        <v>11987</v>
      </c>
      <c r="AT152" s="16" t="s">
        <v>11986</v>
      </c>
      <c r="AU152" s="16" t="s">
        <v>11985</v>
      </c>
      <c r="AV152" s="16" t="s">
        <v>11984</v>
      </c>
      <c r="AW152" s="16" t="s">
        <v>11983</v>
      </c>
      <c r="AX152" s="16" t="s">
        <v>11982</v>
      </c>
      <c r="AY152" s="16" t="s">
        <v>11981</v>
      </c>
      <c r="AZ152" s="16" t="s">
        <v>11980</v>
      </c>
      <c r="BA152" s="16" t="s">
        <v>11979</v>
      </c>
      <c r="BB152" s="16" t="s">
        <v>11978</v>
      </c>
      <c r="BC152" s="16" t="s">
        <v>11977</v>
      </c>
      <c r="BD152" s="16" t="s">
        <v>11976</v>
      </c>
      <c r="BE152" s="16" t="s">
        <v>11975</v>
      </c>
      <c r="BF152" s="16" t="s">
        <v>11974</v>
      </c>
      <c r="BG152" s="16" t="s">
        <v>11973</v>
      </c>
      <c r="BH152" s="16" t="s">
        <v>11972</v>
      </c>
      <c r="BI152" s="16" t="s">
        <v>11971</v>
      </c>
      <c r="BJ152" s="16" t="s">
        <v>11970</v>
      </c>
      <c r="BK152" s="16" t="s">
        <v>11969</v>
      </c>
      <c r="BL152" s="16" t="s">
        <v>11968</v>
      </c>
      <c r="BM152" s="16" t="s">
        <v>11967</v>
      </c>
      <c r="BN152" s="16" t="s">
        <v>11966</v>
      </c>
      <c r="BO152" s="16" t="s">
        <v>11965</v>
      </c>
      <c r="BP152" s="16" t="s">
        <v>11964</v>
      </c>
      <c r="BQ152" s="16" t="s">
        <v>11963</v>
      </c>
    </row>
    <row r="153" spans="1:69" x14ac:dyDescent="0.3">
      <c r="A153" s="16" t="s">
        <v>11962</v>
      </c>
      <c r="B153" s="16" t="s">
        <v>11961</v>
      </c>
      <c r="C153" s="16" t="s">
        <v>11960</v>
      </c>
      <c r="D153" s="16" t="s">
        <v>11959</v>
      </c>
      <c r="E153" s="16" t="s">
        <v>11958</v>
      </c>
      <c r="F153" s="16" t="s">
        <v>11957</v>
      </c>
      <c r="G153" s="16" t="s">
        <v>11956</v>
      </c>
      <c r="H153" s="16" t="s">
        <v>11955</v>
      </c>
      <c r="I153" s="16" t="s">
        <v>11954</v>
      </c>
      <c r="J153" s="16" t="s">
        <v>11953</v>
      </c>
      <c r="K153" s="16" t="s">
        <v>11952</v>
      </c>
      <c r="L153" s="16" t="s">
        <v>11951</v>
      </c>
      <c r="M153" s="16" t="s">
        <v>11950</v>
      </c>
      <c r="N153" s="16" t="s">
        <v>11949</v>
      </c>
      <c r="O153" s="16" t="s">
        <v>11948</v>
      </c>
      <c r="P153" s="16" t="s">
        <v>11947</v>
      </c>
      <c r="Q153" s="16" t="s">
        <v>11946</v>
      </c>
      <c r="R153" s="16" t="s">
        <v>11945</v>
      </c>
      <c r="S153" s="16" t="s">
        <v>11944</v>
      </c>
      <c r="T153" s="16" t="s">
        <v>11943</v>
      </c>
      <c r="U153" s="16" t="s">
        <v>11942</v>
      </c>
      <c r="V153" s="16" t="s">
        <v>11941</v>
      </c>
      <c r="W153" s="16" t="s">
        <v>11940</v>
      </c>
      <c r="X153" s="16" t="s">
        <v>11939</v>
      </c>
      <c r="Y153" s="16" t="s">
        <v>11938</v>
      </c>
      <c r="Z153" s="16" t="s">
        <v>11937</v>
      </c>
      <c r="AA153" s="16" t="s">
        <v>11936</v>
      </c>
      <c r="AB153" s="16" t="s">
        <v>11935</v>
      </c>
      <c r="AC153" s="16" t="s">
        <v>11934</v>
      </c>
      <c r="AD153" s="16" t="s">
        <v>11933</v>
      </c>
      <c r="AE153" s="16" t="s">
        <v>11932</v>
      </c>
      <c r="AF153" s="16" t="s">
        <v>11931</v>
      </c>
      <c r="AG153" s="16" t="s">
        <v>11930</v>
      </c>
      <c r="AH153" s="16" t="s">
        <v>11929</v>
      </c>
      <c r="AI153" s="16" t="s">
        <v>11928</v>
      </c>
      <c r="AJ153" s="16" t="s">
        <v>11927</v>
      </c>
      <c r="AK153" s="16" t="s">
        <v>11926</v>
      </c>
      <c r="AL153" s="16" t="s">
        <v>11925</v>
      </c>
      <c r="AM153" s="16" t="s">
        <v>11924</v>
      </c>
      <c r="AN153" s="16" t="s">
        <v>11923</v>
      </c>
      <c r="AO153" s="16" t="s">
        <v>11922</v>
      </c>
      <c r="AP153" s="16" t="s">
        <v>11921</v>
      </c>
      <c r="AQ153" s="16" t="s">
        <v>11920</v>
      </c>
      <c r="AR153" s="16" t="s">
        <v>11919</v>
      </c>
      <c r="AS153" s="16" t="s">
        <v>11918</v>
      </c>
      <c r="AT153" s="16" t="s">
        <v>11917</v>
      </c>
      <c r="AU153" s="16" t="s">
        <v>11916</v>
      </c>
      <c r="AV153" s="16" t="s">
        <v>11915</v>
      </c>
      <c r="AW153" s="16" t="s">
        <v>11914</v>
      </c>
      <c r="AX153" s="16" t="s">
        <v>11913</v>
      </c>
      <c r="AY153" s="16" t="s">
        <v>11912</v>
      </c>
      <c r="AZ153" s="16" t="s">
        <v>11911</v>
      </c>
      <c r="BA153" s="16" t="s">
        <v>11910</v>
      </c>
      <c r="BB153" s="16" t="s">
        <v>11909</v>
      </c>
      <c r="BC153" s="16" t="s">
        <v>11908</v>
      </c>
      <c r="BD153" s="16" t="s">
        <v>11907</v>
      </c>
      <c r="BE153" s="16" t="s">
        <v>11906</v>
      </c>
      <c r="BF153" s="16" t="s">
        <v>11905</v>
      </c>
      <c r="BG153" s="16" t="s">
        <v>11904</v>
      </c>
      <c r="BH153" s="16" t="s">
        <v>11903</v>
      </c>
      <c r="BI153" s="16" t="s">
        <v>11902</v>
      </c>
      <c r="BJ153" s="16" t="s">
        <v>11901</v>
      </c>
      <c r="BK153" s="16" t="s">
        <v>11900</v>
      </c>
      <c r="BL153" s="16" t="s">
        <v>11899</v>
      </c>
      <c r="BM153" s="16" t="s">
        <v>11898</v>
      </c>
      <c r="BN153" s="16" t="s">
        <v>11897</v>
      </c>
      <c r="BO153" s="16" t="s">
        <v>11896</v>
      </c>
      <c r="BP153" s="16" t="s">
        <v>11895</v>
      </c>
      <c r="BQ153" s="16" t="s">
        <v>11894</v>
      </c>
    </row>
    <row r="154" spans="1:69" x14ac:dyDescent="0.3">
      <c r="A154" s="16" t="s">
        <v>11893</v>
      </c>
      <c r="B154" s="16" t="s">
        <v>11892</v>
      </c>
      <c r="C154" s="16" t="s">
        <v>11891</v>
      </c>
      <c r="D154" s="16" t="s">
        <v>11890</v>
      </c>
      <c r="E154" s="16" t="s">
        <v>11889</v>
      </c>
      <c r="F154" s="16" t="s">
        <v>11888</v>
      </c>
      <c r="G154" s="16" t="s">
        <v>11887</v>
      </c>
      <c r="H154" s="16" t="s">
        <v>11886</v>
      </c>
      <c r="I154" s="16" t="s">
        <v>11885</v>
      </c>
      <c r="J154" s="16" t="s">
        <v>11884</v>
      </c>
      <c r="K154" s="16" t="s">
        <v>11883</v>
      </c>
      <c r="L154" s="16" t="s">
        <v>11882</v>
      </c>
      <c r="M154" s="16" t="s">
        <v>11881</v>
      </c>
      <c r="N154" s="16" t="s">
        <v>11880</v>
      </c>
      <c r="O154" s="16" t="s">
        <v>11879</v>
      </c>
      <c r="P154" s="16" t="s">
        <v>11878</v>
      </c>
      <c r="Q154" s="16" t="s">
        <v>11877</v>
      </c>
      <c r="R154" s="16" t="s">
        <v>11876</v>
      </c>
      <c r="S154" s="16" t="s">
        <v>11875</v>
      </c>
      <c r="T154" s="16" t="s">
        <v>11874</v>
      </c>
      <c r="U154" s="16" t="s">
        <v>11873</v>
      </c>
      <c r="V154" s="16" t="s">
        <v>11872</v>
      </c>
      <c r="W154" s="16" t="s">
        <v>11871</v>
      </c>
      <c r="X154" s="16" t="s">
        <v>11870</v>
      </c>
      <c r="Y154" s="16" t="s">
        <v>11869</v>
      </c>
      <c r="Z154" s="16" t="s">
        <v>11868</v>
      </c>
      <c r="AA154" s="16" t="s">
        <v>11867</v>
      </c>
      <c r="AB154" s="16" t="s">
        <v>11866</v>
      </c>
      <c r="AC154" s="16" t="s">
        <v>11865</v>
      </c>
      <c r="AD154" s="16" t="s">
        <v>11864</v>
      </c>
      <c r="AE154" s="16" t="s">
        <v>11863</v>
      </c>
      <c r="AF154" s="16" t="s">
        <v>11862</v>
      </c>
      <c r="AG154" s="16" t="s">
        <v>11861</v>
      </c>
      <c r="AH154" s="16" t="s">
        <v>11860</v>
      </c>
      <c r="AI154" s="16" t="s">
        <v>11859</v>
      </c>
      <c r="AJ154" s="16" t="s">
        <v>11858</v>
      </c>
      <c r="AK154" s="16" t="s">
        <v>11857</v>
      </c>
      <c r="AL154" s="16" t="s">
        <v>11856</v>
      </c>
      <c r="AM154" s="16" t="s">
        <v>11855</v>
      </c>
      <c r="AN154" s="16" t="s">
        <v>11854</v>
      </c>
      <c r="AO154" s="16" t="s">
        <v>11853</v>
      </c>
      <c r="AP154" s="16" t="s">
        <v>11852</v>
      </c>
      <c r="AQ154" s="16" t="s">
        <v>11851</v>
      </c>
      <c r="AR154" s="16" t="s">
        <v>11850</v>
      </c>
      <c r="AS154" s="16" t="s">
        <v>11849</v>
      </c>
      <c r="AT154" s="16" t="s">
        <v>11848</v>
      </c>
      <c r="AU154" s="16" t="s">
        <v>11847</v>
      </c>
      <c r="AV154" s="16" t="s">
        <v>11846</v>
      </c>
      <c r="AW154" s="16" t="s">
        <v>11845</v>
      </c>
      <c r="AX154" s="16" t="s">
        <v>11844</v>
      </c>
      <c r="AY154" s="16" t="s">
        <v>11843</v>
      </c>
      <c r="AZ154" s="16" t="s">
        <v>11842</v>
      </c>
      <c r="BA154" s="16" t="s">
        <v>11841</v>
      </c>
      <c r="BB154" s="16" t="s">
        <v>11840</v>
      </c>
      <c r="BC154" s="16" t="s">
        <v>11839</v>
      </c>
      <c r="BD154" s="16" t="s">
        <v>11838</v>
      </c>
      <c r="BE154" s="16" t="s">
        <v>11837</v>
      </c>
      <c r="BF154" s="16" t="s">
        <v>11836</v>
      </c>
      <c r="BG154" s="16" t="s">
        <v>11835</v>
      </c>
      <c r="BH154" s="16" t="s">
        <v>11834</v>
      </c>
      <c r="BI154" s="16" t="s">
        <v>11833</v>
      </c>
      <c r="BJ154" s="16" t="s">
        <v>11832</v>
      </c>
      <c r="BK154" s="16" t="s">
        <v>11831</v>
      </c>
      <c r="BL154" s="16" t="s">
        <v>11830</v>
      </c>
      <c r="BM154" s="16" t="s">
        <v>11829</v>
      </c>
      <c r="BN154" s="16" t="s">
        <v>11828</v>
      </c>
      <c r="BO154" s="16" t="s">
        <v>11827</v>
      </c>
      <c r="BP154" s="16" t="s">
        <v>11826</v>
      </c>
      <c r="BQ154" s="16" t="s">
        <v>11825</v>
      </c>
    </row>
    <row r="155" spans="1:69" x14ac:dyDescent="0.3">
      <c r="A155" s="16" t="s">
        <v>11824</v>
      </c>
      <c r="B155" s="16" t="s">
        <v>11823</v>
      </c>
      <c r="C155" s="16" t="s">
        <v>11822</v>
      </c>
      <c r="D155" s="16" t="s">
        <v>11821</v>
      </c>
      <c r="E155" s="16" t="s">
        <v>11820</v>
      </c>
      <c r="F155" s="16" t="s">
        <v>11819</v>
      </c>
      <c r="G155" s="16" t="s">
        <v>11818</v>
      </c>
      <c r="H155" s="16" t="s">
        <v>11817</v>
      </c>
      <c r="I155" s="16" t="s">
        <v>11816</v>
      </c>
      <c r="J155" s="16" t="s">
        <v>11815</v>
      </c>
      <c r="K155" s="16" t="s">
        <v>11814</v>
      </c>
      <c r="L155" s="16" t="s">
        <v>11813</v>
      </c>
      <c r="M155" s="16" t="s">
        <v>11812</v>
      </c>
      <c r="N155" s="16" t="s">
        <v>11811</v>
      </c>
      <c r="O155" s="16" t="s">
        <v>11810</v>
      </c>
      <c r="P155" s="16" t="s">
        <v>11809</v>
      </c>
      <c r="Q155" s="16" t="s">
        <v>11808</v>
      </c>
      <c r="R155" s="16" t="s">
        <v>11807</v>
      </c>
      <c r="S155" s="16" t="s">
        <v>11806</v>
      </c>
      <c r="T155" s="16" t="s">
        <v>11805</v>
      </c>
      <c r="U155" s="16" t="s">
        <v>11804</v>
      </c>
      <c r="V155" s="16" t="s">
        <v>11803</v>
      </c>
      <c r="W155" s="16" t="s">
        <v>11802</v>
      </c>
      <c r="X155" s="16" t="s">
        <v>11801</v>
      </c>
      <c r="Y155" s="16" t="s">
        <v>11800</v>
      </c>
      <c r="Z155" s="16" t="s">
        <v>11799</v>
      </c>
      <c r="AA155" s="16" t="s">
        <v>11798</v>
      </c>
      <c r="AB155" s="16" t="s">
        <v>11797</v>
      </c>
      <c r="AC155" s="16" t="s">
        <v>11796</v>
      </c>
      <c r="AD155" s="16" t="s">
        <v>11795</v>
      </c>
      <c r="AE155" s="16" t="s">
        <v>11794</v>
      </c>
      <c r="AF155" s="16" t="s">
        <v>11793</v>
      </c>
      <c r="AG155" s="16" t="s">
        <v>11792</v>
      </c>
      <c r="AH155" s="16" t="s">
        <v>11791</v>
      </c>
      <c r="AI155" s="16" t="s">
        <v>11790</v>
      </c>
      <c r="AJ155" s="16" t="s">
        <v>11789</v>
      </c>
      <c r="AK155" s="16" t="s">
        <v>11788</v>
      </c>
      <c r="AL155" s="16" t="s">
        <v>11787</v>
      </c>
      <c r="AM155" s="16" t="s">
        <v>11786</v>
      </c>
      <c r="AN155" s="16" t="s">
        <v>11785</v>
      </c>
      <c r="AO155" s="16" t="s">
        <v>11784</v>
      </c>
      <c r="AP155" s="16" t="s">
        <v>11783</v>
      </c>
      <c r="AQ155" s="16" t="s">
        <v>11782</v>
      </c>
      <c r="AR155" s="16" t="s">
        <v>11781</v>
      </c>
      <c r="AS155" s="16" t="s">
        <v>11780</v>
      </c>
      <c r="AT155" s="16" t="s">
        <v>11779</v>
      </c>
      <c r="AU155" s="16" t="s">
        <v>11778</v>
      </c>
      <c r="AV155" s="16" t="s">
        <v>11777</v>
      </c>
      <c r="AW155" s="16" t="s">
        <v>11776</v>
      </c>
      <c r="AX155" s="16" t="s">
        <v>11775</v>
      </c>
      <c r="AY155" s="16" t="s">
        <v>11774</v>
      </c>
      <c r="AZ155" s="16" t="s">
        <v>11773</v>
      </c>
      <c r="BA155" s="16" t="s">
        <v>11772</v>
      </c>
      <c r="BB155" s="16" t="s">
        <v>11771</v>
      </c>
      <c r="BC155" s="16" t="s">
        <v>11770</v>
      </c>
      <c r="BD155" s="16" t="s">
        <v>11769</v>
      </c>
      <c r="BE155" s="16" t="s">
        <v>11768</v>
      </c>
      <c r="BF155" s="16" t="s">
        <v>11767</v>
      </c>
      <c r="BG155" s="16" t="s">
        <v>11766</v>
      </c>
      <c r="BH155" s="16" t="s">
        <v>11765</v>
      </c>
      <c r="BI155" s="16" t="s">
        <v>11764</v>
      </c>
      <c r="BJ155" s="16" t="s">
        <v>11763</v>
      </c>
      <c r="BK155" s="16" t="s">
        <v>11762</v>
      </c>
      <c r="BL155" s="16" t="s">
        <v>11761</v>
      </c>
      <c r="BM155" s="16" t="s">
        <v>11760</v>
      </c>
      <c r="BN155" s="16" t="s">
        <v>11759</v>
      </c>
      <c r="BO155" s="16" t="s">
        <v>11758</v>
      </c>
      <c r="BP155" s="16" t="s">
        <v>11757</v>
      </c>
      <c r="BQ155" s="16" t="s">
        <v>11756</v>
      </c>
    </row>
    <row r="156" spans="1:69" x14ac:dyDescent="0.3">
      <c r="A156" s="16" t="s">
        <v>11755</v>
      </c>
      <c r="B156" s="16" t="s">
        <v>11754</v>
      </c>
      <c r="C156" s="16" t="s">
        <v>11753</v>
      </c>
      <c r="D156" s="16" t="s">
        <v>11752</v>
      </c>
      <c r="E156" s="16" t="s">
        <v>11751</v>
      </c>
      <c r="F156" s="16" t="s">
        <v>11750</v>
      </c>
      <c r="G156" s="16" t="s">
        <v>11749</v>
      </c>
      <c r="H156" s="16" t="s">
        <v>11748</v>
      </c>
      <c r="I156" s="16" t="s">
        <v>11747</v>
      </c>
      <c r="J156" s="16" t="s">
        <v>11746</v>
      </c>
      <c r="K156" s="16" t="s">
        <v>11745</v>
      </c>
      <c r="L156" s="16" t="s">
        <v>11744</v>
      </c>
      <c r="M156" s="16" t="s">
        <v>11743</v>
      </c>
      <c r="N156" s="16" t="s">
        <v>11742</v>
      </c>
      <c r="O156" s="16" t="s">
        <v>11741</v>
      </c>
      <c r="P156" s="16" t="s">
        <v>11740</v>
      </c>
      <c r="Q156" s="16" t="s">
        <v>11739</v>
      </c>
      <c r="R156" s="16" t="s">
        <v>11738</v>
      </c>
      <c r="S156" s="16" t="s">
        <v>11737</v>
      </c>
      <c r="T156" s="16" t="s">
        <v>11736</v>
      </c>
      <c r="U156" s="16" t="s">
        <v>11735</v>
      </c>
      <c r="V156" s="16" t="s">
        <v>11734</v>
      </c>
      <c r="W156" s="16" t="s">
        <v>11733</v>
      </c>
      <c r="X156" s="16" t="s">
        <v>11732</v>
      </c>
      <c r="Y156" s="16" t="s">
        <v>11731</v>
      </c>
      <c r="Z156" s="16" t="s">
        <v>11730</v>
      </c>
      <c r="AA156" s="16" t="s">
        <v>11729</v>
      </c>
      <c r="AB156" s="16" t="s">
        <v>11728</v>
      </c>
      <c r="AC156" s="16" t="s">
        <v>11727</v>
      </c>
      <c r="AD156" s="16" t="s">
        <v>11726</v>
      </c>
      <c r="AE156" s="16" t="s">
        <v>11725</v>
      </c>
      <c r="AF156" s="16" t="s">
        <v>11724</v>
      </c>
      <c r="AG156" s="16" t="s">
        <v>11723</v>
      </c>
      <c r="AH156" s="16" t="s">
        <v>11722</v>
      </c>
      <c r="AI156" s="16" t="s">
        <v>11721</v>
      </c>
      <c r="AJ156" s="16" t="s">
        <v>11720</v>
      </c>
      <c r="AK156" s="16" t="s">
        <v>11719</v>
      </c>
      <c r="AL156" s="16" t="s">
        <v>11718</v>
      </c>
      <c r="AM156" s="16" t="s">
        <v>11717</v>
      </c>
      <c r="AN156" s="16" t="s">
        <v>11716</v>
      </c>
      <c r="AO156" s="16" t="s">
        <v>11715</v>
      </c>
      <c r="AP156" s="16" t="s">
        <v>11714</v>
      </c>
      <c r="AQ156" s="16" t="s">
        <v>11713</v>
      </c>
      <c r="AR156" s="16" t="s">
        <v>11712</v>
      </c>
      <c r="AS156" s="16" t="s">
        <v>11711</v>
      </c>
      <c r="AT156" s="16" t="s">
        <v>11710</v>
      </c>
      <c r="AU156" s="16" t="s">
        <v>11709</v>
      </c>
      <c r="AV156" s="16" t="s">
        <v>11708</v>
      </c>
      <c r="AW156" s="16" t="s">
        <v>11707</v>
      </c>
      <c r="AX156" s="16" t="s">
        <v>11706</v>
      </c>
      <c r="AY156" s="16" t="s">
        <v>11705</v>
      </c>
      <c r="AZ156" s="16" t="s">
        <v>11704</v>
      </c>
      <c r="BA156" s="16" t="s">
        <v>11703</v>
      </c>
      <c r="BB156" s="16" t="s">
        <v>11702</v>
      </c>
      <c r="BC156" s="16" t="s">
        <v>11701</v>
      </c>
      <c r="BD156" s="16" t="s">
        <v>11700</v>
      </c>
      <c r="BE156" s="16" t="s">
        <v>11699</v>
      </c>
      <c r="BF156" s="16" t="s">
        <v>11698</v>
      </c>
      <c r="BG156" s="16" t="s">
        <v>11697</v>
      </c>
      <c r="BH156" s="16" t="s">
        <v>11696</v>
      </c>
      <c r="BI156" s="16" t="s">
        <v>11695</v>
      </c>
      <c r="BJ156" s="16" t="s">
        <v>11694</v>
      </c>
      <c r="BK156" s="16" t="s">
        <v>11693</v>
      </c>
      <c r="BL156" s="16" t="s">
        <v>11692</v>
      </c>
      <c r="BM156" s="16" t="s">
        <v>11691</v>
      </c>
      <c r="BN156" s="16" t="s">
        <v>11690</v>
      </c>
      <c r="BO156" s="16" t="s">
        <v>11689</v>
      </c>
      <c r="BP156" s="16" t="s">
        <v>11688</v>
      </c>
      <c r="BQ156" s="16" t="s">
        <v>11687</v>
      </c>
    </row>
    <row r="157" spans="1:69" x14ac:dyDescent="0.3">
      <c r="A157" s="16" t="s">
        <v>11686</v>
      </c>
      <c r="B157" s="16" t="s">
        <v>11685</v>
      </c>
      <c r="C157" s="16" t="s">
        <v>11684</v>
      </c>
      <c r="D157" s="16" t="s">
        <v>11683</v>
      </c>
      <c r="E157" s="16" t="s">
        <v>11682</v>
      </c>
      <c r="F157" s="16" t="s">
        <v>11681</v>
      </c>
      <c r="G157" s="16" t="s">
        <v>11680</v>
      </c>
      <c r="H157" s="16" t="s">
        <v>11679</v>
      </c>
      <c r="I157" s="16" t="s">
        <v>11678</v>
      </c>
      <c r="J157" s="16" t="s">
        <v>11677</v>
      </c>
      <c r="K157" s="16" t="s">
        <v>11676</v>
      </c>
      <c r="L157" s="16" t="s">
        <v>11675</v>
      </c>
      <c r="M157" s="16" t="s">
        <v>11674</v>
      </c>
      <c r="N157" s="16" t="s">
        <v>11673</v>
      </c>
      <c r="O157" s="16" t="s">
        <v>11672</v>
      </c>
      <c r="P157" s="16" t="s">
        <v>11671</v>
      </c>
      <c r="Q157" s="16" t="s">
        <v>11670</v>
      </c>
      <c r="R157" s="16" t="s">
        <v>11669</v>
      </c>
      <c r="S157" s="16" t="s">
        <v>11668</v>
      </c>
      <c r="T157" s="16" t="s">
        <v>11667</v>
      </c>
      <c r="U157" s="16" t="s">
        <v>11666</v>
      </c>
      <c r="V157" s="16" t="s">
        <v>11665</v>
      </c>
      <c r="W157" s="16" t="s">
        <v>11664</v>
      </c>
      <c r="X157" s="16" t="s">
        <v>11663</v>
      </c>
      <c r="Y157" s="16" t="s">
        <v>11662</v>
      </c>
      <c r="Z157" s="16" t="s">
        <v>11661</v>
      </c>
      <c r="AA157" s="16" t="s">
        <v>11660</v>
      </c>
      <c r="AB157" s="16" t="s">
        <v>11659</v>
      </c>
      <c r="AC157" s="16" t="s">
        <v>11658</v>
      </c>
      <c r="AD157" s="16" t="s">
        <v>11657</v>
      </c>
      <c r="AE157" s="16" t="s">
        <v>11656</v>
      </c>
      <c r="AF157" s="16" t="s">
        <v>11655</v>
      </c>
      <c r="AG157" s="16" t="s">
        <v>11654</v>
      </c>
      <c r="AH157" s="16" t="s">
        <v>11653</v>
      </c>
      <c r="AI157" s="16" t="s">
        <v>11652</v>
      </c>
      <c r="AJ157" s="16" t="s">
        <v>11651</v>
      </c>
      <c r="AK157" s="16" t="s">
        <v>11650</v>
      </c>
      <c r="AL157" s="16" t="s">
        <v>11649</v>
      </c>
      <c r="AM157" s="16" t="s">
        <v>11648</v>
      </c>
      <c r="AN157" s="16" t="s">
        <v>11647</v>
      </c>
      <c r="AO157" s="16" t="s">
        <v>11646</v>
      </c>
      <c r="AP157" s="16" t="s">
        <v>11645</v>
      </c>
      <c r="AQ157" s="16" t="s">
        <v>11644</v>
      </c>
      <c r="AR157" s="16" t="s">
        <v>11643</v>
      </c>
      <c r="AS157" s="16" t="s">
        <v>11642</v>
      </c>
      <c r="AT157" s="16" t="s">
        <v>11641</v>
      </c>
      <c r="AU157" s="16" t="s">
        <v>11640</v>
      </c>
      <c r="AV157" s="16" t="s">
        <v>11639</v>
      </c>
      <c r="AW157" s="16" t="s">
        <v>11638</v>
      </c>
      <c r="AX157" s="16" t="s">
        <v>11637</v>
      </c>
      <c r="AY157" s="16" t="s">
        <v>11636</v>
      </c>
      <c r="AZ157" s="16" t="s">
        <v>11635</v>
      </c>
      <c r="BA157" s="16" t="s">
        <v>11634</v>
      </c>
      <c r="BB157" s="16" t="s">
        <v>11633</v>
      </c>
      <c r="BC157" s="16" t="s">
        <v>11632</v>
      </c>
      <c r="BD157" s="16" t="s">
        <v>11631</v>
      </c>
      <c r="BE157" s="16" t="s">
        <v>11630</v>
      </c>
      <c r="BF157" s="16" t="s">
        <v>11629</v>
      </c>
      <c r="BG157" s="16" t="s">
        <v>11628</v>
      </c>
      <c r="BH157" s="16" t="s">
        <v>11627</v>
      </c>
      <c r="BI157" s="16" t="s">
        <v>11626</v>
      </c>
      <c r="BJ157" s="16" t="s">
        <v>11625</v>
      </c>
      <c r="BK157" s="16" t="s">
        <v>11624</v>
      </c>
      <c r="BL157" s="16" t="s">
        <v>11623</v>
      </c>
      <c r="BM157" s="16" t="s">
        <v>11622</v>
      </c>
      <c r="BN157" s="16" t="s">
        <v>11621</v>
      </c>
      <c r="BO157" s="16" t="s">
        <v>11620</v>
      </c>
      <c r="BP157" s="16" t="s">
        <v>11619</v>
      </c>
      <c r="BQ157" s="16" t="s">
        <v>11618</v>
      </c>
    </row>
    <row r="158" spans="1:69" x14ac:dyDescent="0.3">
      <c r="A158" s="16" t="s">
        <v>11617</v>
      </c>
      <c r="B158" s="16" t="s">
        <v>11616</v>
      </c>
      <c r="C158" s="16" t="s">
        <v>11615</v>
      </c>
      <c r="D158" s="16" t="s">
        <v>11614</v>
      </c>
      <c r="E158" s="16" t="s">
        <v>11613</v>
      </c>
      <c r="F158" s="16" t="s">
        <v>11612</v>
      </c>
      <c r="G158" s="16" t="s">
        <v>11611</v>
      </c>
      <c r="H158" s="16" t="s">
        <v>11610</v>
      </c>
      <c r="I158" s="16" t="s">
        <v>11609</v>
      </c>
      <c r="J158" s="16" t="s">
        <v>11608</v>
      </c>
      <c r="K158" s="16" t="s">
        <v>11607</v>
      </c>
      <c r="L158" s="16" t="s">
        <v>11606</v>
      </c>
      <c r="M158" s="16" t="s">
        <v>11605</v>
      </c>
      <c r="N158" s="16" t="s">
        <v>11604</v>
      </c>
      <c r="O158" s="16" t="s">
        <v>11603</v>
      </c>
      <c r="P158" s="16" t="s">
        <v>11602</v>
      </c>
      <c r="Q158" s="16" t="s">
        <v>11601</v>
      </c>
      <c r="R158" s="16" t="s">
        <v>11600</v>
      </c>
      <c r="S158" s="16" t="s">
        <v>11599</v>
      </c>
      <c r="T158" s="16" t="s">
        <v>11598</v>
      </c>
      <c r="U158" s="16" t="s">
        <v>11597</v>
      </c>
      <c r="V158" s="16" t="s">
        <v>11596</v>
      </c>
      <c r="W158" s="16" t="s">
        <v>11595</v>
      </c>
      <c r="X158" s="16" t="s">
        <v>11594</v>
      </c>
      <c r="Y158" s="16" t="s">
        <v>11593</v>
      </c>
      <c r="Z158" s="16" t="s">
        <v>11592</v>
      </c>
      <c r="AA158" s="16" t="s">
        <v>11591</v>
      </c>
      <c r="AB158" s="16" t="s">
        <v>11590</v>
      </c>
      <c r="AC158" s="16" t="s">
        <v>11589</v>
      </c>
      <c r="AD158" s="16" t="s">
        <v>11588</v>
      </c>
      <c r="AE158" s="16" t="s">
        <v>11587</v>
      </c>
      <c r="AF158" s="16" t="s">
        <v>11586</v>
      </c>
      <c r="AG158" s="16" t="s">
        <v>11585</v>
      </c>
      <c r="AH158" s="16" t="s">
        <v>11584</v>
      </c>
      <c r="AI158" s="16" t="s">
        <v>11583</v>
      </c>
      <c r="AJ158" s="16" t="s">
        <v>11582</v>
      </c>
      <c r="AK158" s="16" t="s">
        <v>11581</v>
      </c>
      <c r="AL158" s="16" t="s">
        <v>11580</v>
      </c>
      <c r="AM158" s="16" t="s">
        <v>11579</v>
      </c>
      <c r="AN158" s="16" t="s">
        <v>11578</v>
      </c>
      <c r="AO158" s="16" t="s">
        <v>11577</v>
      </c>
      <c r="AP158" s="16" t="s">
        <v>11576</v>
      </c>
      <c r="AQ158" s="16" t="s">
        <v>11575</v>
      </c>
      <c r="AR158" s="16" t="s">
        <v>11574</v>
      </c>
      <c r="AS158" s="16" t="s">
        <v>11573</v>
      </c>
      <c r="AT158" s="16" t="s">
        <v>11572</v>
      </c>
      <c r="AU158" s="16" t="s">
        <v>11571</v>
      </c>
      <c r="AV158" s="16" t="s">
        <v>11570</v>
      </c>
      <c r="AW158" s="16" t="s">
        <v>11569</v>
      </c>
      <c r="AX158" s="16" t="s">
        <v>11568</v>
      </c>
      <c r="AY158" s="16" t="s">
        <v>11567</v>
      </c>
      <c r="AZ158" s="16" t="s">
        <v>11566</v>
      </c>
      <c r="BA158" s="16" t="s">
        <v>11565</v>
      </c>
      <c r="BB158" s="16" t="s">
        <v>11564</v>
      </c>
      <c r="BC158" s="16" t="s">
        <v>11563</v>
      </c>
      <c r="BD158" s="16" t="s">
        <v>11562</v>
      </c>
      <c r="BE158" s="16" t="s">
        <v>11561</v>
      </c>
      <c r="BF158" s="16" t="s">
        <v>11560</v>
      </c>
      <c r="BG158" s="16" t="s">
        <v>11559</v>
      </c>
      <c r="BH158" s="16" t="s">
        <v>11558</v>
      </c>
      <c r="BI158" s="16" t="s">
        <v>11557</v>
      </c>
      <c r="BJ158" s="16" t="s">
        <v>11556</v>
      </c>
      <c r="BK158" s="16" t="s">
        <v>11555</v>
      </c>
      <c r="BL158" s="16" t="s">
        <v>11554</v>
      </c>
      <c r="BM158" s="16" t="s">
        <v>11553</v>
      </c>
      <c r="BN158" s="16" t="s">
        <v>11552</v>
      </c>
      <c r="BO158" s="16" t="s">
        <v>11551</v>
      </c>
      <c r="BP158" s="16" t="s">
        <v>11550</v>
      </c>
      <c r="BQ158" s="16" t="s">
        <v>11549</v>
      </c>
    </row>
    <row r="159" spans="1:69" x14ac:dyDescent="0.3">
      <c r="A159" s="16" t="s">
        <v>11548</v>
      </c>
      <c r="B159" s="16" t="s">
        <v>11547</v>
      </c>
      <c r="C159" s="16" t="s">
        <v>11546</v>
      </c>
      <c r="D159" s="16" t="s">
        <v>11545</v>
      </c>
      <c r="E159" s="16" t="s">
        <v>11544</v>
      </c>
      <c r="F159" s="16" t="s">
        <v>11543</v>
      </c>
      <c r="G159" s="16" t="s">
        <v>11542</v>
      </c>
      <c r="H159" s="16" t="s">
        <v>11541</v>
      </c>
      <c r="I159" s="16" t="s">
        <v>11540</v>
      </c>
      <c r="J159" s="16" t="s">
        <v>11539</v>
      </c>
      <c r="K159" s="16" t="s">
        <v>11538</v>
      </c>
      <c r="L159" s="16" t="s">
        <v>11537</v>
      </c>
      <c r="M159" s="16" t="s">
        <v>11536</v>
      </c>
      <c r="N159" s="16" t="s">
        <v>11535</v>
      </c>
      <c r="O159" s="16" t="s">
        <v>11534</v>
      </c>
      <c r="P159" s="16" t="s">
        <v>11533</v>
      </c>
      <c r="Q159" s="16" t="s">
        <v>11532</v>
      </c>
      <c r="R159" s="16" t="s">
        <v>11531</v>
      </c>
      <c r="S159" s="16" t="s">
        <v>11530</v>
      </c>
      <c r="T159" s="16" t="s">
        <v>11529</v>
      </c>
      <c r="U159" s="16" t="s">
        <v>11528</v>
      </c>
      <c r="V159" s="16" t="s">
        <v>11527</v>
      </c>
      <c r="W159" s="16" t="s">
        <v>11526</v>
      </c>
      <c r="X159" s="16" t="s">
        <v>11525</v>
      </c>
      <c r="Y159" s="16" t="s">
        <v>11524</v>
      </c>
      <c r="Z159" s="16" t="s">
        <v>11523</v>
      </c>
      <c r="AA159" s="16" t="s">
        <v>11522</v>
      </c>
      <c r="AB159" s="16" t="s">
        <v>11521</v>
      </c>
      <c r="AC159" s="16" t="s">
        <v>11520</v>
      </c>
      <c r="AD159" s="16" t="s">
        <v>11519</v>
      </c>
      <c r="AE159" s="16" t="s">
        <v>11518</v>
      </c>
      <c r="AF159" s="16" t="s">
        <v>11517</v>
      </c>
      <c r="AG159" s="16" t="s">
        <v>11516</v>
      </c>
      <c r="AH159" s="16" t="s">
        <v>11515</v>
      </c>
      <c r="AI159" s="16" t="s">
        <v>11514</v>
      </c>
      <c r="AJ159" s="16" t="s">
        <v>11513</v>
      </c>
      <c r="AK159" s="16" t="s">
        <v>11512</v>
      </c>
      <c r="AL159" s="16" t="s">
        <v>11511</v>
      </c>
      <c r="AM159" s="16" t="s">
        <v>11510</v>
      </c>
      <c r="AN159" s="16" t="s">
        <v>11509</v>
      </c>
      <c r="AO159" s="16" t="s">
        <v>11508</v>
      </c>
      <c r="AP159" s="16" t="s">
        <v>11507</v>
      </c>
      <c r="AQ159" s="16" t="s">
        <v>11506</v>
      </c>
      <c r="AR159" s="16" t="s">
        <v>11505</v>
      </c>
      <c r="AS159" s="16" t="s">
        <v>11504</v>
      </c>
      <c r="AT159" s="16" t="s">
        <v>11503</v>
      </c>
      <c r="AU159" s="16" t="s">
        <v>11502</v>
      </c>
      <c r="AV159" s="16" t="s">
        <v>11501</v>
      </c>
      <c r="AW159" s="16" t="s">
        <v>11500</v>
      </c>
      <c r="AX159" s="16" t="s">
        <v>11499</v>
      </c>
      <c r="AY159" s="16" t="s">
        <v>11498</v>
      </c>
      <c r="AZ159" s="16" t="s">
        <v>11497</v>
      </c>
      <c r="BA159" s="16" t="s">
        <v>11496</v>
      </c>
      <c r="BB159" s="16" t="s">
        <v>11495</v>
      </c>
      <c r="BC159" s="16" t="s">
        <v>11494</v>
      </c>
      <c r="BD159" s="16" t="s">
        <v>11493</v>
      </c>
      <c r="BE159" s="16" t="s">
        <v>11492</v>
      </c>
      <c r="BF159" s="16" t="s">
        <v>11491</v>
      </c>
      <c r="BG159" s="16" t="s">
        <v>11490</v>
      </c>
      <c r="BH159" s="16" t="s">
        <v>11489</v>
      </c>
      <c r="BI159" s="16" t="s">
        <v>11488</v>
      </c>
      <c r="BJ159" s="16" t="s">
        <v>11487</v>
      </c>
      <c r="BK159" s="16" t="s">
        <v>11486</v>
      </c>
      <c r="BL159" s="16" t="s">
        <v>11485</v>
      </c>
      <c r="BM159" s="16" t="s">
        <v>11484</v>
      </c>
      <c r="BN159" s="16" t="s">
        <v>11483</v>
      </c>
      <c r="BO159" s="16" t="s">
        <v>11482</v>
      </c>
      <c r="BP159" s="16" t="s">
        <v>11481</v>
      </c>
      <c r="BQ159" s="16" t="s">
        <v>11480</v>
      </c>
    </row>
    <row r="160" spans="1:69" x14ac:dyDescent="0.3">
      <c r="A160" s="16" t="s">
        <v>11479</v>
      </c>
      <c r="B160" s="16" t="s">
        <v>11478</v>
      </c>
      <c r="C160" s="16" t="s">
        <v>11477</v>
      </c>
      <c r="D160" s="16" t="s">
        <v>11476</v>
      </c>
      <c r="E160" s="16" t="s">
        <v>11475</v>
      </c>
      <c r="F160" s="16" t="s">
        <v>11474</v>
      </c>
      <c r="G160" s="16" t="s">
        <v>11473</v>
      </c>
      <c r="H160" s="16" t="s">
        <v>11472</v>
      </c>
      <c r="I160" s="16" t="s">
        <v>11471</v>
      </c>
      <c r="J160" s="16" t="s">
        <v>11470</v>
      </c>
      <c r="K160" s="16" t="s">
        <v>11469</v>
      </c>
      <c r="L160" s="16" t="s">
        <v>11468</v>
      </c>
      <c r="M160" s="16" t="s">
        <v>11467</v>
      </c>
      <c r="N160" s="16" t="s">
        <v>11466</v>
      </c>
      <c r="O160" s="16" t="s">
        <v>11465</v>
      </c>
      <c r="P160" s="16" t="s">
        <v>11464</v>
      </c>
      <c r="Q160" s="16" t="s">
        <v>11463</v>
      </c>
      <c r="R160" s="16" t="s">
        <v>11462</v>
      </c>
      <c r="S160" s="16" t="s">
        <v>11461</v>
      </c>
      <c r="T160" s="16" t="s">
        <v>11460</v>
      </c>
      <c r="U160" s="16" t="s">
        <v>11459</v>
      </c>
      <c r="V160" s="16" t="s">
        <v>11458</v>
      </c>
      <c r="W160" s="16" t="s">
        <v>11457</v>
      </c>
      <c r="X160" s="16" t="s">
        <v>11456</v>
      </c>
      <c r="Y160" s="16" t="s">
        <v>11455</v>
      </c>
      <c r="Z160" s="16" t="s">
        <v>11454</v>
      </c>
      <c r="AA160" s="16" t="s">
        <v>11453</v>
      </c>
      <c r="AB160" s="16" t="s">
        <v>11452</v>
      </c>
      <c r="AC160" s="16" t="s">
        <v>11451</v>
      </c>
      <c r="AD160" s="16" t="s">
        <v>11450</v>
      </c>
      <c r="AE160" s="16" t="s">
        <v>11449</v>
      </c>
      <c r="AF160" s="16" t="s">
        <v>11448</v>
      </c>
      <c r="AG160" s="16" t="s">
        <v>11447</v>
      </c>
      <c r="AH160" s="16" t="s">
        <v>11446</v>
      </c>
      <c r="AI160" s="16" t="s">
        <v>11445</v>
      </c>
      <c r="AJ160" s="16" t="s">
        <v>11444</v>
      </c>
      <c r="AK160" s="16" t="s">
        <v>11443</v>
      </c>
      <c r="AL160" s="16" t="s">
        <v>11442</v>
      </c>
      <c r="AM160" s="16" t="s">
        <v>11441</v>
      </c>
      <c r="AN160" s="16" t="s">
        <v>11440</v>
      </c>
      <c r="AO160" s="16" t="s">
        <v>11439</v>
      </c>
      <c r="AP160" s="16" t="s">
        <v>11438</v>
      </c>
      <c r="AQ160" s="16" t="s">
        <v>11437</v>
      </c>
      <c r="AR160" s="16" t="s">
        <v>11436</v>
      </c>
      <c r="AS160" s="16" t="s">
        <v>11435</v>
      </c>
      <c r="AT160" s="16" t="s">
        <v>11434</v>
      </c>
      <c r="AU160" s="16" t="s">
        <v>11433</v>
      </c>
      <c r="AV160" s="16" t="s">
        <v>11432</v>
      </c>
      <c r="AW160" s="16" t="s">
        <v>11431</v>
      </c>
      <c r="AX160" s="16" t="s">
        <v>11430</v>
      </c>
      <c r="AY160" s="16" t="s">
        <v>11429</v>
      </c>
      <c r="AZ160" s="16" t="s">
        <v>11428</v>
      </c>
      <c r="BA160" s="16" t="s">
        <v>11427</v>
      </c>
      <c r="BB160" s="16" t="s">
        <v>11426</v>
      </c>
      <c r="BC160" s="16" t="s">
        <v>11425</v>
      </c>
      <c r="BD160" s="16" t="s">
        <v>11424</v>
      </c>
      <c r="BE160" s="16" t="s">
        <v>11423</v>
      </c>
      <c r="BF160" s="16" t="s">
        <v>11422</v>
      </c>
      <c r="BG160" s="16" t="s">
        <v>11421</v>
      </c>
      <c r="BH160" s="16" t="s">
        <v>11420</v>
      </c>
      <c r="BI160" s="16" t="s">
        <v>11419</v>
      </c>
      <c r="BJ160" s="16" t="s">
        <v>11418</v>
      </c>
      <c r="BK160" s="16" t="s">
        <v>11417</v>
      </c>
      <c r="BL160" s="16" t="s">
        <v>11416</v>
      </c>
      <c r="BM160" s="16" t="s">
        <v>11415</v>
      </c>
      <c r="BN160" s="16" t="s">
        <v>11414</v>
      </c>
      <c r="BO160" s="16" t="s">
        <v>11413</v>
      </c>
      <c r="BP160" s="16" t="s">
        <v>11412</v>
      </c>
      <c r="BQ160" s="16" t="s">
        <v>11411</v>
      </c>
    </row>
    <row r="161" spans="1:69" x14ac:dyDescent="0.3">
      <c r="A161" s="16" t="s">
        <v>11410</v>
      </c>
      <c r="B161" s="16" t="s">
        <v>11409</v>
      </c>
      <c r="C161" s="16" t="s">
        <v>11408</v>
      </c>
      <c r="D161" s="16" t="s">
        <v>11407</v>
      </c>
      <c r="E161" s="16" t="s">
        <v>11406</v>
      </c>
      <c r="F161" s="16" t="s">
        <v>11405</v>
      </c>
      <c r="G161" s="16" t="s">
        <v>11404</v>
      </c>
      <c r="H161" s="16" t="s">
        <v>11403</v>
      </c>
      <c r="I161" s="16" t="s">
        <v>11402</v>
      </c>
      <c r="J161" s="16" t="s">
        <v>11401</v>
      </c>
      <c r="K161" s="16" t="s">
        <v>11400</v>
      </c>
      <c r="L161" s="16" t="s">
        <v>11399</v>
      </c>
      <c r="M161" s="16" t="s">
        <v>11398</v>
      </c>
      <c r="N161" s="16" t="s">
        <v>11397</v>
      </c>
      <c r="O161" s="16" t="s">
        <v>11396</v>
      </c>
      <c r="P161" s="16" t="s">
        <v>11395</v>
      </c>
      <c r="Q161" s="16" t="s">
        <v>11394</v>
      </c>
      <c r="R161" s="16" t="s">
        <v>11393</v>
      </c>
      <c r="S161" s="16" t="s">
        <v>11392</v>
      </c>
      <c r="T161" s="16" t="s">
        <v>11391</v>
      </c>
      <c r="U161" s="16" t="s">
        <v>11390</v>
      </c>
      <c r="V161" s="16" t="s">
        <v>11389</v>
      </c>
      <c r="W161" s="16" t="s">
        <v>11388</v>
      </c>
      <c r="X161" s="16" t="s">
        <v>11387</v>
      </c>
      <c r="Y161" s="16" t="s">
        <v>11386</v>
      </c>
      <c r="Z161" s="16" t="s">
        <v>11385</v>
      </c>
      <c r="AA161" s="16" t="s">
        <v>11384</v>
      </c>
      <c r="AB161" s="16" t="s">
        <v>11383</v>
      </c>
      <c r="AC161" s="16" t="s">
        <v>11382</v>
      </c>
      <c r="AD161" s="16" t="s">
        <v>11381</v>
      </c>
      <c r="AE161" s="16" t="s">
        <v>11380</v>
      </c>
      <c r="AF161" s="16" t="s">
        <v>11379</v>
      </c>
      <c r="AG161" s="16" t="s">
        <v>11378</v>
      </c>
      <c r="AH161" s="16" t="s">
        <v>11377</v>
      </c>
      <c r="AI161" s="16" t="s">
        <v>11376</v>
      </c>
      <c r="AJ161" s="16" t="s">
        <v>11375</v>
      </c>
      <c r="AK161" s="16" t="s">
        <v>11374</v>
      </c>
      <c r="AL161" s="16" t="s">
        <v>11373</v>
      </c>
      <c r="AM161" s="16" t="s">
        <v>11372</v>
      </c>
      <c r="AN161" s="16" t="s">
        <v>11371</v>
      </c>
      <c r="AO161" s="16" t="s">
        <v>11370</v>
      </c>
      <c r="AP161" s="16" t="s">
        <v>11369</v>
      </c>
      <c r="AQ161" s="16" t="s">
        <v>11368</v>
      </c>
      <c r="AR161" s="16" t="s">
        <v>11367</v>
      </c>
      <c r="AS161" s="16" t="s">
        <v>11366</v>
      </c>
      <c r="AT161" s="16" t="s">
        <v>11365</v>
      </c>
      <c r="AU161" s="16" t="s">
        <v>11364</v>
      </c>
      <c r="AV161" s="16" t="s">
        <v>11363</v>
      </c>
      <c r="AW161" s="16" t="s">
        <v>11362</v>
      </c>
      <c r="AX161" s="16" t="s">
        <v>11361</v>
      </c>
      <c r="AY161" s="16" t="s">
        <v>11360</v>
      </c>
      <c r="AZ161" s="16" t="s">
        <v>11359</v>
      </c>
      <c r="BA161" s="16" t="s">
        <v>11358</v>
      </c>
      <c r="BB161" s="16" t="s">
        <v>11357</v>
      </c>
      <c r="BC161" s="16" t="s">
        <v>11356</v>
      </c>
      <c r="BD161" s="16" t="s">
        <v>11355</v>
      </c>
      <c r="BE161" s="16" t="s">
        <v>11354</v>
      </c>
      <c r="BF161" s="16" t="s">
        <v>11353</v>
      </c>
      <c r="BG161" s="16" t="s">
        <v>11352</v>
      </c>
      <c r="BH161" s="16" t="s">
        <v>11351</v>
      </c>
      <c r="BI161" s="16" t="s">
        <v>11350</v>
      </c>
      <c r="BJ161" s="16" t="s">
        <v>11349</v>
      </c>
      <c r="BK161" s="16" t="s">
        <v>11348</v>
      </c>
      <c r="BL161" s="16" t="s">
        <v>11347</v>
      </c>
      <c r="BM161" s="16" t="s">
        <v>11346</v>
      </c>
      <c r="BN161" s="16" t="s">
        <v>11345</v>
      </c>
      <c r="BO161" s="16" t="s">
        <v>11344</v>
      </c>
      <c r="BP161" s="16" t="s">
        <v>11343</v>
      </c>
      <c r="BQ161" s="16" t="s">
        <v>11342</v>
      </c>
    </row>
    <row r="162" spans="1:69" x14ac:dyDescent="0.3">
      <c r="A162" s="16" t="s">
        <v>11341</v>
      </c>
      <c r="B162" s="16" t="s">
        <v>11340</v>
      </c>
      <c r="C162" s="16" t="s">
        <v>11339</v>
      </c>
      <c r="D162" s="16" t="s">
        <v>11338</v>
      </c>
      <c r="E162" s="16" t="s">
        <v>11337</v>
      </c>
      <c r="F162" s="16" t="s">
        <v>11336</v>
      </c>
      <c r="G162" s="16" t="s">
        <v>11335</v>
      </c>
      <c r="H162" s="16" t="s">
        <v>11334</v>
      </c>
      <c r="I162" s="16" t="s">
        <v>11333</v>
      </c>
      <c r="J162" s="16" t="s">
        <v>11332</v>
      </c>
      <c r="K162" s="16" t="s">
        <v>11331</v>
      </c>
      <c r="L162" s="16" t="s">
        <v>11330</v>
      </c>
      <c r="M162" s="16" t="s">
        <v>11329</v>
      </c>
      <c r="N162" s="16" t="s">
        <v>11328</v>
      </c>
      <c r="O162" s="16" t="s">
        <v>11327</v>
      </c>
      <c r="P162" s="16" t="s">
        <v>11326</v>
      </c>
      <c r="Q162" s="16" t="s">
        <v>11325</v>
      </c>
      <c r="R162" s="16" t="s">
        <v>11324</v>
      </c>
      <c r="S162" s="16" t="s">
        <v>11323</v>
      </c>
      <c r="T162" s="16" t="s">
        <v>11322</v>
      </c>
      <c r="U162" s="16" t="s">
        <v>11321</v>
      </c>
      <c r="V162" s="16" t="s">
        <v>11320</v>
      </c>
      <c r="W162" s="16" t="s">
        <v>11319</v>
      </c>
      <c r="X162" s="16" t="s">
        <v>11318</v>
      </c>
      <c r="Y162" s="16" t="s">
        <v>11317</v>
      </c>
      <c r="Z162" s="16" t="s">
        <v>11316</v>
      </c>
      <c r="AA162" s="16" t="s">
        <v>11315</v>
      </c>
      <c r="AB162" s="16" t="s">
        <v>11314</v>
      </c>
      <c r="AC162" s="16" t="s">
        <v>11313</v>
      </c>
      <c r="AD162" s="16" t="s">
        <v>11312</v>
      </c>
      <c r="AE162" s="16" t="s">
        <v>11311</v>
      </c>
      <c r="AF162" s="16" t="s">
        <v>11310</v>
      </c>
      <c r="AG162" s="16" t="s">
        <v>11309</v>
      </c>
      <c r="AH162" s="16" t="s">
        <v>11308</v>
      </c>
      <c r="AI162" s="16" t="s">
        <v>11307</v>
      </c>
      <c r="AJ162" s="16" t="s">
        <v>11306</v>
      </c>
      <c r="AK162" s="16" t="s">
        <v>11305</v>
      </c>
      <c r="AL162" s="16" t="s">
        <v>11304</v>
      </c>
      <c r="AM162" s="16" t="s">
        <v>11303</v>
      </c>
      <c r="AN162" s="16" t="s">
        <v>11302</v>
      </c>
      <c r="AO162" s="16" t="s">
        <v>11301</v>
      </c>
      <c r="AP162" s="16" t="s">
        <v>11300</v>
      </c>
      <c r="AQ162" s="16" t="s">
        <v>11299</v>
      </c>
      <c r="AR162" s="16" t="s">
        <v>11298</v>
      </c>
      <c r="AS162" s="16" t="s">
        <v>11297</v>
      </c>
      <c r="AT162" s="16" t="s">
        <v>11296</v>
      </c>
      <c r="AU162" s="16" t="s">
        <v>11295</v>
      </c>
      <c r="AV162" s="16" t="s">
        <v>11294</v>
      </c>
      <c r="AW162" s="16" t="s">
        <v>11293</v>
      </c>
      <c r="AX162" s="16" t="s">
        <v>11292</v>
      </c>
      <c r="AY162" s="16" t="s">
        <v>11291</v>
      </c>
      <c r="AZ162" s="16" t="s">
        <v>11290</v>
      </c>
      <c r="BA162" s="16" t="s">
        <v>11289</v>
      </c>
      <c r="BB162" s="16" t="s">
        <v>11288</v>
      </c>
      <c r="BC162" s="16" t="s">
        <v>11287</v>
      </c>
      <c r="BD162" s="16" t="s">
        <v>11286</v>
      </c>
      <c r="BE162" s="16" t="s">
        <v>11285</v>
      </c>
      <c r="BF162" s="16" t="s">
        <v>11284</v>
      </c>
      <c r="BG162" s="16" t="s">
        <v>11283</v>
      </c>
      <c r="BH162" s="16" t="s">
        <v>11282</v>
      </c>
      <c r="BI162" s="16" t="s">
        <v>11281</v>
      </c>
      <c r="BJ162" s="16" t="s">
        <v>11280</v>
      </c>
      <c r="BK162" s="16" t="s">
        <v>11279</v>
      </c>
      <c r="BL162" s="16" t="s">
        <v>11278</v>
      </c>
      <c r="BM162" s="16" t="s">
        <v>11277</v>
      </c>
      <c r="BN162" s="16" t="s">
        <v>11276</v>
      </c>
      <c r="BO162" s="16" t="s">
        <v>11275</v>
      </c>
      <c r="BP162" s="16" t="s">
        <v>11274</v>
      </c>
      <c r="BQ162" s="16" t="s">
        <v>11273</v>
      </c>
    </row>
    <row r="163" spans="1:69" x14ac:dyDescent="0.3">
      <c r="A163" s="16" t="s">
        <v>11272</v>
      </c>
      <c r="B163" s="16" t="s">
        <v>11271</v>
      </c>
      <c r="C163" s="16" t="s">
        <v>11270</v>
      </c>
      <c r="D163" s="16" t="s">
        <v>11269</v>
      </c>
      <c r="E163" s="16" t="s">
        <v>11268</v>
      </c>
      <c r="F163" s="16" t="s">
        <v>11267</v>
      </c>
      <c r="G163" s="16" t="s">
        <v>11266</v>
      </c>
      <c r="H163" s="16" t="s">
        <v>11265</v>
      </c>
      <c r="I163" s="16" t="s">
        <v>11264</v>
      </c>
      <c r="J163" s="16" t="s">
        <v>11263</v>
      </c>
      <c r="K163" s="16" t="s">
        <v>11262</v>
      </c>
      <c r="L163" s="16" t="s">
        <v>11261</v>
      </c>
      <c r="M163" s="16" t="s">
        <v>11260</v>
      </c>
      <c r="N163" s="16" t="s">
        <v>11259</v>
      </c>
      <c r="O163" s="16" t="s">
        <v>11258</v>
      </c>
      <c r="P163" s="16" t="s">
        <v>11257</v>
      </c>
      <c r="Q163" s="16" t="s">
        <v>11256</v>
      </c>
      <c r="R163" s="16" t="s">
        <v>11255</v>
      </c>
      <c r="S163" s="16" t="s">
        <v>11254</v>
      </c>
      <c r="T163" s="16" t="s">
        <v>11253</v>
      </c>
      <c r="U163" s="16" t="s">
        <v>11252</v>
      </c>
      <c r="V163" s="16" t="s">
        <v>11251</v>
      </c>
      <c r="W163" s="16" t="s">
        <v>11250</v>
      </c>
      <c r="X163" s="16" t="s">
        <v>11249</v>
      </c>
      <c r="Y163" s="16" t="s">
        <v>11248</v>
      </c>
      <c r="Z163" s="16" t="s">
        <v>11247</v>
      </c>
      <c r="AA163" s="16" t="s">
        <v>11246</v>
      </c>
      <c r="AB163" s="16" t="s">
        <v>11245</v>
      </c>
      <c r="AC163" s="16" t="s">
        <v>11244</v>
      </c>
      <c r="AD163" s="16" t="s">
        <v>11243</v>
      </c>
      <c r="AE163" s="16" t="s">
        <v>11242</v>
      </c>
      <c r="AF163" s="16" t="s">
        <v>11241</v>
      </c>
      <c r="AG163" s="16" t="s">
        <v>11240</v>
      </c>
      <c r="AH163" s="16" t="s">
        <v>11239</v>
      </c>
      <c r="AI163" s="16" t="s">
        <v>11238</v>
      </c>
      <c r="AJ163" s="16" t="s">
        <v>11237</v>
      </c>
      <c r="AK163" s="16" t="s">
        <v>11236</v>
      </c>
      <c r="AL163" s="16" t="s">
        <v>11235</v>
      </c>
      <c r="AM163" s="16" t="s">
        <v>11234</v>
      </c>
      <c r="AN163" s="16" t="s">
        <v>11233</v>
      </c>
      <c r="AO163" s="16" t="s">
        <v>11232</v>
      </c>
      <c r="AP163" s="16" t="s">
        <v>11231</v>
      </c>
      <c r="AQ163" s="16" t="s">
        <v>11230</v>
      </c>
      <c r="AR163" s="16" t="s">
        <v>11229</v>
      </c>
      <c r="AS163" s="16" t="s">
        <v>11228</v>
      </c>
      <c r="AT163" s="16" t="s">
        <v>11227</v>
      </c>
      <c r="AU163" s="16" t="s">
        <v>11226</v>
      </c>
      <c r="AV163" s="16" t="s">
        <v>11225</v>
      </c>
      <c r="AW163" s="16" t="s">
        <v>11224</v>
      </c>
      <c r="AX163" s="16" t="s">
        <v>11223</v>
      </c>
      <c r="AY163" s="16" t="s">
        <v>11222</v>
      </c>
      <c r="AZ163" s="16" t="s">
        <v>11221</v>
      </c>
      <c r="BA163" s="16" t="s">
        <v>11220</v>
      </c>
      <c r="BB163" s="16" t="s">
        <v>11219</v>
      </c>
      <c r="BC163" s="16" t="s">
        <v>11218</v>
      </c>
      <c r="BD163" s="16" t="s">
        <v>11217</v>
      </c>
      <c r="BE163" s="16" t="s">
        <v>11216</v>
      </c>
      <c r="BF163" s="16" t="s">
        <v>11215</v>
      </c>
      <c r="BG163" s="16" t="s">
        <v>11214</v>
      </c>
      <c r="BH163" s="16" t="s">
        <v>11213</v>
      </c>
      <c r="BI163" s="16" t="s">
        <v>11212</v>
      </c>
      <c r="BJ163" s="16" t="s">
        <v>11211</v>
      </c>
      <c r="BK163" s="16" t="s">
        <v>11210</v>
      </c>
      <c r="BL163" s="16" t="s">
        <v>11209</v>
      </c>
      <c r="BM163" s="16" t="s">
        <v>11208</v>
      </c>
      <c r="BN163" s="16" t="s">
        <v>11207</v>
      </c>
      <c r="BO163" s="16" t="s">
        <v>11206</v>
      </c>
      <c r="BP163" s="16" t="s">
        <v>11205</v>
      </c>
      <c r="BQ163" s="16" t="s">
        <v>11204</v>
      </c>
    </row>
    <row r="164" spans="1:69" x14ac:dyDescent="0.3">
      <c r="A164" s="16" t="s">
        <v>11203</v>
      </c>
      <c r="B164" s="16" t="s">
        <v>11202</v>
      </c>
      <c r="C164" s="16" t="s">
        <v>11201</v>
      </c>
      <c r="D164" s="16" t="s">
        <v>11200</v>
      </c>
      <c r="E164" s="16" t="s">
        <v>11199</v>
      </c>
      <c r="F164" s="16" t="s">
        <v>11198</v>
      </c>
      <c r="G164" s="16" t="s">
        <v>11197</v>
      </c>
      <c r="H164" s="16" t="s">
        <v>11196</v>
      </c>
      <c r="I164" s="16" t="s">
        <v>11195</v>
      </c>
      <c r="J164" s="16" t="s">
        <v>11194</v>
      </c>
      <c r="K164" s="16" t="s">
        <v>11193</v>
      </c>
      <c r="L164" s="16" t="s">
        <v>11192</v>
      </c>
      <c r="M164" s="16" t="s">
        <v>11191</v>
      </c>
      <c r="N164" s="16" t="s">
        <v>11190</v>
      </c>
      <c r="O164" s="16" t="s">
        <v>11189</v>
      </c>
      <c r="P164" s="16" t="s">
        <v>11188</v>
      </c>
      <c r="Q164" s="16" t="s">
        <v>11187</v>
      </c>
      <c r="R164" s="16" t="s">
        <v>11186</v>
      </c>
      <c r="S164" s="16" t="s">
        <v>11185</v>
      </c>
      <c r="T164" s="16" t="s">
        <v>11184</v>
      </c>
      <c r="U164" s="16" t="s">
        <v>11183</v>
      </c>
      <c r="V164" s="16" t="s">
        <v>11182</v>
      </c>
      <c r="W164" s="16" t="s">
        <v>11181</v>
      </c>
      <c r="X164" s="16" t="s">
        <v>11180</v>
      </c>
      <c r="Y164" s="16" t="s">
        <v>11179</v>
      </c>
      <c r="Z164" s="16" t="s">
        <v>11178</v>
      </c>
      <c r="AA164" s="16" t="s">
        <v>11177</v>
      </c>
      <c r="AB164" s="16" t="s">
        <v>11176</v>
      </c>
      <c r="AC164" s="16" t="s">
        <v>11175</v>
      </c>
      <c r="AD164" s="16" t="s">
        <v>11174</v>
      </c>
      <c r="AE164" s="16" t="s">
        <v>11173</v>
      </c>
      <c r="AF164" s="16" t="s">
        <v>11172</v>
      </c>
      <c r="AG164" s="16" t="s">
        <v>11171</v>
      </c>
      <c r="AH164" s="16" t="s">
        <v>11170</v>
      </c>
      <c r="AI164" s="16" t="s">
        <v>11169</v>
      </c>
      <c r="AJ164" s="16" t="s">
        <v>11168</v>
      </c>
      <c r="AK164" s="16" t="s">
        <v>11167</v>
      </c>
      <c r="AL164" s="16" t="s">
        <v>11166</v>
      </c>
      <c r="AM164" s="16" t="s">
        <v>11165</v>
      </c>
      <c r="AN164" s="16" t="s">
        <v>11164</v>
      </c>
      <c r="AO164" s="16" t="s">
        <v>11163</v>
      </c>
      <c r="AP164" s="16" t="s">
        <v>11162</v>
      </c>
      <c r="AQ164" s="16" t="s">
        <v>11161</v>
      </c>
      <c r="AR164" s="16" t="s">
        <v>11160</v>
      </c>
      <c r="AS164" s="16" t="s">
        <v>11159</v>
      </c>
      <c r="AT164" s="16" t="s">
        <v>11158</v>
      </c>
      <c r="AU164" s="16" t="s">
        <v>11157</v>
      </c>
      <c r="AV164" s="16" t="s">
        <v>11156</v>
      </c>
      <c r="AW164" s="16" t="s">
        <v>11155</v>
      </c>
      <c r="AX164" s="16" t="s">
        <v>11154</v>
      </c>
      <c r="AY164" s="16" t="s">
        <v>11153</v>
      </c>
      <c r="AZ164" s="16" t="s">
        <v>11152</v>
      </c>
      <c r="BA164" s="16" t="s">
        <v>11151</v>
      </c>
      <c r="BB164" s="16" t="s">
        <v>11150</v>
      </c>
      <c r="BC164" s="16" t="s">
        <v>11149</v>
      </c>
      <c r="BD164" s="16" t="s">
        <v>11148</v>
      </c>
      <c r="BE164" s="16" t="s">
        <v>11147</v>
      </c>
      <c r="BF164" s="16" t="s">
        <v>11146</v>
      </c>
      <c r="BG164" s="16" t="s">
        <v>11145</v>
      </c>
      <c r="BH164" s="16" t="s">
        <v>11144</v>
      </c>
      <c r="BI164" s="16" t="s">
        <v>11143</v>
      </c>
      <c r="BJ164" s="16" t="s">
        <v>11142</v>
      </c>
      <c r="BK164" s="16" t="s">
        <v>11141</v>
      </c>
      <c r="BL164" s="16" t="s">
        <v>11140</v>
      </c>
      <c r="BM164" s="16" t="s">
        <v>11139</v>
      </c>
      <c r="BN164" s="16" t="s">
        <v>11138</v>
      </c>
      <c r="BO164" s="16" t="s">
        <v>11137</v>
      </c>
      <c r="BP164" s="16" t="s">
        <v>11136</v>
      </c>
      <c r="BQ164" s="16" t="s">
        <v>11135</v>
      </c>
    </row>
    <row r="165" spans="1:69" x14ac:dyDescent="0.3">
      <c r="A165" s="16" t="s">
        <v>11134</v>
      </c>
      <c r="B165" s="16" t="s">
        <v>11133</v>
      </c>
      <c r="C165" s="16" t="s">
        <v>11132</v>
      </c>
      <c r="D165" s="16" t="s">
        <v>11131</v>
      </c>
      <c r="E165" s="16" t="s">
        <v>11130</v>
      </c>
      <c r="F165" s="16" t="s">
        <v>11129</v>
      </c>
      <c r="G165" s="16" t="s">
        <v>11128</v>
      </c>
      <c r="H165" s="16" t="s">
        <v>11127</v>
      </c>
      <c r="I165" s="16" t="s">
        <v>11126</v>
      </c>
      <c r="J165" s="16" t="s">
        <v>11125</v>
      </c>
      <c r="K165" s="16" t="s">
        <v>11124</v>
      </c>
      <c r="L165" s="16" t="s">
        <v>11123</v>
      </c>
      <c r="M165" s="16" t="s">
        <v>11122</v>
      </c>
      <c r="N165" s="16" t="s">
        <v>11121</v>
      </c>
      <c r="O165" s="16" t="s">
        <v>11120</v>
      </c>
      <c r="P165" s="16" t="s">
        <v>11119</v>
      </c>
      <c r="Q165" s="16" t="s">
        <v>11118</v>
      </c>
      <c r="R165" s="16" t="s">
        <v>11117</v>
      </c>
      <c r="S165" s="16" t="s">
        <v>11116</v>
      </c>
      <c r="T165" s="16" t="s">
        <v>11115</v>
      </c>
      <c r="U165" s="16" t="s">
        <v>11114</v>
      </c>
      <c r="V165" s="16" t="s">
        <v>11113</v>
      </c>
      <c r="W165" s="16" t="s">
        <v>11112</v>
      </c>
      <c r="X165" s="16" t="s">
        <v>11111</v>
      </c>
      <c r="Y165" s="16" t="s">
        <v>11110</v>
      </c>
      <c r="Z165" s="16" t="s">
        <v>11109</v>
      </c>
      <c r="AA165" s="16" t="s">
        <v>11108</v>
      </c>
      <c r="AB165" s="16" t="s">
        <v>11107</v>
      </c>
      <c r="AC165" s="16" t="s">
        <v>11106</v>
      </c>
      <c r="AD165" s="16" t="s">
        <v>11105</v>
      </c>
      <c r="AE165" s="16" t="s">
        <v>11104</v>
      </c>
      <c r="AF165" s="16" t="s">
        <v>11103</v>
      </c>
      <c r="AG165" s="16" t="s">
        <v>11102</v>
      </c>
      <c r="AH165" s="16" t="s">
        <v>11101</v>
      </c>
      <c r="AI165" s="16" t="s">
        <v>11100</v>
      </c>
      <c r="AJ165" s="16" t="s">
        <v>11099</v>
      </c>
      <c r="AK165" s="16" t="s">
        <v>11098</v>
      </c>
      <c r="AL165" s="16" t="s">
        <v>11097</v>
      </c>
      <c r="AM165" s="16" t="s">
        <v>11096</v>
      </c>
      <c r="AN165" s="16" t="s">
        <v>11095</v>
      </c>
      <c r="AO165" s="16" t="s">
        <v>11094</v>
      </c>
      <c r="AP165" s="16" t="s">
        <v>11093</v>
      </c>
      <c r="AQ165" s="16" t="s">
        <v>11092</v>
      </c>
      <c r="AR165" s="16" t="s">
        <v>11091</v>
      </c>
      <c r="AS165" s="16" t="s">
        <v>11090</v>
      </c>
      <c r="AT165" s="16" t="s">
        <v>11089</v>
      </c>
      <c r="AU165" s="16" t="s">
        <v>11088</v>
      </c>
      <c r="AV165" s="16" t="s">
        <v>11087</v>
      </c>
      <c r="AW165" s="16" t="s">
        <v>11086</v>
      </c>
      <c r="AX165" s="16" t="s">
        <v>11085</v>
      </c>
      <c r="AY165" s="16" t="s">
        <v>11084</v>
      </c>
      <c r="AZ165" s="16" t="s">
        <v>11083</v>
      </c>
      <c r="BA165" s="16" t="s">
        <v>11082</v>
      </c>
      <c r="BB165" s="16" t="s">
        <v>11081</v>
      </c>
      <c r="BC165" s="16" t="s">
        <v>11080</v>
      </c>
      <c r="BD165" s="16" t="s">
        <v>11079</v>
      </c>
      <c r="BE165" s="16" t="s">
        <v>11078</v>
      </c>
      <c r="BF165" s="16" t="s">
        <v>11077</v>
      </c>
      <c r="BG165" s="16" t="s">
        <v>11076</v>
      </c>
      <c r="BH165" s="16" t="s">
        <v>11075</v>
      </c>
      <c r="BI165" s="16" t="s">
        <v>11074</v>
      </c>
      <c r="BJ165" s="16" t="s">
        <v>11073</v>
      </c>
      <c r="BK165" s="16" t="s">
        <v>11072</v>
      </c>
      <c r="BL165" s="16" t="s">
        <v>11071</v>
      </c>
      <c r="BM165" s="16" t="s">
        <v>11070</v>
      </c>
      <c r="BN165" s="16" t="s">
        <v>11069</v>
      </c>
      <c r="BO165" s="16" t="s">
        <v>11068</v>
      </c>
      <c r="BP165" s="16" t="s">
        <v>11067</v>
      </c>
      <c r="BQ165" s="16" t="s">
        <v>11066</v>
      </c>
    </row>
    <row r="166" spans="1:69" x14ac:dyDescent="0.3">
      <c r="A166" s="16" t="s">
        <v>11065</v>
      </c>
      <c r="B166" s="16" t="s">
        <v>11064</v>
      </c>
      <c r="C166" s="16" t="s">
        <v>11063</v>
      </c>
      <c r="D166" s="16" t="s">
        <v>11062</v>
      </c>
      <c r="E166" s="16" t="s">
        <v>11061</v>
      </c>
      <c r="F166" s="16" t="s">
        <v>11060</v>
      </c>
      <c r="G166" s="16" t="s">
        <v>11059</v>
      </c>
      <c r="H166" s="16" t="s">
        <v>11058</v>
      </c>
      <c r="I166" s="16" t="s">
        <v>11057</v>
      </c>
      <c r="J166" s="16" t="s">
        <v>11056</v>
      </c>
      <c r="K166" s="16" t="s">
        <v>11055</v>
      </c>
      <c r="L166" s="16" t="s">
        <v>11054</v>
      </c>
      <c r="M166" s="16" t="s">
        <v>11053</v>
      </c>
      <c r="N166" s="16" t="s">
        <v>11052</v>
      </c>
      <c r="O166" s="16" t="s">
        <v>11051</v>
      </c>
      <c r="P166" s="16" t="s">
        <v>11050</v>
      </c>
      <c r="Q166" s="16" t="s">
        <v>11049</v>
      </c>
      <c r="R166" s="16" t="s">
        <v>11048</v>
      </c>
      <c r="S166" s="16" t="s">
        <v>11047</v>
      </c>
      <c r="T166" s="16" t="s">
        <v>11046</v>
      </c>
      <c r="U166" s="16" t="s">
        <v>11045</v>
      </c>
      <c r="V166" s="16" t="s">
        <v>11044</v>
      </c>
      <c r="W166" s="16" t="s">
        <v>11043</v>
      </c>
      <c r="X166" s="16" t="s">
        <v>11042</v>
      </c>
      <c r="Y166" s="16" t="s">
        <v>11041</v>
      </c>
      <c r="Z166" s="16" t="s">
        <v>11040</v>
      </c>
      <c r="AA166" s="16" t="s">
        <v>11039</v>
      </c>
      <c r="AB166" s="16" t="s">
        <v>11038</v>
      </c>
      <c r="AC166" s="16" t="s">
        <v>11037</v>
      </c>
      <c r="AD166" s="16" t="s">
        <v>11036</v>
      </c>
      <c r="AE166" s="16" t="s">
        <v>11035</v>
      </c>
      <c r="AF166" s="16" t="s">
        <v>11034</v>
      </c>
      <c r="AG166" s="16" t="s">
        <v>11033</v>
      </c>
      <c r="AH166" s="16" t="s">
        <v>11032</v>
      </c>
      <c r="AI166" s="16" t="s">
        <v>11031</v>
      </c>
      <c r="AJ166" s="16" t="s">
        <v>11030</v>
      </c>
      <c r="AK166" s="16" t="s">
        <v>11029</v>
      </c>
      <c r="AL166" s="16" t="s">
        <v>11028</v>
      </c>
      <c r="AM166" s="16" t="s">
        <v>11027</v>
      </c>
      <c r="AN166" s="16" t="s">
        <v>11026</v>
      </c>
      <c r="AO166" s="16" t="s">
        <v>11025</v>
      </c>
      <c r="AP166" s="16" t="s">
        <v>11024</v>
      </c>
      <c r="AQ166" s="16" t="s">
        <v>11023</v>
      </c>
      <c r="AR166" s="16" t="s">
        <v>11022</v>
      </c>
      <c r="AS166" s="16" t="s">
        <v>11021</v>
      </c>
      <c r="AT166" s="16" t="s">
        <v>11020</v>
      </c>
      <c r="AU166" s="16" t="s">
        <v>11019</v>
      </c>
      <c r="AV166" s="16" t="s">
        <v>11018</v>
      </c>
      <c r="AW166" s="16" t="s">
        <v>11017</v>
      </c>
      <c r="AX166" s="16" t="s">
        <v>11016</v>
      </c>
      <c r="AY166" s="16" t="s">
        <v>11015</v>
      </c>
      <c r="AZ166" s="16" t="s">
        <v>11014</v>
      </c>
      <c r="BA166" s="16" t="s">
        <v>11013</v>
      </c>
      <c r="BB166" s="16" t="s">
        <v>11012</v>
      </c>
      <c r="BC166" s="16" t="s">
        <v>11011</v>
      </c>
      <c r="BD166" s="16" t="s">
        <v>11010</v>
      </c>
      <c r="BE166" s="16" t="s">
        <v>11009</v>
      </c>
      <c r="BF166" s="16" t="s">
        <v>11008</v>
      </c>
      <c r="BG166" s="16" t="s">
        <v>11007</v>
      </c>
      <c r="BH166" s="16" t="s">
        <v>11006</v>
      </c>
      <c r="BI166" s="16" t="s">
        <v>11005</v>
      </c>
      <c r="BJ166" s="16" t="s">
        <v>11004</v>
      </c>
      <c r="BK166" s="16" t="s">
        <v>11003</v>
      </c>
      <c r="BL166" s="16" t="s">
        <v>11002</v>
      </c>
      <c r="BM166" s="16" t="s">
        <v>11001</v>
      </c>
      <c r="BN166" s="16" t="s">
        <v>11000</v>
      </c>
      <c r="BO166" s="16" t="s">
        <v>10999</v>
      </c>
      <c r="BP166" s="16" t="s">
        <v>10998</v>
      </c>
      <c r="BQ166" s="16" t="s">
        <v>10997</v>
      </c>
    </row>
    <row r="167" spans="1:69" x14ac:dyDescent="0.3">
      <c r="A167" s="16" t="s">
        <v>10996</v>
      </c>
      <c r="B167" s="16" t="s">
        <v>10995</v>
      </c>
      <c r="C167" s="16" t="s">
        <v>10994</v>
      </c>
      <c r="D167" s="16" t="s">
        <v>10993</v>
      </c>
      <c r="E167" s="16" t="s">
        <v>10992</v>
      </c>
      <c r="F167" s="16" t="s">
        <v>10991</v>
      </c>
      <c r="G167" s="16" t="s">
        <v>10990</v>
      </c>
      <c r="H167" s="16" t="s">
        <v>10989</v>
      </c>
      <c r="I167" s="16" t="s">
        <v>10988</v>
      </c>
      <c r="J167" s="16" t="s">
        <v>10987</v>
      </c>
      <c r="K167" s="16" t="s">
        <v>10986</v>
      </c>
      <c r="L167" s="16" t="s">
        <v>10985</v>
      </c>
      <c r="M167" s="16" t="s">
        <v>10984</v>
      </c>
      <c r="N167" s="16" t="s">
        <v>10983</v>
      </c>
      <c r="O167" s="16" t="s">
        <v>10982</v>
      </c>
      <c r="P167" s="16" t="s">
        <v>10981</v>
      </c>
      <c r="Q167" s="16" t="s">
        <v>10980</v>
      </c>
      <c r="R167" s="16" t="s">
        <v>10979</v>
      </c>
      <c r="S167" s="16" t="s">
        <v>10978</v>
      </c>
      <c r="T167" s="16" t="s">
        <v>10977</v>
      </c>
      <c r="U167" s="16" t="s">
        <v>10976</v>
      </c>
      <c r="V167" s="16" t="s">
        <v>10975</v>
      </c>
      <c r="W167" s="16" t="s">
        <v>10974</v>
      </c>
      <c r="X167" s="16" t="s">
        <v>10973</v>
      </c>
      <c r="Y167" s="16" t="s">
        <v>10972</v>
      </c>
      <c r="Z167" s="16" t="s">
        <v>10971</v>
      </c>
      <c r="AA167" s="16" t="s">
        <v>10970</v>
      </c>
      <c r="AB167" s="16" t="s">
        <v>10969</v>
      </c>
      <c r="AC167" s="16" t="s">
        <v>10968</v>
      </c>
      <c r="AD167" s="16" t="s">
        <v>10967</v>
      </c>
      <c r="AE167" s="16" t="s">
        <v>10966</v>
      </c>
      <c r="AF167" s="16" t="s">
        <v>10965</v>
      </c>
      <c r="AG167" s="16" t="s">
        <v>10964</v>
      </c>
      <c r="AH167" s="16" t="s">
        <v>10963</v>
      </c>
      <c r="AI167" s="16" t="s">
        <v>10962</v>
      </c>
      <c r="AJ167" s="16" t="s">
        <v>10961</v>
      </c>
      <c r="AK167" s="16" t="s">
        <v>10960</v>
      </c>
      <c r="AL167" s="16" t="s">
        <v>10959</v>
      </c>
      <c r="AM167" s="16" t="s">
        <v>10958</v>
      </c>
      <c r="AN167" s="16" t="s">
        <v>10957</v>
      </c>
      <c r="AO167" s="16" t="s">
        <v>10956</v>
      </c>
      <c r="AP167" s="16" t="s">
        <v>10955</v>
      </c>
      <c r="AQ167" s="16" t="s">
        <v>10954</v>
      </c>
      <c r="AR167" s="16" t="s">
        <v>10953</v>
      </c>
      <c r="AS167" s="16" t="s">
        <v>10952</v>
      </c>
      <c r="AT167" s="16" t="s">
        <v>10951</v>
      </c>
      <c r="AU167" s="16" t="s">
        <v>10950</v>
      </c>
      <c r="AV167" s="16" t="s">
        <v>10949</v>
      </c>
      <c r="AW167" s="16" t="s">
        <v>10948</v>
      </c>
      <c r="AX167" s="16" t="s">
        <v>10947</v>
      </c>
      <c r="AY167" s="16" t="s">
        <v>10946</v>
      </c>
      <c r="AZ167" s="16" t="s">
        <v>10945</v>
      </c>
      <c r="BA167" s="16" t="s">
        <v>10944</v>
      </c>
      <c r="BB167" s="16" t="s">
        <v>10943</v>
      </c>
      <c r="BC167" s="16" t="s">
        <v>10942</v>
      </c>
      <c r="BD167" s="16" t="s">
        <v>10941</v>
      </c>
      <c r="BE167" s="16" t="s">
        <v>10940</v>
      </c>
      <c r="BF167" s="16" t="s">
        <v>10939</v>
      </c>
      <c r="BG167" s="16" t="s">
        <v>10938</v>
      </c>
      <c r="BH167" s="16" t="s">
        <v>10937</v>
      </c>
      <c r="BI167" s="16" t="s">
        <v>10936</v>
      </c>
      <c r="BJ167" s="16" t="s">
        <v>10935</v>
      </c>
      <c r="BK167" s="16" t="s">
        <v>10934</v>
      </c>
      <c r="BL167" s="16" t="s">
        <v>10933</v>
      </c>
      <c r="BM167" s="16" t="s">
        <v>10932</v>
      </c>
      <c r="BN167" s="16" t="s">
        <v>10931</v>
      </c>
      <c r="BO167" s="16" t="s">
        <v>10930</v>
      </c>
      <c r="BP167" s="16" t="s">
        <v>10929</v>
      </c>
      <c r="BQ167" s="16" t="s">
        <v>10928</v>
      </c>
    </row>
    <row r="168" spans="1:69" x14ac:dyDescent="0.3">
      <c r="A168" s="16" t="s">
        <v>10927</v>
      </c>
      <c r="B168" s="16" t="s">
        <v>10926</v>
      </c>
      <c r="C168" s="16" t="s">
        <v>10925</v>
      </c>
      <c r="D168" s="16" t="s">
        <v>10924</v>
      </c>
      <c r="E168" s="16" t="s">
        <v>10923</v>
      </c>
      <c r="F168" s="16" t="s">
        <v>10922</v>
      </c>
      <c r="G168" s="16" t="s">
        <v>10921</v>
      </c>
      <c r="H168" s="16" t="s">
        <v>10920</v>
      </c>
      <c r="I168" s="16" t="s">
        <v>10919</v>
      </c>
      <c r="J168" s="16" t="s">
        <v>10918</v>
      </c>
      <c r="K168" s="16" t="s">
        <v>10917</v>
      </c>
      <c r="L168" s="16" t="s">
        <v>10916</v>
      </c>
      <c r="M168" s="16" t="s">
        <v>10915</v>
      </c>
      <c r="N168" s="16" t="s">
        <v>10914</v>
      </c>
      <c r="O168" s="16" t="s">
        <v>10913</v>
      </c>
      <c r="P168" s="16" t="s">
        <v>10912</v>
      </c>
      <c r="Q168" s="16" t="s">
        <v>10911</v>
      </c>
      <c r="R168" s="16" t="s">
        <v>10910</v>
      </c>
      <c r="S168" s="16" t="s">
        <v>10909</v>
      </c>
      <c r="T168" s="16" t="s">
        <v>10908</v>
      </c>
      <c r="U168" s="16" t="s">
        <v>10907</v>
      </c>
      <c r="V168" s="16" t="s">
        <v>10906</v>
      </c>
      <c r="W168" s="16" t="s">
        <v>10905</v>
      </c>
      <c r="X168" s="16" t="s">
        <v>10904</v>
      </c>
      <c r="Y168" s="16" t="s">
        <v>10903</v>
      </c>
      <c r="Z168" s="16" t="s">
        <v>10902</v>
      </c>
      <c r="AA168" s="16" t="s">
        <v>10901</v>
      </c>
      <c r="AB168" s="16" t="s">
        <v>10900</v>
      </c>
      <c r="AC168" s="16" t="s">
        <v>10899</v>
      </c>
      <c r="AD168" s="16" t="s">
        <v>10898</v>
      </c>
      <c r="AE168" s="16" t="s">
        <v>10897</v>
      </c>
      <c r="AF168" s="16" t="s">
        <v>10896</v>
      </c>
      <c r="AG168" s="16" t="s">
        <v>10895</v>
      </c>
      <c r="AH168" s="16" t="s">
        <v>10894</v>
      </c>
      <c r="AI168" s="16" t="s">
        <v>10893</v>
      </c>
      <c r="AJ168" s="16" t="s">
        <v>10892</v>
      </c>
      <c r="AK168" s="16" t="s">
        <v>10891</v>
      </c>
      <c r="AL168" s="16" t="s">
        <v>10890</v>
      </c>
      <c r="AM168" s="16" t="s">
        <v>10889</v>
      </c>
      <c r="AN168" s="16" t="s">
        <v>10888</v>
      </c>
      <c r="AO168" s="16" t="s">
        <v>10887</v>
      </c>
      <c r="AP168" s="16" t="s">
        <v>10886</v>
      </c>
      <c r="AQ168" s="16" t="s">
        <v>10885</v>
      </c>
      <c r="AR168" s="16" t="s">
        <v>10884</v>
      </c>
      <c r="AS168" s="16" t="s">
        <v>10883</v>
      </c>
      <c r="AT168" s="16" t="s">
        <v>10882</v>
      </c>
      <c r="AU168" s="16" t="s">
        <v>10881</v>
      </c>
      <c r="AV168" s="16" t="s">
        <v>10880</v>
      </c>
      <c r="AW168" s="16" t="s">
        <v>10879</v>
      </c>
      <c r="AX168" s="16" t="s">
        <v>10878</v>
      </c>
      <c r="AY168" s="16" t="s">
        <v>10877</v>
      </c>
      <c r="AZ168" s="16" t="s">
        <v>10876</v>
      </c>
      <c r="BA168" s="16" t="s">
        <v>10875</v>
      </c>
      <c r="BB168" s="16" t="s">
        <v>10874</v>
      </c>
      <c r="BC168" s="16" t="s">
        <v>10873</v>
      </c>
      <c r="BD168" s="16" t="s">
        <v>10872</v>
      </c>
      <c r="BE168" s="16" t="s">
        <v>10871</v>
      </c>
      <c r="BF168" s="16" t="s">
        <v>10870</v>
      </c>
      <c r="BG168" s="16" t="s">
        <v>10869</v>
      </c>
      <c r="BH168" s="16" t="s">
        <v>10868</v>
      </c>
      <c r="BI168" s="16" t="s">
        <v>10867</v>
      </c>
      <c r="BJ168" s="16" t="s">
        <v>10866</v>
      </c>
      <c r="BK168" s="16" t="s">
        <v>10865</v>
      </c>
      <c r="BL168" s="16" t="s">
        <v>10864</v>
      </c>
      <c r="BM168" s="16" t="s">
        <v>10863</v>
      </c>
      <c r="BN168" s="16" t="s">
        <v>10862</v>
      </c>
      <c r="BO168" s="16" t="s">
        <v>10861</v>
      </c>
      <c r="BP168" s="16" t="s">
        <v>10860</v>
      </c>
      <c r="BQ168" s="16" t="s">
        <v>10859</v>
      </c>
    </row>
    <row r="169" spans="1:69" x14ac:dyDescent="0.3">
      <c r="A169" s="16" t="s">
        <v>10858</v>
      </c>
      <c r="B169" s="16" t="s">
        <v>10857</v>
      </c>
      <c r="C169" s="16" t="s">
        <v>10856</v>
      </c>
      <c r="D169" s="16" t="s">
        <v>10855</v>
      </c>
      <c r="E169" s="16" t="s">
        <v>10854</v>
      </c>
      <c r="F169" s="16" t="s">
        <v>10853</v>
      </c>
      <c r="G169" s="16" t="s">
        <v>10852</v>
      </c>
      <c r="H169" s="16" t="s">
        <v>10851</v>
      </c>
      <c r="I169" s="16" t="s">
        <v>10850</v>
      </c>
      <c r="J169" s="16" t="s">
        <v>10849</v>
      </c>
      <c r="K169" s="16" t="s">
        <v>10848</v>
      </c>
      <c r="L169" s="16" t="s">
        <v>10847</v>
      </c>
      <c r="M169" s="16" t="s">
        <v>10846</v>
      </c>
      <c r="N169" s="16" t="s">
        <v>10845</v>
      </c>
      <c r="O169" s="16" t="s">
        <v>10844</v>
      </c>
      <c r="P169" s="16" t="s">
        <v>10843</v>
      </c>
      <c r="Q169" s="16" t="s">
        <v>10842</v>
      </c>
      <c r="R169" s="16" t="s">
        <v>10841</v>
      </c>
      <c r="S169" s="16" t="s">
        <v>10840</v>
      </c>
      <c r="T169" s="16" t="s">
        <v>10839</v>
      </c>
      <c r="U169" s="16" t="s">
        <v>10838</v>
      </c>
      <c r="V169" s="16" t="s">
        <v>10837</v>
      </c>
      <c r="W169" s="16" t="s">
        <v>10836</v>
      </c>
      <c r="X169" s="16" t="s">
        <v>10835</v>
      </c>
      <c r="Y169" s="16" t="s">
        <v>10834</v>
      </c>
      <c r="Z169" s="16" t="s">
        <v>10833</v>
      </c>
      <c r="AA169" s="16" t="s">
        <v>10832</v>
      </c>
      <c r="AB169" s="16" t="s">
        <v>10831</v>
      </c>
      <c r="AC169" s="16" t="s">
        <v>10830</v>
      </c>
      <c r="AD169" s="16" t="s">
        <v>10829</v>
      </c>
      <c r="AE169" s="16" t="s">
        <v>10828</v>
      </c>
      <c r="AF169" s="16" t="s">
        <v>10827</v>
      </c>
      <c r="AG169" s="16" t="s">
        <v>10826</v>
      </c>
      <c r="AH169" s="16" t="s">
        <v>10825</v>
      </c>
      <c r="AI169" s="16" t="s">
        <v>10824</v>
      </c>
      <c r="AJ169" s="16" t="s">
        <v>10823</v>
      </c>
      <c r="AK169" s="16" t="s">
        <v>10822</v>
      </c>
      <c r="AL169" s="16" t="s">
        <v>10821</v>
      </c>
      <c r="AM169" s="16" t="s">
        <v>10820</v>
      </c>
      <c r="AN169" s="16" t="s">
        <v>10819</v>
      </c>
      <c r="AO169" s="16" t="s">
        <v>10818</v>
      </c>
      <c r="AP169" s="16" t="s">
        <v>10817</v>
      </c>
      <c r="AQ169" s="16" t="s">
        <v>10816</v>
      </c>
      <c r="AR169" s="16" t="s">
        <v>10815</v>
      </c>
      <c r="AS169" s="16" t="s">
        <v>10814</v>
      </c>
      <c r="AT169" s="16" t="s">
        <v>10813</v>
      </c>
      <c r="AU169" s="16" t="s">
        <v>10812</v>
      </c>
      <c r="AV169" s="16" t="s">
        <v>10811</v>
      </c>
      <c r="AW169" s="16" t="s">
        <v>10810</v>
      </c>
      <c r="AX169" s="16" t="s">
        <v>10809</v>
      </c>
      <c r="AY169" s="16" t="s">
        <v>10808</v>
      </c>
      <c r="AZ169" s="16" t="s">
        <v>10807</v>
      </c>
      <c r="BA169" s="16" t="s">
        <v>10806</v>
      </c>
      <c r="BB169" s="16" t="s">
        <v>10805</v>
      </c>
      <c r="BC169" s="16" t="s">
        <v>10804</v>
      </c>
      <c r="BD169" s="16" t="s">
        <v>10803</v>
      </c>
      <c r="BE169" s="16" t="s">
        <v>10802</v>
      </c>
      <c r="BF169" s="16" t="s">
        <v>10801</v>
      </c>
      <c r="BG169" s="16" t="s">
        <v>10800</v>
      </c>
      <c r="BH169" s="16" t="s">
        <v>10799</v>
      </c>
      <c r="BI169" s="16" t="s">
        <v>10798</v>
      </c>
      <c r="BJ169" s="16" t="s">
        <v>10797</v>
      </c>
      <c r="BK169" s="16" t="s">
        <v>10796</v>
      </c>
      <c r="BL169" s="16" t="s">
        <v>10795</v>
      </c>
      <c r="BM169" s="16" t="s">
        <v>10794</v>
      </c>
      <c r="BN169" s="16" t="s">
        <v>10793</v>
      </c>
      <c r="BO169" s="16" t="s">
        <v>10792</v>
      </c>
      <c r="BP169" s="16" t="s">
        <v>10791</v>
      </c>
      <c r="BQ169" s="16" t="s">
        <v>10790</v>
      </c>
    </row>
    <row r="170" spans="1:69" x14ac:dyDescent="0.3">
      <c r="A170" s="16" t="s">
        <v>10789</v>
      </c>
      <c r="B170" s="16" t="s">
        <v>10788</v>
      </c>
      <c r="C170" s="16" t="s">
        <v>10787</v>
      </c>
      <c r="D170" s="16" t="s">
        <v>10786</v>
      </c>
      <c r="E170" s="16" t="s">
        <v>10785</v>
      </c>
      <c r="F170" s="16" t="s">
        <v>10784</v>
      </c>
      <c r="G170" s="16" t="s">
        <v>10783</v>
      </c>
      <c r="H170" s="16" t="s">
        <v>10782</v>
      </c>
      <c r="I170" s="16" t="s">
        <v>10781</v>
      </c>
      <c r="J170" s="16" t="s">
        <v>10780</v>
      </c>
      <c r="K170" s="16" t="s">
        <v>10779</v>
      </c>
      <c r="L170" s="16" t="s">
        <v>10778</v>
      </c>
      <c r="M170" s="16" t="s">
        <v>10777</v>
      </c>
      <c r="N170" s="16" t="s">
        <v>10776</v>
      </c>
      <c r="O170" s="16" t="s">
        <v>10775</v>
      </c>
      <c r="P170" s="16" t="s">
        <v>10774</v>
      </c>
      <c r="Q170" s="16" t="s">
        <v>10773</v>
      </c>
      <c r="R170" s="16" t="s">
        <v>10772</v>
      </c>
      <c r="S170" s="16" t="s">
        <v>10771</v>
      </c>
      <c r="T170" s="16" t="s">
        <v>10770</v>
      </c>
      <c r="U170" s="16" t="s">
        <v>10769</v>
      </c>
      <c r="V170" s="16" t="s">
        <v>10768</v>
      </c>
      <c r="W170" s="16" t="s">
        <v>10767</v>
      </c>
      <c r="X170" s="16" t="s">
        <v>10766</v>
      </c>
      <c r="Y170" s="16" t="s">
        <v>10765</v>
      </c>
      <c r="Z170" s="16" t="s">
        <v>10764</v>
      </c>
      <c r="AA170" s="16" t="s">
        <v>10763</v>
      </c>
      <c r="AB170" s="16" t="s">
        <v>10762</v>
      </c>
      <c r="AC170" s="16" t="s">
        <v>10761</v>
      </c>
      <c r="AD170" s="16" t="s">
        <v>10760</v>
      </c>
      <c r="AE170" s="16" t="s">
        <v>10759</v>
      </c>
      <c r="AF170" s="16" t="s">
        <v>10758</v>
      </c>
      <c r="AG170" s="16" t="s">
        <v>10757</v>
      </c>
      <c r="AH170" s="16" t="s">
        <v>10756</v>
      </c>
      <c r="AI170" s="16" t="s">
        <v>10755</v>
      </c>
      <c r="AJ170" s="16" t="s">
        <v>10754</v>
      </c>
      <c r="AK170" s="16" t="s">
        <v>10753</v>
      </c>
      <c r="AL170" s="16" t="s">
        <v>10752</v>
      </c>
      <c r="AM170" s="16" t="s">
        <v>10751</v>
      </c>
      <c r="AN170" s="16" t="s">
        <v>10750</v>
      </c>
      <c r="AO170" s="16" t="s">
        <v>10749</v>
      </c>
      <c r="AP170" s="16" t="s">
        <v>10748</v>
      </c>
      <c r="AQ170" s="16" t="s">
        <v>10747</v>
      </c>
      <c r="AR170" s="16" t="s">
        <v>10746</v>
      </c>
      <c r="AS170" s="16" t="s">
        <v>10745</v>
      </c>
      <c r="AT170" s="16" t="s">
        <v>10744</v>
      </c>
      <c r="AU170" s="16" t="s">
        <v>10743</v>
      </c>
      <c r="AV170" s="16" t="s">
        <v>10742</v>
      </c>
      <c r="AW170" s="16" t="s">
        <v>10741</v>
      </c>
      <c r="AX170" s="16" t="s">
        <v>10740</v>
      </c>
      <c r="AY170" s="16" t="s">
        <v>10739</v>
      </c>
      <c r="AZ170" s="16" t="s">
        <v>10738</v>
      </c>
      <c r="BA170" s="16" t="s">
        <v>10737</v>
      </c>
      <c r="BB170" s="16" t="s">
        <v>10736</v>
      </c>
      <c r="BC170" s="16" t="s">
        <v>10735</v>
      </c>
      <c r="BD170" s="16" t="s">
        <v>10734</v>
      </c>
      <c r="BE170" s="16" t="s">
        <v>10733</v>
      </c>
      <c r="BF170" s="16" t="s">
        <v>10732</v>
      </c>
      <c r="BG170" s="16" t="s">
        <v>10731</v>
      </c>
      <c r="BH170" s="16" t="s">
        <v>10730</v>
      </c>
      <c r="BI170" s="16" t="s">
        <v>10729</v>
      </c>
      <c r="BJ170" s="16" t="s">
        <v>10728</v>
      </c>
      <c r="BK170" s="16" t="s">
        <v>10727</v>
      </c>
      <c r="BL170" s="16" t="s">
        <v>10726</v>
      </c>
      <c r="BM170" s="16" t="s">
        <v>10725</v>
      </c>
      <c r="BN170" s="16" t="s">
        <v>10724</v>
      </c>
      <c r="BO170" s="16" t="s">
        <v>10723</v>
      </c>
      <c r="BP170" s="16" t="s">
        <v>10722</v>
      </c>
      <c r="BQ170" s="16" t="s">
        <v>10721</v>
      </c>
    </row>
    <row r="171" spans="1:69" x14ac:dyDescent="0.3">
      <c r="A171" s="16" t="s">
        <v>10720</v>
      </c>
      <c r="B171" s="16" t="s">
        <v>10719</v>
      </c>
      <c r="C171" s="16" t="s">
        <v>10718</v>
      </c>
      <c r="D171" s="16" t="s">
        <v>10717</v>
      </c>
      <c r="E171" s="16" t="s">
        <v>10716</v>
      </c>
      <c r="F171" s="16" t="s">
        <v>10715</v>
      </c>
      <c r="G171" s="16" t="s">
        <v>10714</v>
      </c>
      <c r="H171" s="16" t="s">
        <v>10713</v>
      </c>
      <c r="I171" s="16" t="s">
        <v>10712</v>
      </c>
      <c r="J171" s="16" t="s">
        <v>10711</v>
      </c>
      <c r="K171" s="16" t="s">
        <v>10710</v>
      </c>
      <c r="L171" s="16" t="s">
        <v>10709</v>
      </c>
      <c r="M171" s="16" t="s">
        <v>10708</v>
      </c>
      <c r="N171" s="16" t="s">
        <v>10707</v>
      </c>
      <c r="O171" s="16" t="s">
        <v>10706</v>
      </c>
      <c r="P171" s="16" t="s">
        <v>10705</v>
      </c>
      <c r="Q171" s="16" t="s">
        <v>10704</v>
      </c>
      <c r="R171" s="16" t="s">
        <v>10703</v>
      </c>
      <c r="S171" s="16" t="s">
        <v>10702</v>
      </c>
      <c r="T171" s="16" t="s">
        <v>10701</v>
      </c>
      <c r="U171" s="16" t="s">
        <v>10700</v>
      </c>
      <c r="V171" s="16" t="s">
        <v>10699</v>
      </c>
      <c r="W171" s="16" t="s">
        <v>10698</v>
      </c>
      <c r="X171" s="16" t="s">
        <v>10697</v>
      </c>
      <c r="Y171" s="16" t="s">
        <v>10696</v>
      </c>
      <c r="Z171" s="16" t="s">
        <v>10695</v>
      </c>
      <c r="AA171" s="16" t="s">
        <v>10694</v>
      </c>
      <c r="AB171" s="16" t="s">
        <v>10693</v>
      </c>
      <c r="AC171" s="16" t="s">
        <v>10692</v>
      </c>
      <c r="AD171" s="16" t="s">
        <v>10691</v>
      </c>
      <c r="AE171" s="16" t="s">
        <v>10690</v>
      </c>
      <c r="AF171" s="16" t="s">
        <v>10689</v>
      </c>
      <c r="AG171" s="16" t="s">
        <v>10688</v>
      </c>
      <c r="AH171" s="16" t="s">
        <v>10687</v>
      </c>
      <c r="AI171" s="16" t="s">
        <v>10686</v>
      </c>
      <c r="AJ171" s="16" t="s">
        <v>10685</v>
      </c>
      <c r="AK171" s="16" t="s">
        <v>10684</v>
      </c>
      <c r="AL171" s="16" t="s">
        <v>10683</v>
      </c>
      <c r="AM171" s="16" t="s">
        <v>10682</v>
      </c>
      <c r="AN171" s="16" t="s">
        <v>10681</v>
      </c>
      <c r="AO171" s="16" t="s">
        <v>10680</v>
      </c>
      <c r="AP171" s="16" t="s">
        <v>10679</v>
      </c>
      <c r="AQ171" s="16" t="s">
        <v>10678</v>
      </c>
      <c r="AR171" s="16" t="s">
        <v>10677</v>
      </c>
      <c r="AS171" s="16" t="s">
        <v>10676</v>
      </c>
      <c r="AT171" s="16" t="s">
        <v>10675</v>
      </c>
      <c r="AU171" s="16" t="s">
        <v>10674</v>
      </c>
      <c r="AV171" s="16" t="s">
        <v>10673</v>
      </c>
      <c r="AW171" s="16" t="s">
        <v>10672</v>
      </c>
      <c r="AX171" s="16" t="s">
        <v>10671</v>
      </c>
      <c r="AY171" s="16" t="s">
        <v>10670</v>
      </c>
      <c r="AZ171" s="16" t="s">
        <v>10669</v>
      </c>
      <c r="BA171" s="16" t="s">
        <v>10668</v>
      </c>
      <c r="BB171" s="16" t="s">
        <v>10667</v>
      </c>
      <c r="BC171" s="16" t="s">
        <v>10666</v>
      </c>
      <c r="BD171" s="16" t="s">
        <v>10665</v>
      </c>
      <c r="BE171" s="16" t="s">
        <v>10664</v>
      </c>
      <c r="BF171" s="16" t="s">
        <v>10663</v>
      </c>
      <c r="BG171" s="16" t="s">
        <v>10662</v>
      </c>
      <c r="BH171" s="16" t="s">
        <v>10661</v>
      </c>
      <c r="BI171" s="16" t="s">
        <v>10660</v>
      </c>
      <c r="BJ171" s="16" t="s">
        <v>10659</v>
      </c>
      <c r="BK171" s="16" t="s">
        <v>10658</v>
      </c>
      <c r="BL171" s="16" t="s">
        <v>10657</v>
      </c>
      <c r="BM171" s="16" t="s">
        <v>10656</v>
      </c>
      <c r="BN171" s="16" t="s">
        <v>10655</v>
      </c>
      <c r="BO171" s="16" t="s">
        <v>10654</v>
      </c>
      <c r="BP171" s="16" t="s">
        <v>10653</v>
      </c>
      <c r="BQ171" s="16" t="s">
        <v>10652</v>
      </c>
    </row>
    <row r="172" spans="1:69" x14ac:dyDescent="0.3">
      <c r="A172" s="16" t="s">
        <v>10651</v>
      </c>
      <c r="B172" s="16" t="s">
        <v>10650</v>
      </c>
      <c r="C172" s="16" t="s">
        <v>10649</v>
      </c>
      <c r="D172" s="16" t="s">
        <v>10648</v>
      </c>
      <c r="E172" s="16" t="s">
        <v>10647</v>
      </c>
      <c r="F172" s="16" t="s">
        <v>10646</v>
      </c>
      <c r="G172" s="16" t="s">
        <v>10645</v>
      </c>
      <c r="H172" s="16" t="s">
        <v>10644</v>
      </c>
      <c r="I172" s="16" t="s">
        <v>10643</v>
      </c>
      <c r="J172" s="16" t="s">
        <v>10642</v>
      </c>
      <c r="K172" s="16" t="s">
        <v>10641</v>
      </c>
      <c r="L172" s="16" t="s">
        <v>10640</v>
      </c>
      <c r="M172" s="16" t="s">
        <v>10639</v>
      </c>
      <c r="N172" s="16" t="s">
        <v>10638</v>
      </c>
      <c r="O172" s="16" t="s">
        <v>10637</v>
      </c>
      <c r="P172" s="16" t="s">
        <v>10636</v>
      </c>
      <c r="Q172" s="16" t="s">
        <v>10635</v>
      </c>
      <c r="R172" s="16" t="s">
        <v>10634</v>
      </c>
      <c r="S172" s="16" t="s">
        <v>10633</v>
      </c>
      <c r="T172" s="16" t="s">
        <v>10632</v>
      </c>
      <c r="U172" s="16" t="s">
        <v>10631</v>
      </c>
      <c r="V172" s="16" t="s">
        <v>10630</v>
      </c>
      <c r="W172" s="16" t="s">
        <v>10629</v>
      </c>
      <c r="X172" s="16" t="s">
        <v>10628</v>
      </c>
      <c r="Y172" s="16" t="s">
        <v>10627</v>
      </c>
      <c r="Z172" s="16" t="s">
        <v>10626</v>
      </c>
      <c r="AA172" s="16" t="s">
        <v>10625</v>
      </c>
      <c r="AB172" s="16" t="s">
        <v>10624</v>
      </c>
      <c r="AC172" s="16" t="s">
        <v>10623</v>
      </c>
      <c r="AD172" s="16" t="s">
        <v>10622</v>
      </c>
      <c r="AE172" s="16" t="s">
        <v>10621</v>
      </c>
      <c r="AF172" s="16" t="s">
        <v>10620</v>
      </c>
      <c r="AG172" s="16" t="s">
        <v>10619</v>
      </c>
      <c r="AH172" s="16" t="s">
        <v>10618</v>
      </c>
      <c r="AI172" s="16" t="s">
        <v>10617</v>
      </c>
      <c r="AJ172" s="16" t="s">
        <v>10616</v>
      </c>
      <c r="AK172" s="16" t="s">
        <v>10615</v>
      </c>
      <c r="AL172" s="16" t="s">
        <v>10614</v>
      </c>
      <c r="AM172" s="16" t="s">
        <v>10613</v>
      </c>
      <c r="AN172" s="16" t="s">
        <v>10612</v>
      </c>
      <c r="AO172" s="16" t="s">
        <v>10611</v>
      </c>
      <c r="AP172" s="16" t="s">
        <v>10610</v>
      </c>
      <c r="AQ172" s="16" t="s">
        <v>10609</v>
      </c>
      <c r="AR172" s="16" t="s">
        <v>10608</v>
      </c>
      <c r="AS172" s="16" t="s">
        <v>10607</v>
      </c>
      <c r="AT172" s="16" t="s">
        <v>10606</v>
      </c>
      <c r="AU172" s="16" t="s">
        <v>10605</v>
      </c>
      <c r="AV172" s="16" t="s">
        <v>10604</v>
      </c>
      <c r="AW172" s="16" t="s">
        <v>10603</v>
      </c>
      <c r="AX172" s="16" t="s">
        <v>10602</v>
      </c>
      <c r="AY172" s="16" t="s">
        <v>10601</v>
      </c>
      <c r="AZ172" s="16" t="s">
        <v>10600</v>
      </c>
      <c r="BA172" s="16" t="s">
        <v>10599</v>
      </c>
      <c r="BB172" s="16" t="s">
        <v>10598</v>
      </c>
      <c r="BC172" s="16" t="s">
        <v>10597</v>
      </c>
      <c r="BD172" s="16" t="s">
        <v>10596</v>
      </c>
      <c r="BE172" s="16" t="s">
        <v>10595</v>
      </c>
      <c r="BF172" s="16" t="s">
        <v>10594</v>
      </c>
      <c r="BG172" s="16" t="s">
        <v>10593</v>
      </c>
      <c r="BH172" s="16" t="s">
        <v>10592</v>
      </c>
      <c r="BI172" s="16" t="s">
        <v>10591</v>
      </c>
      <c r="BJ172" s="16" t="s">
        <v>10590</v>
      </c>
      <c r="BK172" s="16" t="s">
        <v>10589</v>
      </c>
      <c r="BL172" s="16" t="s">
        <v>10588</v>
      </c>
      <c r="BM172" s="16" t="s">
        <v>10587</v>
      </c>
      <c r="BN172" s="16" t="s">
        <v>10586</v>
      </c>
      <c r="BO172" s="16" t="s">
        <v>10585</v>
      </c>
      <c r="BP172" s="16" t="s">
        <v>10584</v>
      </c>
      <c r="BQ172" s="16" t="s">
        <v>10583</v>
      </c>
    </row>
    <row r="173" spans="1:69" x14ac:dyDescent="0.3">
      <c r="A173" s="16" t="s">
        <v>10582</v>
      </c>
      <c r="B173" s="16" t="s">
        <v>10581</v>
      </c>
      <c r="C173" s="16" t="s">
        <v>10580</v>
      </c>
      <c r="D173" s="16" t="s">
        <v>10579</v>
      </c>
      <c r="E173" s="16" t="s">
        <v>10578</v>
      </c>
      <c r="F173" s="16" t="s">
        <v>10577</v>
      </c>
      <c r="G173" s="16" t="s">
        <v>10576</v>
      </c>
      <c r="H173" s="16" t="s">
        <v>10575</v>
      </c>
      <c r="I173" s="16" t="s">
        <v>10574</v>
      </c>
      <c r="J173" s="16" t="s">
        <v>10573</v>
      </c>
      <c r="K173" s="16" t="s">
        <v>10572</v>
      </c>
      <c r="L173" s="16" t="s">
        <v>10571</v>
      </c>
      <c r="M173" s="16" t="s">
        <v>10570</v>
      </c>
      <c r="N173" s="16" t="s">
        <v>10569</v>
      </c>
      <c r="O173" s="16" t="s">
        <v>10568</v>
      </c>
      <c r="P173" s="16" t="s">
        <v>10567</v>
      </c>
      <c r="Q173" s="16" t="s">
        <v>10566</v>
      </c>
      <c r="R173" s="16" t="s">
        <v>10565</v>
      </c>
      <c r="S173" s="16" t="s">
        <v>10564</v>
      </c>
      <c r="T173" s="16" t="s">
        <v>10563</v>
      </c>
      <c r="U173" s="16" t="s">
        <v>10562</v>
      </c>
      <c r="V173" s="16" t="s">
        <v>10561</v>
      </c>
      <c r="W173" s="16" t="s">
        <v>10560</v>
      </c>
      <c r="X173" s="16" t="s">
        <v>10559</v>
      </c>
      <c r="Y173" s="16" t="s">
        <v>10558</v>
      </c>
      <c r="Z173" s="16" t="s">
        <v>10557</v>
      </c>
      <c r="AA173" s="16" t="s">
        <v>10556</v>
      </c>
      <c r="AB173" s="16" t="s">
        <v>10555</v>
      </c>
      <c r="AC173" s="16" t="s">
        <v>10554</v>
      </c>
      <c r="AD173" s="16" t="s">
        <v>10553</v>
      </c>
      <c r="AE173" s="16" t="s">
        <v>10552</v>
      </c>
      <c r="AF173" s="16" t="s">
        <v>10551</v>
      </c>
      <c r="AG173" s="16" t="s">
        <v>10550</v>
      </c>
      <c r="AH173" s="16" t="s">
        <v>10549</v>
      </c>
      <c r="AI173" s="16" t="s">
        <v>10548</v>
      </c>
      <c r="AJ173" s="16" t="s">
        <v>10547</v>
      </c>
      <c r="AK173" s="16" t="s">
        <v>10546</v>
      </c>
      <c r="AL173" s="16" t="s">
        <v>10545</v>
      </c>
      <c r="AM173" s="16" t="s">
        <v>10544</v>
      </c>
      <c r="AN173" s="16" t="s">
        <v>10543</v>
      </c>
      <c r="AO173" s="16" t="s">
        <v>10542</v>
      </c>
      <c r="AP173" s="16" t="s">
        <v>10541</v>
      </c>
      <c r="AQ173" s="16" t="s">
        <v>10540</v>
      </c>
      <c r="AR173" s="16" t="s">
        <v>10539</v>
      </c>
      <c r="AS173" s="16" t="s">
        <v>10538</v>
      </c>
      <c r="AT173" s="16" t="s">
        <v>10537</v>
      </c>
      <c r="AU173" s="16" t="s">
        <v>10536</v>
      </c>
      <c r="AV173" s="16" t="s">
        <v>10535</v>
      </c>
      <c r="AW173" s="16" t="s">
        <v>10534</v>
      </c>
      <c r="AX173" s="16" t="s">
        <v>10533</v>
      </c>
      <c r="AY173" s="16" t="s">
        <v>10532</v>
      </c>
      <c r="AZ173" s="16" t="s">
        <v>10531</v>
      </c>
      <c r="BA173" s="16" t="s">
        <v>10530</v>
      </c>
      <c r="BB173" s="16" t="s">
        <v>10529</v>
      </c>
      <c r="BC173" s="16" t="s">
        <v>10528</v>
      </c>
      <c r="BD173" s="16" t="s">
        <v>10527</v>
      </c>
      <c r="BE173" s="16" t="s">
        <v>10526</v>
      </c>
      <c r="BF173" s="16" t="s">
        <v>10525</v>
      </c>
      <c r="BG173" s="16" t="s">
        <v>10524</v>
      </c>
      <c r="BH173" s="16" t="s">
        <v>10523</v>
      </c>
      <c r="BI173" s="16" t="s">
        <v>10522</v>
      </c>
      <c r="BJ173" s="16" t="s">
        <v>10521</v>
      </c>
      <c r="BK173" s="16" t="s">
        <v>10520</v>
      </c>
      <c r="BL173" s="16" t="s">
        <v>10519</v>
      </c>
      <c r="BM173" s="16" t="s">
        <v>10518</v>
      </c>
      <c r="BN173" s="16" t="s">
        <v>10517</v>
      </c>
      <c r="BO173" s="16" t="s">
        <v>10516</v>
      </c>
      <c r="BP173" s="16" t="s">
        <v>10515</v>
      </c>
      <c r="BQ173" s="16" t="s">
        <v>10514</v>
      </c>
    </row>
    <row r="174" spans="1:69" x14ac:dyDescent="0.3">
      <c r="A174" s="16" t="s">
        <v>10513</v>
      </c>
      <c r="B174" s="16" t="s">
        <v>10512</v>
      </c>
      <c r="C174" s="16" t="s">
        <v>10511</v>
      </c>
      <c r="D174" s="16" t="s">
        <v>10510</v>
      </c>
      <c r="E174" s="16" t="s">
        <v>10509</v>
      </c>
      <c r="F174" s="16" t="s">
        <v>10508</v>
      </c>
      <c r="G174" s="16" t="s">
        <v>10507</v>
      </c>
      <c r="H174" s="16" t="s">
        <v>10506</v>
      </c>
      <c r="I174" s="16" t="s">
        <v>10505</v>
      </c>
      <c r="J174" s="16" t="s">
        <v>10504</v>
      </c>
      <c r="K174" s="16" t="s">
        <v>10503</v>
      </c>
      <c r="L174" s="16" t="s">
        <v>10502</v>
      </c>
      <c r="M174" s="16" t="s">
        <v>10501</v>
      </c>
      <c r="N174" s="16" t="s">
        <v>10500</v>
      </c>
      <c r="O174" s="16" t="s">
        <v>10499</v>
      </c>
      <c r="P174" s="16" t="s">
        <v>10498</v>
      </c>
      <c r="Q174" s="16" t="s">
        <v>10497</v>
      </c>
      <c r="R174" s="16" t="s">
        <v>10496</v>
      </c>
      <c r="S174" s="16" t="s">
        <v>10495</v>
      </c>
      <c r="T174" s="16" t="s">
        <v>10494</v>
      </c>
      <c r="U174" s="16" t="s">
        <v>10493</v>
      </c>
      <c r="V174" s="16" t="s">
        <v>10492</v>
      </c>
      <c r="W174" s="16" t="s">
        <v>10491</v>
      </c>
      <c r="X174" s="16" t="s">
        <v>10490</v>
      </c>
      <c r="Y174" s="16" t="s">
        <v>10489</v>
      </c>
      <c r="Z174" s="16" t="s">
        <v>10488</v>
      </c>
      <c r="AA174" s="16" t="s">
        <v>10487</v>
      </c>
      <c r="AB174" s="16" t="s">
        <v>10486</v>
      </c>
      <c r="AC174" s="16" t="s">
        <v>10485</v>
      </c>
      <c r="AD174" s="16" t="s">
        <v>10484</v>
      </c>
      <c r="AE174" s="16" t="s">
        <v>10483</v>
      </c>
      <c r="AF174" s="16" t="s">
        <v>10482</v>
      </c>
      <c r="AG174" s="16" t="s">
        <v>10481</v>
      </c>
      <c r="AH174" s="16" t="s">
        <v>10480</v>
      </c>
      <c r="AI174" s="16" t="s">
        <v>10479</v>
      </c>
      <c r="AJ174" s="16" t="s">
        <v>10478</v>
      </c>
      <c r="AK174" s="16" t="s">
        <v>10477</v>
      </c>
      <c r="AL174" s="16" t="s">
        <v>10476</v>
      </c>
      <c r="AM174" s="16" t="s">
        <v>10475</v>
      </c>
      <c r="AN174" s="16" t="s">
        <v>10474</v>
      </c>
      <c r="AO174" s="16" t="s">
        <v>10473</v>
      </c>
      <c r="AP174" s="16" t="s">
        <v>10472</v>
      </c>
      <c r="AQ174" s="16" t="s">
        <v>10471</v>
      </c>
      <c r="AR174" s="16" t="s">
        <v>10470</v>
      </c>
      <c r="AS174" s="16" t="s">
        <v>10469</v>
      </c>
      <c r="AT174" s="16" t="s">
        <v>10468</v>
      </c>
      <c r="AU174" s="16" t="s">
        <v>10467</v>
      </c>
      <c r="AV174" s="16" t="s">
        <v>10466</v>
      </c>
      <c r="AW174" s="16" t="s">
        <v>10465</v>
      </c>
      <c r="AX174" s="16" t="s">
        <v>10464</v>
      </c>
      <c r="AY174" s="16" t="s">
        <v>10463</v>
      </c>
      <c r="AZ174" s="16" t="s">
        <v>10462</v>
      </c>
      <c r="BA174" s="16" t="s">
        <v>10461</v>
      </c>
      <c r="BB174" s="16" t="s">
        <v>10460</v>
      </c>
      <c r="BC174" s="16" t="s">
        <v>10459</v>
      </c>
      <c r="BD174" s="16" t="s">
        <v>10458</v>
      </c>
      <c r="BE174" s="16" t="s">
        <v>10457</v>
      </c>
      <c r="BF174" s="16" t="s">
        <v>10456</v>
      </c>
      <c r="BG174" s="16" t="s">
        <v>10455</v>
      </c>
      <c r="BH174" s="16" t="s">
        <v>10454</v>
      </c>
      <c r="BI174" s="16" t="s">
        <v>10453</v>
      </c>
      <c r="BJ174" s="16" t="s">
        <v>10452</v>
      </c>
      <c r="BK174" s="16" t="s">
        <v>10451</v>
      </c>
      <c r="BL174" s="16" t="s">
        <v>10450</v>
      </c>
      <c r="BM174" s="16" t="s">
        <v>10449</v>
      </c>
      <c r="BN174" s="16" t="s">
        <v>10448</v>
      </c>
      <c r="BO174" s="16" t="s">
        <v>10447</v>
      </c>
      <c r="BP174" s="16" t="s">
        <v>10446</v>
      </c>
      <c r="BQ174" s="16" t="s">
        <v>10445</v>
      </c>
    </row>
    <row r="175" spans="1:69" x14ac:dyDescent="0.3">
      <c r="A175" s="16" t="s">
        <v>10444</v>
      </c>
      <c r="B175" s="16" t="s">
        <v>10443</v>
      </c>
      <c r="C175" s="16" t="s">
        <v>10442</v>
      </c>
      <c r="D175" s="16" t="s">
        <v>10441</v>
      </c>
      <c r="E175" s="16" t="s">
        <v>10440</v>
      </c>
      <c r="F175" s="16" t="s">
        <v>10439</v>
      </c>
      <c r="G175" s="16" t="s">
        <v>10438</v>
      </c>
      <c r="H175" s="16" t="s">
        <v>10437</v>
      </c>
      <c r="I175" s="16" t="s">
        <v>10436</v>
      </c>
      <c r="J175" s="16" t="s">
        <v>10435</v>
      </c>
      <c r="K175" s="16" t="s">
        <v>10434</v>
      </c>
      <c r="L175" s="16" t="s">
        <v>10433</v>
      </c>
      <c r="M175" s="16" t="s">
        <v>10432</v>
      </c>
      <c r="N175" s="16" t="s">
        <v>10431</v>
      </c>
      <c r="O175" s="16" t="s">
        <v>10430</v>
      </c>
      <c r="P175" s="16" t="s">
        <v>10429</v>
      </c>
      <c r="Q175" s="16" t="s">
        <v>10428</v>
      </c>
      <c r="R175" s="16" t="s">
        <v>10427</v>
      </c>
      <c r="S175" s="16" t="s">
        <v>10426</v>
      </c>
      <c r="T175" s="16" t="s">
        <v>10425</v>
      </c>
      <c r="U175" s="16" t="s">
        <v>10424</v>
      </c>
      <c r="V175" s="16" t="s">
        <v>10423</v>
      </c>
      <c r="W175" s="16" t="s">
        <v>10422</v>
      </c>
      <c r="X175" s="16" t="s">
        <v>10421</v>
      </c>
      <c r="Y175" s="16" t="s">
        <v>10420</v>
      </c>
      <c r="Z175" s="16" t="s">
        <v>10419</v>
      </c>
      <c r="AA175" s="16" t="s">
        <v>10418</v>
      </c>
      <c r="AB175" s="16" t="s">
        <v>10417</v>
      </c>
      <c r="AC175" s="16" t="s">
        <v>10416</v>
      </c>
      <c r="AD175" s="16" t="s">
        <v>10415</v>
      </c>
      <c r="AE175" s="16" t="s">
        <v>10414</v>
      </c>
      <c r="AF175" s="16" t="s">
        <v>10413</v>
      </c>
      <c r="AG175" s="16" t="s">
        <v>10412</v>
      </c>
      <c r="AH175" s="16" t="s">
        <v>10411</v>
      </c>
      <c r="AI175" s="16" t="s">
        <v>10410</v>
      </c>
      <c r="AJ175" s="16" t="s">
        <v>10409</v>
      </c>
      <c r="AK175" s="16" t="s">
        <v>10408</v>
      </c>
      <c r="AL175" s="16" t="s">
        <v>10407</v>
      </c>
      <c r="AM175" s="16" t="s">
        <v>10406</v>
      </c>
      <c r="AN175" s="16" t="s">
        <v>10405</v>
      </c>
      <c r="AO175" s="16" t="s">
        <v>10404</v>
      </c>
      <c r="AP175" s="16" t="s">
        <v>10403</v>
      </c>
      <c r="AQ175" s="16" t="s">
        <v>10402</v>
      </c>
      <c r="AR175" s="16" t="s">
        <v>10401</v>
      </c>
      <c r="AS175" s="16" t="s">
        <v>10400</v>
      </c>
      <c r="AT175" s="16" t="s">
        <v>10399</v>
      </c>
      <c r="AU175" s="16" t="s">
        <v>10398</v>
      </c>
      <c r="AV175" s="16" t="s">
        <v>10397</v>
      </c>
      <c r="AW175" s="16" t="s">
        <v>10396</v>
      </c>
      <c r="AX175" s="16" t="s">
        <v>10395</v>
      </c>
      <c r="AY175" s="16" t="s">
        <v>10394</v>
      </c>
      <c r="AZ175" s="16" t="s">
        <v>10393</v>
      </c>
      <c r="BA175" s="16" t="s">
        <v>10392</v>
      </c>
      <c r="BB175" s="16" t="s">
        <v>10391</v>
      </c>
      <c r="BC175" s="16" t="s">
        <v>10390</v>
      </c>
      <c r="BD175" s="16" t="s">
        <v>10389</v>
      </c>
      <c r="BE175" s="16" t="s">
        <v>10388</v>
      </c>
      <c r="BF175" s="16" t="s">
        <v>10387</v>
      </c>
      <c r="BG175" s="16" t="s">
        <v>10386</v>
      </c>
      <c r="BH175" s="16" t="s">
        <v>10385</v>
      </c>
      <c r="BI175" s="16" t="s">
        <v>10384</v>
      </c>
      <c r="BJ175" s="16" t="s">
        <v>10383</v>
      </c>
      <c r="BK175" s="16" t="s">
        <v>10382</v>
      </c>
      <c r="BL175" s="16" t="s">
        <v>10381</v>
      </c>
      <c r="BM175" s="16" t="s">
        <v>10380</v>
      </c>
      <c r="BN175" s="16" t="s">
        <v>10379</v>
      </c>
      <c r="BO175" s="16" t="s">
        <v>10378</v>
      </c>
      <c r="BP175" s="16" t="s">
        <v>10377</v>
      </c>
      <c r="BQ175" s="16" t="s">
        <v>10376</v>
      </c>
    </row>
    <row r="176" spans="1:69" x14ac:dyDescent="0.3">
      <c r="A176" s="16" t="s">
        <v>10375</v>
      </c>
      <c r="B176" s="16" t="s">
        <v>10374</v>
      </c>
      <c r="C176" s="16" t="s">
        <v>10373</v>
      </c>
      <c r="D176" s="16" t="s">
        <v>10372</v>
      </c>
      <c r="E176" s="16" t="s">
        <v>10371</v>
      </c>
      <c r="F176" s="16" t="s">
        <v>10370</v>
      </c>
      <c r="G176" s="16" t="s">
        <v>10369</v>
      </c>
      <c r="H176" s="16" t="s">
        <v>10368</v>
      </c>
      <c r="I176" s="16" t="s">
        <v>10367</v>
      </c>
      <c r="J176" s="16" t="s">
        <v>10366</v>
      </c>
      <c r="K176" s="16" t="s">
        <v>10365</v>
      </c>
      <c r="L176" s="16" t="s">
        <v>10364</v>
      </c>
      <c r="M176" s="16" t="s">
        <v>10363</v>
      </c>
      <c r="N176" s="16" t="s">
        <v>10362</v>
      </c>
      <c r="O176" s="16" t="s">
        <v>10361</v>
      </c>
      <c r="P176" s="16" t="s">
        <v>10360</v>
      </c>
      <c r="Q176" s="16" t="s">
        <v>10359</v>
      </c>
      <c r="R176" s="16" t="s">
        <v>10358</v>
      </c>
      <c r="S176" s="16" t="s">
        <v>10357</v>
      </c>
      <c r="T176" s="16" t="s">
        <v>10356</v>
      </c>
      <c r="U176" s="16" t="s">
        <v>10355</v>
      </c>
      <c r="V176" s="16" t="s">
        <v>10354</v>
      </c>
      <c r="W176" s="16" t="s">
        <v>10353</v>
      </c>
      <c r="X176" s="16" t="s">
        <v>10352</v>
      </c>
      <c r="Y176" s="16" t="s">
        <v>10351</v>
      </c>
      <c r="Z176" s="16" t="s">
        <v>10350</v>
      </c>
      <c r="AA176" s="16" t="s">
        <v>10349</v>
      </c>
      <c r="AB176" s="16" t="s">
        <v>10348</v>
      </c>
      <c r="AC176" s="16" t="s">
        <v>10347</v>
      </c>
      <c r="AD176" s="16" t="s">
        <v>10346</v>
      </c>
      <c r="AE176" s="16" t="s">
        <v>10345</v>
      </c>
      <c r="AF176" s="16" t="s">
        <v>10344</v>
      </c>
      <c r="AG176" s="16" t="s">
        <v>10343</v>
      </c>
      <c r="AH176" s="16" t="s">
        <v>10342</v>
      </c>
      <c r="AI176" s="16" t="s">
        <v>10341</v>
      </c>
      <c r="AJ176" s="16" t="s">
        <v>10340</v>
      </c>
      <c r="AK176" s="16" t="s">
        <v>10339</v>
      </c>
      <c r="AL176" s="16" t="s">
        <v>10338</v>
      </c>
      <c r="AM176" s="16" t="s">
        <v>10337</v>
      </c>
      <c r="AN176" s="16" t="s">
        <v>10336</v>
      </c>
      <c r="AO176" s="16" t="s">
        <v>10335</v>
      </c>
      <c r="AP176" s="16" t="s">
        <v>10334</v>
      </c>
      <c r="AQ176" s="16" t="s">
        <v>10333</v>
      </c>
      <c r="AR176" s="16" t="s">
        <v>10332</v>
      </c>
      <c r="AS176" s="16" t="s">
        <v>10331</v>
      </c>
      <c r="AT176" s="16" t="s">
        <v>10330</v>
      </c>
      <c r="AU176" s="16" t="s">
        <v>10329</v>
      </c>
      <c r="AV176" s="16" t="s">
        <v>10328</v>
      </c>
      <c r="AW176" s="16" t="s">
        <v>10327</v>
      </c>
      <c r="AX176" s="16" t="s">
        <v>10326</v>
      </c>
      <c r="AY176" s="16" t="s">
        <v>10325</v>
      </c>
      <c r="AZ176" s="16" t="s">
        <v>10324</v>
      </c>
      <c r="BA176" s="16" t="s">
        <v>10323</v>
      </c>
      <c r="BB176" s="16" t="s">
        <v>10322</v>
      </c>
      <c r="BC176" s="16" t="s">
        <v>10321</v>
      </c>
      <c r="BD176" s="16" t="s">
        <v>10320</v>
      </c>
      <c r="BE176" s="16" t="s">
        <v>10319</v>
      </c>
      <c r="BF176" s="16" t="s">
        <v>10318</v>
      </c>
      <c r="BG176" s="16" t="s">
        <v>10317</v>
      </c>
      <c r="BH176" s="16" t="s">
        <v>10316</v>
      </c>
      <c r="BI176" s="16" t="s">
        <v>10315</v>
      </c>
      <c r="BJ176" s="16" t="s">
        <v>10314</v>
      </c>
      <c r="BK176" s="16" t="s">
        <v>10313</v>
      </c>
      <c r="BL176" s="16" t="s">
        <v>10312</v>
      </c>
      <c r="BM176" s="16" t="s">
        <v>10311</v>
      </c>
      <c r="BN176" s="16" t="s">
        <v>10310</v>
      </c>
      <c r="BO176" s="16" t="s">
        <v>10309</v>
      </c>
      <c r="BP176" s="16" t="s">
        <v>10308</v>
      </c>
      <c r="BQ176" s="16" t="s">
        <v>10307</v>
      </c>
    </row>
    <row r="177" spans="1:69" x14ac:dyDescent="0.3">
      <c r="A177" s="16" t="s">
        <v>10306</v>
      </c>
      <c r="B177" s="16" t="s">
        <v>10305</v>
      </c>
      <c r="C177" s="16" t="s">
        <v>10304</v>
      </c>
      <c r="D177" s="16" t="s">
        <v>10303</v>
      </c>
      <c r="E177" s="16" t="s">
        <v>10302</v>
      </c>
      <c r="F177" s="16" t="s">
        <v>10301</v>
      </c>
      <c r="G177" s="16" t="s">
        <v>10300</v>
      </c>
      <c r="H177" s="16" t="s">
        <v>10299</v>
      </c>
      <c r="I177" s="16" t="s">
        <v>10298</v>
      </c>
      <c r="J177" s="16" t="s">
        <v>10297</v>
      </c>
      <c r="K177" s="16" t="s">
        <v>10296</v>
      </c>
      <c r="L177" s="16" t="s">
        <v>10295</v>
      </c>
      <c r="M177" s="16" t="s">
        <v>10294</v>
      </c>
      <c r="N177" s="16" t="s">
        <v>10293</v>
      </c>
      <c r="O177" s="16" t="s">
        <v>10292</v>
      </c>
      <c r="P177" s="16" t="s">
        <v>10291</v>
      </c>
      <c r="Q177" s="16" t="s">
        <v>10290</v>
      </c>
      <c r="R177" s="16" t="s">
        <v>10289</v>
      </c>
      <c r="S177" s="16" t="s">
        <v>10288</v>
      </c>
      <c r="T177" s="16" t="s">
        <v>10287</v>
      </c>
      <c r="U177" s="16" t="s">
        <v>10286</v>
      </c>
      <c r="V177" s="16" t="s">
        <v>10285</v>
      </c>
      <c r="W177" s="16" t="s">
        <v>10284</v>
      </c>
      <c r="X177" s="16" t="s">
        <v>10283</v>
      </c>
      <c r="Y177" s="16" t="s">
        <v>10282</v>
      </c>
      <c r="Z177" s="16" t="s">
        <v>10281</v>
      </c>
      <c r="AA177" s="16" t="s">
        <v>10280</v>
      </c>
      <c r="AB177" s="16" t="s">
        <v>10279</v>
      </c>
      <c r="AC177" s="16" t="s">
        <v>10278</v>
      </c>
      <c r="AD177" s="16" t="s">
        <v>10277</v>
      </c>
      <c r="AE177" s="16" t="s">
        <v>10276</v>
      </c>
      <c r="AF177" s="16" t="s">
        <v>10275</v>
      </c>
      <c r="AG177" s="16" t="s">
        <v>10274</v>
      </c>
      <c r="AH177" s="16" t="s">
        <v>10273</v>
      </c>
      <c r="AI177" s="16" t="s">
        <v>10272</v>
      </c>
      <c r="AJ177" s="16" t="s">
        <v>10271</v>
      </c>
      <c r="AK177" s="16" t="s">
        <v>10270</v>
      </c>
      <c r="AL177" s="16" t="s">
        <v>10269</v>
      </c>
      <c r="AM177" s="16" t="s">
        <v>10268</v>
      </c>
      <c r="AN177" s="16" t="s">
        <v>10267</v>
      </c>
      <c r="AO177" s="16" t="s">
        <v>10266</v>
      </c>
      <c r="AP177" s="16" t="s">
        <v>10265</v>
      </c>
      <c r="AQ177" s="16" t="s">
        <v>10264</v>
      </c>
      <c r="AR177" s="16" t="s">
        <v>10263</v>
      </c>
      <c r="AS177" s="16" t="s">
        <v>10262</v>
      </c>
      <c r="AT177" s="16" t="s">
        <v>10261</v>
      </c>
      <c r="AU177" s="16" t="s">
        <v>10260</v>
      </c>
      <c r="AV177" s="16" t="s">
        <v>10259</v>
      </c>
      <c r="AW177" s="16" t="s">
        <v>10258</v>
      </c>
      <c r="AX177" s="16" t="s">
        <v>10257</v>
      </c>
      <c r="AY177" s="16" t="s">
        <v>10256</v>
      </c>
      <c r="AZ177" s="16" t="s">
        <v>10255</v>
      </c>
      <c r="BA177" s="16" t="s">
        <v>10254</v>
      </c>
      <c r="BB177" s="16" t="s">
        <v>10253</v>
      </c>
      <c r="BC177" s="16" t="s">
        <v>10252</v>
      </c>
      <c r="BD177" s="16" t="s">
        <v>10251</v>
      </c>
      <c r="BE177" s="16" t="s">
        <v>10250</v>
      </c>
      <c r="BF177" s="16" t="s">
        <v>10249</v>
      </c>
      <c r="BG177" s="16" t="s">
        <v>10248</v>
      </c>
      <c r="BH177" s="16" t="s">
        <v>10247</v>
      </c>
      <c r="BI177" s="16" t="s">
        <v>10246</v>
      </c>
      <c r="BJ177" s="16" t="s">
        <v>10245</v>
      </c>
      <c r="BK177" s="16" t="s">
        <v>10244</v>
      </c>
      <c r="BL177" s="16" t="s">
        <v>10243</v>
      </c>
      <c r="BM177" s="16" t="s">
        <v>10242</v>
      </c>
      <c r="BN177" s="16" t="s">
        <v>10241</v>
      </c>
      <c r="BO177" s="16" t="s">
        <v>10240</v>
      </c>
      <c r="BP177" s="16" t="s">
        <v>10239</v>
      </c>
      <c r="BQ177" s="16" t="s">
        <v>10238</v>
      </c>
    </row>
    <row r="178" spans="1:69" x14ac:dyDescent="0.3">
      <c r="A178" s="16" t="s">
        <v>10237</v>
      </c>
      <c r="B178" s="16" t="s">
        <v>10236</v>
      </c>
      <c r="C178" s="16" t="s">
        <v>10235</v>
      </c>
      <c r="D178" s="16" t="s">
        <v>10234</v>
      </c>
      <c r="E178" s="16" t="s">
        <v>10233</v>
      </c>
      <c r="F178" s="16" t="s">
        <v>10232</v>
      </c>
      <c r="G178" s="16" t="s">
        <v>10231</v>
      </c>
      <c r="H178" s="16" t="s">
        <v>10230</v>
      </c>
      <c r="I178" s="16" t="s">
        <v>10229</v>
      </c>
      <c r="J178" s="16" t="s">
        <v>10228</v>
      </c>
      <c r="K178" s="16" t="s">
        <v>10227</v>
      </c>
      <c r="L178" s="16" t="s">
        <v>10226</v>
      </c>
      <c r="M178" s="16" t="s">
        <v>10225</v>
      </c>
      <c r="N178" s="16" t="s">
        <v>10224</v>
      </c>
      <c r="O178" s="16" t="s">
        <v>10223</v>
      </c>
      <c r="P178" s="16" t="s">
        <v>10222</v>
      </c>
      <c r="Q178" s="16" t="s">
        <v>10221</v>
      </c>
      <c r="R178" s="16" t="s">
        <v>10220</v>
      </c>
      <c r="S178" s="16" t="s">
        <v>10219</v>
      </c>
      <c r="T178" s="16" t="s">
        <v>10218</v>
      </c>
      <c r="U178" s="16" t="s">
        <v>10217</v>
      </c>
      <c r="V178" s="16" t="s">
        <v>10216</v>
      </c>
      <c r="W178" s="16" t="s">
        <v>10215</v>
      </c>
      <c r="X178" s="16" t="s">
        <v>10214</v>
      </c>
      <c r="Y178" s="16" t="s">
        <v>10213</v>
      </c>
      <c r="Z178" s="16" t="s">
        <v>10212</v>
      </c>
      <c r="AA178" s="16" t="s">
        <v>10211</v>
      </c>
      <c r="AB178" s="16" t="s">
        <v>10210</v>
      </c>
      <c r="AC178" s="16" t="s">
        <v>10209</v>
      </c>
      <c r="AD178" s="16" t="s">
        <v>10208</v>
      </c>
      <c r="AE178" s="16" t="s">
        <v>10207</v>
      </c>
      <c r="AF178" s="16" t="s">
        <v>10206</v>
      </c>
      <c r="AG178" s="16" t="s">
        <v>10205</v>
      </c>
      <c r="AH178" s="16" t="s">
        <v>10204</v>
      </c>
      <c r="AI178" s="16" t="s">
        <v>10203</v>
      </c>
      <c r="AJ178" s="16" t="s">
        <v>10202</v>
      </c>
      <c r="AK178" s="16" t="s">
        <v>10201</v>
      </c>
      <c r="AL178" s="16" t="s">
        <v>10200</v>
      </c>
      <c r="AM178" s="16" t="s">
        <v>10199</v>
      </c>
      <c r="AN178" s="16" t="s">
        <v>10198</v>
      </c>
      <c r="AO178" s="16" t="s">
        <v>10197</v>
      </c>
      <c r="AP178" s="16" t="s">
        <v>10196</v>
      </c>
      <c r="AQ178" s="16" t="s">
        <v>10195</v>
      </c>
      <c r="AR178" s="16" t="s">
        <v>10194</v>
      </c>
      <c r="AS178" s="16" t="s">
        <v>10193</v>
      </c>
      <c r="AT178" s="16" t="s">
        <v>10192</v>
      </c>
      <c r="AU178" s="16" t="s">
        <v>10191</v>
      </c>
      <c r="AV178" s="16" t="s">
        <v>10190</v>
      </c>
      <c r="AW178" s="16" t="s">
        <v>10189</v>
      </c>
      <c r="AX178" s="16" t="s">
        <v>10188</v>
      </c>
      <c r="AY178" s="16" t="s">
        <v>10187</v>
      </c>
      <c r="AZ178" s="16" t="s">
        <v>10186</v>
      </c>
      <c r="BA178" s="16" t="s">
        <v>10185</v>
      </c>
      <c r="BB178" s="16" t="s">
        <v>10184</v>
      </c>
      <c r="BC178" s="16" t="s">
        <v>10183</v>
      </c>
      <c r="BD178" s="16" t="s">
        <v>10182</v>
      </c>
      <c r="BE178" s="16" t="s">
        <v>10181</v>
      </c>
      <c r="BF178" s="16" t="s">
        <v>10180</v>
      </c>
      <c r="BG178" s="16" t="s">
        <v>10179</v>
      </c>
      <c r="BH178" s="16" t="s">
        <v>10178</v>
      </c>
      <c r="BI178" s="16" t="s">
        <v>10177</v>
      </c>
      <c r="BJ178" s="16" t="s">
        <v>10176</v>
      </c>
      <c r="BK178" s="16" t="s">
        <v>10175</v>
      </c>
      <c r="BL178" s="16" t="s">
        <v>10174</v>
      </c>
      <c r="BM178" s="16" t="s">
        <v>10173</v>
      </c>
      <c r="BN178" s="16" t="s">
        <v>10172</v>
      </c>
      <c r="BO178" s="16" t="s">
        <v>10171</v>
      </c>
      <c r="BP178" s="16" t="s">
        <v>10170</v>
      </c>
      <c r="BQ178" s="16" t="s">
        <v>10169</v>
      </c>
    </row>
    <row r="179" spans="1:69" x14ac:dyDescent="0.3">
      <c r="A179" s="16" t="s">
        <v>10168</v>
      </c>
      <c r="B179" s="16" t="s">
        <v>10167</v>
      </c>
      <c r="C179" s="16" t="s">
        <v>10166</v>
      </c>
      <c r="D179" s="16" t="s">
        <v>10165</v>
      </c>
      <c r="E179" s="16" t="s">
        <v>10164</v>
      </c>
      <c r="F179" s="16" t="s">
        <v>10163</v>
      </c>
      <c r="G179" s="16" t="s">
        <v>10162</v>
      </c>
      <c r="H179" s="16" t="s">
        <v>10161</v>
      </c>
      <c r="I179" s="16" t="s">
        <v>10160</v>
      </c>
      <c r="J179" s="16" t="s">
        <v>10159</v>
      </c>
      <c r="K179" s="16" t="s">
        <v>10158</v>
      </c>
      <c r="L179" s="16" t="s">
        <v>10157</v>
      </c>
      <c r="M179" s="16" t="s">
        <v>10156</v>
      </c>
      <c r="N179" s="16" t="s">
        <v>10155</v>
      </c>
      <c r="O179" s="16" t="s">
        <v>10154</v>
      </c>
      <c r="P179" s="16" t="s">
        <v>10153</v>
      </c>
      <c r="Q179" s="16" t="s">
        <v>10152</v>
      </c>
      <c r="R179" s="16" t="s">
        <v>10151</v>
      </c>
      <c r="S179" s="16" t="s">
        <v>10150</v>
      </c>
      <c r="T179" s="16" t="s">
        <v>10149</v>
      </c>
      <c r="U179" s="16" t="s">
        <v>10148</v>
      </c>
      <c r="V179" s="16" t="s">
        <v>10147</v>
      </c>
      <c r="W179" s="16" t="s">
        <v>10146</v>
      </c>
      <c r="X179" s="16" t="s">
        <v>10145</v>
      </c>
      <c r="Y179" s="16" t="s">
        <v>10144</v>
      </c>
      <c r="Z179" s="16" t="s">
        <v>10143</v>
      </c>
      <c r="AA179" s="16" t="s">
        <v>10142</v>
      </c>
      <c r="AB179" s="16" t="s">
        <v>10141</v>
      </c>
      <c r="AC179" s="16" t="s">
        <v>10140</v>
      </c>
      <c r="AD179" s="16" t="s">
        <v>10139</v>
      </c>
      <c r="AE179" s="16" t="s">
        <v>10138</v>
      </c>
      <c r="AF179" s="16" t="s">
        <v>10137</v>
      </c>
      <c r="AG179" s="16" t="s">
        <v>10136</v>
      </c>
      <c r="AH179" s="16" t="s">
        <v>10135</v>
      </c>
      <c r="AI179" s="16" t="s">
        <v>10134</v>
      </c>
      <c r="AJ179" s="16" t="s">
        <v>10133</v>
      </c>
      <c r="AK179" s="16" t="s">
        <v>10132</v>
      </c>
      <c r="AL179" s="16" t="s">
        <v>10131</v>
      </c>
      <c r="AM179" s="16" t="s">
        <v>10130</v>
      </c>
      <c r="AN179" s="16" t="s">
        <v>10129</v>
      </c>
      <c r="AO179" s="16" t="s">
        <v>10128</v>
      </c>
      <c r="AP179" s="16" t="s">
        <v>10127</v>
      </c>
      <c r="AQ179" s="16" t="s">
        <v>10126</v>
      </c>
      <c r="AR179" s="16" t="s">
        <v>10125</v>
      </c>
      <c r="AS179" s="16" t="s">
        <v>10124</v>
      </c>
      <c r="AT179" s="16" t="s">
        <v>10123</v>
      </c>
      <c r="AU179" s="16" t="s">
        <v>10122</v>
      </c>
      <c r="AV179" s="16" t="s">
        <v>10121</v>
      </c>
      <c r="AW179" s="16" t="s">
        <v>10120</v>
      </c>
      <c r="AX179" s="16" t="s">
        <v>10119</v>
      </c>
      <c r="AY179" s="16" t="s">
        <v>10118</v>
      </c>
      <c r="AZ179" s="16" t="s">
        <v>10117</v>
      </c>
      <c r="BA179" s="16" t="s">
        <v>10116</v>
      </c>
      <c r="BB179" s="16" t="s">
        <v>10115</v>
      </c>
      <c r="BC179" s="16" t="s">
        <v>10114</v>
      </c>
      <c r="BD179" s="16" t="s">
        <v>10113</v>
      </c>
      <c r="BE179" s="16" t="s">
        <v>10112</v>
      </c>
      <c r="BF179" s="16" t="s">
        <v>10111</v>
      </c>
      <c r="BG179" s="16" t="s">
        <v>10110</v>
      </c>
      <c r="BH179" s="16" t="s">
        <v>10109</v>
      </c>
      <c r="BI179" s="16" t="s">
        <v>10108</v>
      </c>
      <c r="BJ179" s="16" t="s">
        <v>10107</v>
      </c>
      <c r="BK179" s="16" t="s">
        <v>10106</v>
      </c>
      <c r="BL179" s="16" t="s">
        <v>10105</v>
      </c>
      <c r="BM179" s="16" t="s">
        <v>10104</v>
      </c>
      <c r="BN179" s="16" t="s">
        <v>10103</v>
      </c>
      <c r="BO179" s="16" t="s">
        <v>10102</v>
      </c>
      <c r="BP179" s="16" t="s">
        <v>10101</v>
      </c>
      <c r="BQ179" s="16" t="s">
        <v>10100</v>
      </c>
    </row>
    <row r="180" spans="1:69" x14ac:dyDescent="0.3">
      <c r="A180" s="16" t="s">
        <v>10099</v>
      </c>
      <c r="B180" s="16" t="s">
        <v>10098</v>
      </c>
      <c r="C180" s="16" t="s">
        <v>10097</v>
      </c>
      <c r="D180" s="16" t="s">
        <v>10096</v>
      </c>
      <c r="E180" s="16" t="s">
        <v>10095</v>
      </c>
      <c r="F180" s="16" t="s">
        <v>10094</v>
      </c>
      <c r="G180" s="16" t="s">
        <v>10093</v>
      </c>
      <c r="H180" s="16" t="s">
        <v>10092</v>
      </c>
      <c r="I180" s="16" t="s">
        <v>10091</v>
      </c>
      <c r="J180" s="16" t="s">
        <v>10090</v>
      </c>
      <c r="K180" s="16" t="s">
        <v>10089</v>
      </c>
      <c r="L180" s="16" t="s">
        <v>10088</v>
      </c>
      <c r="M180" s="16" t="s">
        <v>10087</v>
      </c>
      <c r="N180" s="16" t="s">
        <v>10086</v>
      </c>
      <c r="O180" s="16" t="s">
        <v>10085</v>
      </c>
      <c r="P180" s="16" t="s">
        <v>10084</v>
      </c>
      <c r="Q180" s="16" t="s">
        <v>10083</v>
      </c>
      <c r="R180" s="16" t="s">
        <v>10082</v>
      </c>
      <c r="S180" s="16" t="s">
        <v>10081</v>
      </c>
      <c r="T180" s="16" t="s">
        <v>10080</v>
      </c>
      <c r="U180" s="16" t="s">
        <v>10079</v>
      </c>
      <c r="V180" s="16" t="s">
        <v>10078</v>
      </c>
      <c r="W180" s="16" t="s">
        <v>10077</v>
      </c>
      <c r="X180" s="16" t="s">
        <v>10076</v>
      </c>
      <c r="Y180" s="16" t="s">
        <v>10075</v>
      </c>
      <c r="Z180" s="16" t="s">
        <v>10074</v>
      </c>
      <c r="AA180" s="16" t="s">
        <v>10073</v>
      </c>
      <c r="AB180" s="16" t="s">
        <v>10072</v>
      </c>
      <c r="AC180" s="16" t="s">
        <v>10071</v>
      </c>
      <c r="AD180" s="16" t="s">
        <v>10070</v>
      </c>
      <c r="AE180" s="16" t="s">
        <v>10069</v>
      </c>
      <c r="AF180" s="16" t="s">
        <v>10068</v>
      </c>
      <c r="AG180" s="16" t="s">
        <v>10067</v>
      </c>
      <c r="AH180" s="16" t="s">
        <v>10066</v>
      </c>
      <c r="AI180" s="16" t="s">
        <v>10065</v>
      </c>
      <c r="AJ180" s="16" t="s">
        <v>10064</v>
      </c>
      <c r="AK180" s="16" t="s">
        <v>10063</v>
      </c>
      <c r="AL180" s="16" t="s">
        <v>10062</v>
      </c>
      <c r="AM180" s="16" t="s">
        <v>10061</v>
      </c>
      <c r="AN180" s="16" t="s">
        <v>10060</v>
      </c>
      <c r="AO180" s="16" t="s">
        <v>10059</v>
      </c>
      <c r="AP180" s="16" t="s">
        <v>10058</v>
      </c>
      <c r="AQ180" s="16" t="s">
        <v>10057</v>
      </c>
      <c r="AR180" s="16" t="s">
        <v>10056</v>
      </c>
      <c r="AS180" s="16" t="s">
        <v>10055</v>
      </c>
      <c r="AT180" s="16" t="s">
        <v>10054</v>
      </c>
      <c r="AU180" s="16" t="s">
        <v>10053</v>
      </c>
      <c r="AV180" s="16" t="s">
        <v>10052</v>
      </c>
      <c r="AW180" s="16" t="s">
        <v>10051</v>
      </c>
      <c r="AX180" s="16" t="s">
        <v>10050</v>
      </c>
      <c r="AY180" s="16" t="s">
        <v>10049</v>
      </c>
      <c r="AZ180" s="16" t="s">
        <v>10048</v>
      </c>
      <c r="BA180" s="16" t="s">
        <v>10047</v>
      </c>
      <c r="BB180" s="16" t="s">
        <v>10046</v>
      </c>
      <c r="BC180" s="16" t="s">
        <v>10045</v>
      </c>
      <c r="BD180" s="16" t="s">
        <v>10044</v>
      </c>
      <c r="BE180" s="16" t="s">
        <v>10043</v>
      </c>
      <c r="BF180" s="16" t="s">
        <v>10042</v>
      </c>
      <c r="BG180" s="16" t="s">
        <v>10041</v>
      </c>
      <c r="BH180" s="16" t="s">
        <v>10040</v>
      </c>
      <c r="BI180" s="16" t="s">
        <v>10039</v>
      </c>
      <c r="BJ180" s="16" t="s">
        <v>10038</v>
      </c>
      <c r="BK180" s="16" t="s">
        <v>10037</v>
      </c>
      <c r="BL180" s="16" t="s">
        <v>10036</v>
      </c>
      <c r="BM180" s="16" t="s">
        <v>10035</v>
      </c>
      <c r="BN180" s="16" t="s">
        <v>10034</v>
      </c>
      <c r="BO180" s="16" t="s">
        <v>10033</v>
      </c>
      <c r="BP180" s="16" t="s">
        <v>10032</v>
      </c>
      <c r="BQ180" s="16" t="s">
        <v>10031</v>
      </c>
    </row>
    <row r="181" spans="1:69" x14ac:dyDescent="0.3">
      <c r="A181" s="16" t="s">
        <v>10030</v>
      </c>
      <c r="B181" s="16" t="s">
        <v>10029</v>
      </c>
      <c r="C181" s="16" t="s">
        <v>10028</v>
      </c>
      <c r="D181" s="16" t="s">
        <v>10027</v>
      </c>
      <c r="E181" s="16" t="s">
        <v>10026</v>
      </c>
      <c r="F181" s="16" t="s">
        <v>10025</v>
      </c>
      <c r="G181" s="16" t="s">
        <v>10024</v>
      </c>
      <c r="H181" s="16" t="s">
        <v>10023</v>
      </c>
      <c r="I181" s="16" t="s">
        <v>10022</v>
      </c>
      <c r="J181" s="16" t="s">
        <v>10021</v>
      </c>
      <c r="K181" s="16" t="s">
        <v>10020</v>
      </c>
      <c r="L181" s="16" t="s">
        <v>10019</v>
      </c>
      <c r="M181" s="16" t="s">
        <v>10018</v>
      </c>
      <c r="N181" s="16" t="s">
        <v>10017</v>
      </c>
      <c r="O181" s="16" t="s">
        <v>10016</v>
      </c>
      <c r="P181" s="16" t="s">
        <v>10015</v>
      </c>
      <c r="Q181" s="16" t="s">
        <v>10014</v>
      </c>
      <c r="R181" s="16" t="s">
        <v>10013</v>
      </c>
      <c r="S181" s="16" t="s">
        <v>10012</v>
      </c>
      <c r="T181" s="16" t="s">
        <v>10011</v>
      </c>
      <c r="U181" s="16" t="s">
        <v>10010</v>
      </c>
      <c r="V181" s="16" t="s">
        <v>10009</v>
      </c>
      <c r="W181" s="16" t="s">
        <v>10008</v>
      </c>
      <c r="X181" s="16" t="s">
        <v>10007</v>
      </c>
      <c r="Y181" s="16" t="s">
        <v>10006</v>
      </c>
      <c r="Z181" s="16" t="s">
        <v>10005</v>
      </c>
      <c r="AA181" s="16" t="s">
        <v>10004</v>
      </c>
      <c r="AB181" s="16" t="s">
        <v>10003</v>
      </c>
      <c r="AC181" s="16" t="s">
        <v>10002</v>
      </c>
      <c r="AD181" s="16" t="s">
        <v>10001</v>
      </c>
      <c r="AE181" s="16" t="s">
        <v>10000</v>
      </c>
      <c r="AF181" s="16" t="s">
        <v>9999</v>
      </c>
      <c r="AG181" s="16" t="s">
        <v>9998</v>
      </c>
      <c r="AH181" s="16" t="s">
        <v>9997</v>
      </c>
      <c r="AI181" s="16" t="s">
        <v>9996</v>
      </c>
      <c r="AJ181" s="16" t="s">
        <v>9995</v>
      </c>
      <c r="AK181" s="16" t="s">
        <v>9994</v>
      </c>
      <c r="AL181" s="16" t="s">
        <v>9993</v>
      </c>
      <c r="AM181" s="16" t="s">
        <v>9992</v>
      </c>
      <c r="AN181" s="16" t="s">
        <v>9991</v>
      </c>
      <c r="AO181" s="16" t="s">
        <v>9990</v>
      </c>
      <c r="AP181" s="16" t="s">
        <v>9989</v>
      </c>
      <c r="AQ181" s="16" t="s">
        <v>9988</v>
      </c>
      <c r="AR181" s="16" t="s">
        <v>9987</v>
      </c>
      <c r="AS181" s="16" t="s">
        <v>9986</v>
      </c>
      <c r="AT181" s="16" t="s">
        <v>9985</v>
      </c>
      <c r="AU181" s="16" t="s">
        <v>9984</v>
      </c>
      <c r="AV181" s="16" t="s">
        <v>9983</v>
      </c>
      <c r="AW181" s="16" t="s">
        <v>9982</v>
      </c>
      <c r="AX181" s="16" t="s">
        <v>9981</v>
      </c>
      <c r="AY181" s="16" t="s">
        <v>9980</v>
      </c>
      <c r="AZ181" s="16" t="s">
        <v>9979</v>
      </c>
      <c r="BA181" s="16" t="s">
        <v>9978</v>
      </c>
      <c r="BB181" s="16" t="s">
        <v>9977</v>
      </c>
      <c r="BC181" s="16" t="s">
        <v>9976</v>
      </c>
      <c r="BD181" s="16" t="s">
        <v>9975</v>
      </c>
      <c r="BE181" s="16" t="s">
        <v>9974</v>
      </c>
      <c r="BF181" s="16" t="s">
        <v>9973</v>
      </c>
      <c r="BG181" s="16" t="s">
        <v>9972</v>
      </c>
      <c r="BH181" s="16" t="s">
        <v>9971</v>
      </c>
      <c r="BI181" s="16" t="s">
        <v>9970</v>
      </c>
      <c r="BJ181" s="16" t="s">
        <v>9969</v>
      </c>
      <c r="BK181" s="16" t="s">
        <v>9968</v>
      </c>
      <c r="BL181" s="16" t="s">
        <v>9967</v>
      </c>
      <c r="BM181" s="16" t="s">
        <v>9966</v>
      </c>
      <c r="BN181" s="16" t="s">
        <v>9965</v>
      </c>
      <c r="BO181" s="16" t="s">
        <v>9964</v>
      </c>
      <c r="BP181" s="16" t="s">
        <v>9963</v>
      </c>
      <c r="BQ181" s="16" t="s">
        <v>9962</v>
      </c>
    </row>
    <row r="182" spans="1:69" x14ac:dyDescent="0.3">
      <c r="A182" s="16" t="s">
        <v>9961</v>
      </c>
      <c r="B182" s="16" t="s">
        <v>9960</v>
      </c>
      <c r="C182" s="16" t="s">
        <v>9959</v>
      </c>
      <c r="D182" s="16" t="s">
        <v>9958</v>
      </c>
      <c r="E182" s="16" t="s">
        <v>9957</v>
      </c>
      <c r="F182" s="16" t="s">
        <v>9956</v>
      </c>
      <c r="G182" s="16" t="s">
        <v>9955</v>
      </c>
      <c r="H182" s="16" t="s">
        <v>9954</v>
      </c>
      <c r="I182" s="16" t="s">
        <v>9953</v>
      </c>
      <c r="J182" s="16" t="s">
        <v>9952</v>
      </c>
      <c r="K182" s="16" t="s">
        <v>9951</v>
      </c>
      <c r="L182" s="16" t="s">
        <v>9950</v>
      </c>
      <c r="M182" s="16" t="s">
        <v>9949</v>
      </c>
      <c r="N182" s="16" t="s">
        <v>9948</v>
      </c>
      <c r="O182" s="16" t="s">
        <v>9947</v>
      </c>
      <c r="P182" s="16" t="s">
        <v>9946</v>
      </c>
      <c r="Q182" s="16" t="s">
        <v>9945</v>
      </c>
      <c r="R182" s="16" t="s">
        <v>9944</v>
      </c>
      <c r="S182" s="16" t="s">
        <v>9943</v>
      </c>
      <c r="T182" s="16" t="s">
        <v>9942</v>
      </c>
      <c r="U182" s="16" t="s">
        <v>9941</v>
      </c>
      <c r="V182" s="16" t="s">
        <v>9940</v>
      </c>
      <c r="W182" s="16" t="s">
        <v>9939</v>
      </c>
      <c r="X182" s="16" t="s">
        <v>9938</v>
      </c>
      <c r="Y182" s="16" t="s">
        <v>9937</v>
      </c>
      <c r="Z182" s="16" t="s">
        <v>9936</v>
      </c>
      <c r="AA182" s="16" t="s">
        <v>9935</v>
      </c>
      <c r="AB182" s="16" t="s">
        <v>9934</v>
      </c>
      <c r="AC182" s="16" t="s">
        <v>9933</v>
      </c>
      <c r="AD182" s="16" t="s">
        <v>9932</v>
      </c>
      <c r="AE182" s="16" t="s">
        <v>9931</v>
      </c>
      <c r="AF182" s="16" t="s">
        <v>9930</v>
      </c>
      <c r="AG182" s="16" t="s">
        <v>9929</v>
      </c>
      <c r="AH182" s="16" t="s">
        <v>9928</v>
      </c>
      <c r="AI182" s="16" t="s">
        <v>9927</v>
      </c>
      <c r="AJ182" s="16" t="s">
        <v>9926</v>
      </c>
      <c r="AK182" s="16" t="s">
        <v>9925</v>
      </c>
      <c r="AL182" s="16" t="s">
        <v>9924</v>
      </c>
      <c r="AM182" s="16" t="s">
        <v>9923</v>
      </c>
      <c r="AN182" s="16" t="s">
        <v>9922</v>
      </c>
      <c r="AO182" s="16" t="s">
        <v>9921</v>
      </c>
      <c r="AP182" s="16" t="s">
        <v>9920</v>
      </c>
      <c r="AQ182" s="16" t="s">
        <v>9919</v>
      </c>
      <c r="AR182" s="16" t="s">
        <v>9918</v>
      </c>
      <c r="AS182" s="16" t="s">
        <v>9917</v>
      </c>
      <c r="AT182" s="16" t="s">
        <v>9916</v>
      </c>
      <c r="AU182" s="16" t="s">
        <v>9915</v>
      </c>
      <c r="AV182" s="16" t="s">
        <v>9914</v>
      </c>
      <c r="AW182" s="16" t="s">
        <v>9913</v>
      </c>
      <c r="AX182" s="16" t="s">
        <v>9912</v>
      </c>
      <c r="AY182" s="16" t="s">
        <v>9911</v>
      </c>
      <c r="AZ182" s="16" t="s">
        <v>9910</v>
      </c>
      <c r="BA182" s="16" t="s">
        <v>9909</v>
      </c>
      <c r="BB182" s="16" t="s">
        <v>9908</v>
      </c>
      <c r="BC182" s="16" t="s">
        <v>9907</v>
      </c>
      <c r="BD182" s="16" t="s">
        <v>9906</v>
      </c>
      <c r="BE182" s="16" t="s">
        <v>9905</v>
      </c>
      <c r="BF182" s="16" t="s">
        <v>9904</v>
      </c>
      <c r="BG182" s="16" t="s">
        <v>9903</v>
      </c>
      <c r="BH182" s="16" t="s">
        <v>9902</v>
      </c>
      <c r="BI182" s="16" t="s">
        <v>9901</v>
      </c>
      <c r="BJ182" s="16" t="s">
        <v>9900</v>
      </c>
      <c r="BK182" s="16" t="s">
        <v>9899</v>
      </c>
      <c r="BL182" s="16" t="s">
        <v>9898</v>
      </c>
      <c r="BM182" s="16" t="s">
        <v>9897</v>
      </c>
      <c r="BN182" s="16" t="s">
        <v>9896</v>
      </c>
      <c r="BO182" s="16" t="s">
        <v>9895</v>
      </c>
      <c r="BP182" s="16" t="s">
        <v>9894</v>
      </c>
      <c r="BQ182" s="16" t="s">
        <v>9893</v>
      </c>
    </row>
    <row r="183" spans="1:69" x14ac:dyDescent="0.3">
      <c r="A183" s="16" t="s">
        <v>9892</v>
      </c>
      <c r="B183" s="16" t="s">
        <v>9891</v>
      </c>
      <c r="C183" s="16" t="s">
        <v>9890</v>
      </c>
      <c r="D183" s="16" t="s">
        <v>9889</v>
      </c>
      <c r="E183" s="16" t="s">
        <v>9888</v>
      </c>
      <c r="F183" s="16" t="s">
        <v>9887</v>
      </c>
      <c r="G183" s="16" t="s">
        <v>9886</v>
      </c>
      <c r="H183" s="16" t="s">
        <v>9885</v>
      </c>
      <c r="I183" s="16" t="s">
        <v>9884</v>
      </c>
      <c r="J183" s="16" t="s">
        <v>9883</v>
      </c>
      <c r="K183" s="16" t="s">
        <v>9882</v>
      </c>
      <c r="L183" s="16" t="s">
        <v>9881</v>
      </c>
      <c r="M183" s="16" t="s">
        <v>9880</v>
      </c>
      <c r="N183" s="16" t="s">
        <v>9879</v>
      </c>
      <c r="O183" s="16" t="s">
        <v>9878</v>
      </c>
      <c r="P183" s="16" t="s">
        <v>9877</v>
      </c>
      <c r="Q183" s="16" t="s">
        <v>9876</v>
      </c>
      <c r="R183" s="16" t="s">
        <v>9875</v>
      </c>
      <c r="S183" s="16" t="s">
        <v>9874</v>
      </c>
      <c r="T183" s="16" t="s">
        <v>9873</v>
      </c>
      <c r="U183" s="16" t="s">
        <v>9872</v>
      </c>
      <c r="V183" s="16" t="s">
        <v>9871</v>
      </c>
      <c r="W183" s="16" t="s">
        <v>9870</v>
      </c>
      <c r="X183" s="16" t="s">
        <v>9869</v>
      </c>
      <c r="Y183" s="16" t="s">
        <v>9868</v>
      </c>
      <c r="Z183" s="16" t="s">
        <v>9867</v>
      </c>
      <c r="AA183" s="16" t="s">
        <v>9866</v>
      </c>
      <c r="AB183" s="16" t="s">
        <v>9865</v>
      </c>
      <c r="AC183" s="16" t="s">
        <v>9864</v>
      </c>
      <c r="AD183" s="16" t="s">
        <v>9863</v>
      </c>
      <c r="AE183" s="16" t="s">
        <v>9862</v>
      </c>
      <c r="AF183" s="16" t="s">
        <v>9861</v>
      </c>
      <c r="AG183" s="16" t="s">
        <v>9860</v>
      </c>
      <c r="AH183" s="16" t="s">
        <v>9859</v>
      </c>
      <c r="AI183" s="16" t="s">
        <v>9858</v>
      </c>
      <c r="AJ183" s="16" t="s">
        <v>9857</v>
      </c>
      <c r="AK183" s="16" t="s">
        <v>9856</v>
      </c>
      <c r="AL183" s="16" t="s">
        <v>9855</v>
      </c>
      <c r="AM183" s="16" t="s">
        <v>9854</v>
      </c>
      <c r="AN183" s="16" t="s">
        <v>9853</v>
      </c>
      <c r="AO183" s="16" t="s">
        <v>9852</v>
      </c>
      <c r="AP183" s="16" t="s">
        <v>9851</v>
      </c>
      <c r="AQ183" s="16" t="s">
        <v>9850</v>
      </c>
      <c r="AR183" s="16" t="s">
        <v>9849</v>
      </c>
      <c r="AS183" s="16" t="s">
        <v>9848</v>
      </c>
      <c r="AT183" s="16" t="s">
        <v>9847</v>
      </c>
      <c r="AU183" s="16" t="s">
        <v>9846</v>
      </c>
      <c r="AV183" s="16" t="s">
        <v>9845</v>
      </c>
      <c r="AW183" s="16" t="s">
        <v>9844</v>
      </c>
      <c r="AX183" s="16" t="s">
        <v>9843</v>
      </c>
      <c r="AY183" s="16" t="s">
        <v>9842</v>
      </c>
      <c r="AZ183" s="16" t="s">
        <v>9841</v>
      </c>
      <c r="BA183" s="16" t="s">
        <v>9840</v>
      </c>
      <c r="BB183" s="16" t="s">
        <v>9839</v>
      </c>
      <c r="BC183" s="16" t="s">
        <v>9838</v>
      </c>
      <c r="BD183" s="16" t="s">
        <v>9837</v>
      </c>
      <c r="BE183" s="16" t="s">
        <v>9836</v>
      </c>
      <c r="BF183" s="16" t="s">
        <v>9835</v>
      </c>
      <c r="BG183" s="16" t="s">
        <v>9834</v>
      </c>
      <c r="BH183" s="16" t="s">
        <v>9833</v>
      </c>
      <c r="BI183" s="16" t="s">
        <v>9832</v>
      </c>
      <c r="BJ183" s="16" t="s">
        <v>9831</v>
      </c>
      <c r="BK183" s="16" t="s">
        <v>9830</v>
      </c>
      <c r="BL183" s="16" t="s">
        <v>9829</v>
      </c>
      <c r="BM183" s="16" t="s">
        <v>9828</v>
      </c>
      <c r="BN183" s="16" t="s">
        <v>9827</v>
      </c>
      <c r="BO183" s="16" t="s">
        <v>9826</v>
      </c>
      <c r="BP183" s="16" t="s">
        <v>9825</v>
      </c>
      <c r="BQ183" s="16" t="s">
        <v>9824</v>
      </c>
    </row>
    <row r="184" spans="1:69" x14ac:dyDescent="0.3">
      <c r="A184" s="16" t="s">
        <v>9823</v>
      </c>
      <c r="B184" s="16" t="s">
        <v>9822</v>
      </c>
      <c r="C184" s="16" t="s">
        <v>9821</v>
      </c>
      <c r="D184" s="16" t="s">
        <v>9820</v>
      </c>
      <c r="E184" s="16" t="s">
        <v>9819</v>
      </c>
      <c r="F184" s="16" t="s">
        <v>9818</v>
      </c>
      <c r="G184" s="16" t="s">
        <v>9817</v>
      </c>
      <c r="H184" s="16" t="s">
        <v>9816</v>
      </c>
      <c r="I184" s="16" t="s">
        <v>9815</v>
      </c>
      <c r="J184" s="16" t="s">
        <v>9814</v>
      </c>
      <c r="K184" s="16" t="s">
        <v>9813</v>
      </c>
      <c r="L184" s="16" t="s">
        <v>9812</v>
      </c>
      <c r="M184" s="16" t="s">
        <v>9811</v>
      </c>
      <c r="N184" s="16" t="s">
        <v>9810</v>
      </c>
      <c r="O184" s="16" t="s">
        <v>9809</v>
      </c>
      <c r="P184" s="16" t="s">
        <v>9808</v>
      </c>
      <c r="Q184" s="16" t="s">
        <v>9807</v>
      </c>
      <c r="R184" s="16" t="s">
        <v>9806</v>
      </c>
      <c r="S184" s="16" t="s">
        <v>9805</v>
      </c>
      <c r="T184" s="16" t="s">
        <v>9804</v>
      </c>
      <c r="U184" s="16" t="s">
        <v>9803</v>
      </c>
      <c r="V184" s="16" t="s">
        <v>9802</v>
      </c>
      <c r="W184" s="16" t="s">
        <v>9801</v>
      </c>
      <c r="X184" s="16" t="s">
        <v>9800</v>
      </c>
      <c r="Y184" s="16" t="s">
        <v>9799</v>
      </c>
      <c r="Z184" s="16" t="s">
        <v>9798</v>
      </c>
      <c r="AA184" s="16" t="s">
        <v>9797</v>
      </c>
      <c r="AB184" s="16" t="s">
        <v>9796</v>
      </c>
      <c r="AC184" s="16" t="s">
        <v>9795</v>
      </c>
      <c r="AD184" s="16" t="s">
        <v>9794</v>
      </c>
      <c r="AE184" s="16" t="s">
        <v>9793</v>
      </c>
      <c r="AF184" s="16" t="s">
        <v>9792</v>
      </c>
      <c r="AG184" s="16" t="s">
        <v>9791</v>
      </c>
      <c r="AH184" s="16" t="s">
        <v>9790</v>
      </c>
      <c r="AI184" s="16" t="s">
        <v>9789</v>
      </c>
      <c r="AJ184" s="16" t="s">
        <v>9788</v>
      </c>
      <c r="AK184" s="16" t="s">
        <v>9787</v>
      </c>
      <c r="AL184" s="16" t="s">
        <v>9786</v>
      </c>
      <c r="AM184" s="16" t="s">
        <v>9785</v>
      </c>
      <c r="AN184" s="16" t="s">
        <v>9784</v>
      </c>
      <c r="AO184" s="16" t="s">
        <v>9783</v>
      </c>
      <c r="AP184" s="16" t="s">
        <v>9782</v>
      </c>
      <c r="AQ184" s="16" t="s">
        <v>9781</v>
      </c>
      <c r="AR184" s="16" t="s">
        <v>9780</v>
      </c>
      <c r="AS184" s="16" t="s">
        <v>9779</v>
      </c>
      <c r="AT184" s="16" t="s">
        <v>9778</v>
      </c>
      <c r="AU184" s="16" t="s">
        <v>9777</v>
      </c>
      <c r="AV184" s="16" t="s">
        <v>9776</v>
      </c>
      <c r="AW184" s="16" t="s">
        <v>9775</v>
      </c>
      <c r="AX184" s="16" t="s">
        <v>9774</v>
      </c>
      <c r="AY184" s="16" t="s">
        <v>9773</v>
      </c>
      <c r="AZ184" s="16" t="s">
        <v>9772</v>
      </c>
      <c r="BA184" s="16" t="s">
        <v>9771</v>
      </c>
      <c r="BB184" s="16" t="s">
        <v>9770</v>
      </c>
      <c r="BC184" s="16" t="s">
        <v>9769</v>
      </c>
      <c r="BD184" s="16" t="s">
        <v>9768</v>
      </c>
      <c r="BE184" s="16" t="s">
        <v>9767</v>
      </c>
      <c r="BF184" s="16" t="s">
        <v>9766</v>
      </c>
      <c r="BG184" s="16" t="s">
        <v>9765</v>
      </c>
      <c r="BH184" s="16" t="s">
        <v>9764</v>
      </c>
      <c r="BI184" s="16" t="s">
        <v>9763</v>
      </c>
      <c r="BJ184" s="16" t="s">
        <v>9762</v>
      </c>
      <c r="BK184" s="16" t="s">
        <v>9761</v>
      </c>
      <c r="BL184" s="16" t="s">
        <v>9760</v>
      </c>
      <c r="BM184" s="16" t="s">
        <v>9759</v>
      </c>
      <c r="BN184" s="16" t="s">
        <v>9758</v>
      </c>
      <c r="BO184" s="16" t="s">
        <v>9757</v>
      </c>
      <c r="BP184" s="16" t="s">
        <v>9756</v>
      </c>
      <c r="BQ184" s="16" t="s">
        <v>9755</v>
      </c>
    </row>
    <row r="185" spans="1:69" x14ac:dyDescent="0.3">
      <c r="A185" s="16" t="s">
        <v>9754</v>
      </c>
      <c r="B185" s="16" t="s">
        <v>9753</v>
      </c>
      <c r="C185" s="16" t="s">
        <v>9752</v>
      </c>
      <c r="D185" s="16" t="s">
        <v>9751</v>
      </c>
      <c r="E185" s="16" t="s">
        <v>9750</v>
      </c>
      <c r="F185" s="16" t="s">
        <v>9749</v>
      </c>
      <c r="G185" s="16" t="s">
        <v>9748</v>
      </c>
      <c r="H185" s="16" t="s">
        <v>9747</v>
      </c>
      <c r="I185" s="16" t="s">
        <v>9746</v>
      </c>
      <c r="J185" s="16" t="s">
        <v>9745</v>
      </c>
      <c r="K185" s="16" t="s">
        <v>9744</v>
      </c>
      <c r="L185" s="16" t="s">
        <v>9743</v>
      </c>
      <c r="M185" s="16" t="s">
        <v>9742</v>
      </c>
      <c r="N185" s="16" t="s">
        <v>9741</v>
      </c>
      <c r="O185" s="16" t="s">
        <v>9740</v>
      </c>
      <c r="P185" s="16" t="s">
        <v>9739</v>
      </c>
      <c r="Q185" s="16" t="s">
        <v>9738</v>
      </c>
      <c r="R185" s="16" t="s">
        <v>9737</v>
      </c>
      <c r="S185" s="16" t="s">
        <v>9736</v>
      </c>
      <c r="T185" s="16" t="s">
        <v>9735</v>
      </c>
      <c r="U185" s="16" t="s">
        <v>9734</v>
      </c>
      <c r="V185" s="16" t="s">
        <v>9733</v>
      </c>
      <c r="W185" s="16" t="s">
        <v>9732</v>
      </c>
      <c r="X185" s="16" t="s">
        <v>9731</v>
      </c>
      <c r="Y185" s="16" t="s">
        <v>9730</v>
      </c>
      <c r="Z185" s="16" t="s">
        <v>9729</v>
      </c>
      <c r="AA185" s="16" t="s">
        <v>9728</v>
      </c>
      <c r="AB185" s="16" t="s">
        <v>9727</v>
      </c>
      <c r="AC185" s="16" t="s">
        <v>9726</v>
      </c>
      <c r="AD185" s="16" t="s">
        <v>9725</v>
      </c>
      <c r="AE185" s="16" t="s">
        <v>9724</v>
      </c>
      <c r="AF185" s="16" t="s">
        <v>9723</v>
      </c>
      <c r="AG185" s="16" t="s">
        <v>9722</v>
      </c>
      <c r="AH185" s="16" t="s">
        <v>9721</v>
      </c>
      <c r="AI185" s="16" t="s">
        <v>9720</v>
      </c>
      <c r="AJ185" s="16" t="s">
        <v>9719</v>
      </c>
      <c r="AK185" s="16" t="s">
        <v>9718</v>
      </c>
      <c r="AL185" s="16" t="s">
        <v>9717</v>
      </c>
      <c r="AM185" s="16" t="s">
        <v>9716</v>
      </c>
      <c r="AN185" s="16" t="s">
        <v>9715</v>
      </c>
      <c r="AO185" s="16" t="s">
        <v>9714</v>
      </c>
      <c r="AP185" s="16" t="s">
        <v>9713</v>
      </c>
      <c r="AQ185" s="16" t="s">
        <v>9712</v>
      </c>
      <c r="AR185" s="16" t="s">
        <v>9711</v>
      </c>
      <c r="AS185" s="16" t="s">
        <v>9710</v>
      </c>
      <c r="AT185" s="16" t="s">
        <v>9709</v>
      </c>
      <c r="AU185" s="16" t="s">
        <v>9708</v>
      </c>
      <c r="AV185" s="16" t="s">
        <v>9707</v>
      </c>
      <c r="AW185" s="16" t="s">
        <v>9706</v>
      </c>
      <c r="AX185" s="16" t="s">
        <v>9705</v>
      </c>
      <c r="AY185" s="16" t="s">
        <v>9704</v>
      </c>
      <c r="AZ185" s="16" t="s">
        <v>9703</v>
      </c>
      <c r="BA185" s="16" t="s">
        <v>9702</v>
      </c>
      <c r="BB185" s="16" t="s">
        <v>9701</v>
      </c>
      <c r="BC185" s="16" t="s">
        <v>9700</v>
      </c>
      <c r="BD185" s="16" t="s">
        <v>9699</v>
      </c>
      <c r="BE185" s="16" t="s">
        <v>9698</v>
      </c>
      <c r="BF185" s="16" t="s">
        <v>9697</v>
      </c>
      <c r="BG185" s="16" t="s">
        <v>9696</v>
      </c>
      <c r="BH185" s="16" t="s">
        <v>9695</v>
      </c>
      <c r="BI185" s="16" t="s">
        <v>9694</v>
      </c>
      <c r="BJ185" s="16" t="s">
        <v>9693</v>
      </c>
      <c r="BK185" s="16" t="s">
        <v>9692</v>
      </c>
      <c r="BL185" s="16" t="s">
        <v>9691</v>
      </c>
      <c r="BM185" s="16" t="s">
        <v>9690</v>
      </c>
      <c r="BN185" s="16" t="s">
        <v>9689</v>
      </c>
      <c r="BO185" s="16" t="s">
        <v>9688</v>
      </c>
      <c r="BP185" s="16" t="s">
        <v>9687</v>
      </c>
      <c r="BQ185" s="16" t="s">
        <v>9686</v>
      </c>
    </row>
    <row r="186" spans="1:69" x14ac:dyDescent="0.3">
      <c r="A186" s="16" t="s">
        <v>9685</v>
      </c>
      <c r="B186" s="16" t="s">
        <v>9684</v>
      </c>
      <c r="C186" s="16" t="s">
        <v>9683</v>
      </c>
      <c r="D186" s="16" t="s">
        <v>9682</v>
      </c>
      <c r="E186" s="16" t="s">
        <v>9681</v>
      </c>
      <c r="F186" s="16" t="s">
        <v>9680</v>
      </c>
      <c r="G186" s="16" t="s">
        <v>9679</v>
      </c>
      <c r="H186" s="16" t="s">
        <v>9678</v>
      </c>
      <c r="I186" s="16" t="s">
        <v>9677</v>
      </c>
      <c r="J186" s="16" t="s">
        <v>9676</v>
      </c>
      <c r="K186" s="16" t="s">
        <v>9675</v>
      </c>
      <c r="L186" s="16" t="s">
        <v>9674</v>
      </c>
      <c r="M186" s="16" t="s">
        <v>9673</v>
      </c>
      <c r="N186" s="16" t="s">
        <v>9672</v>
      </c>
      <c r="O186" s="16" t="s">
        <v>9671</v>
      </c>
      <c r="P186" s="16" t="s">
        <v>9670</v>
      </c>
      <c r="Q186" s="16" t="s">
        <v>9669</v>
      </c>
      <c r="R186" s="16" t="s">
        <v>9668</v>
      </c>
      <c r="S186" s="16" t="s">
        <v>9667</v>
      </c>
      <c r="T186" s="16" t="s">
        <v>9666</v>
      </c>
      <c r="U186" s="16" t="s">
        <v>9665</v>
      </c>
      <c r="V186" s="16" t="s">
        <v>9664</v>
      </c>
      <c r="W186" s="16" t="s">
        <v>9663</v>
      </c>
      <c r="X186" s="16" t="s">
        <v>9662</v>
      </c>
      <c r="Y186" s="16" t="s">
        <v>9661</v>
      </c>
      <c r="Z186" s="16" t="s">
        <v>9660</v>
      </c>
      <c r="AA186" s="16" t="s">
        <v>9659</v>
      </c>
      <c r="AB186" s="16" t="s">
        <v>9658</v>
      </c>
      <c r="AC186" s="16" t="s">
        <v>9657</v>
      </c>
      <c r="AD186" s="16" t="s">
        <v>9656</v>
      </c>
      <c r="AE186" s="16" t="s">
        <v>9655</v>
      </c>
      <c r="AF186" s="16" t="s">
        <v>9654</v>
      </c>
      <c r="AG186" s="16" t="s">
        <v>9653</v>
      </c>
      <c r="AH186" s="16" t="s">
        <v>9652</v>
      </c>
      <c r="AI186" s="16" t="s">
        <v>9651</v>
      </c>
      <c r="AJ186" s="16" t="s">
        <v>9650</v>
      </c>
      <c r="AK186" s="16" t="s">
        <v>9649</v>
      </c>
      <c r="AL186" s="16" t="s">
        <v>9648</v>
      </c>
      <c r="AM186" s="16" t="s">
        <v>9647</v>
      </c>
      <c r="AN186" s="16" t="s">
        <v>9646</v>
      </c>
      <c r="AO186" s="16" t="s">
        <v>9645</v>
      </c>
      <c r="AP186" s="16" t="s">
        <v>9644</v>
      </c>
      <c r="AQ186" s="16" t="s">
        <v>9643</v>
      </c>
      <c r="AR186" s="16" t="s">
        <v>9642</v>
      </c>
      <c r="AS186" s="16" t="s">
        <v>9641</v>
      </c>
      <c r="AT186" s="16" t="s">
        <v>9640</v>
      </c>
      <c r="AU186" s="16" t="s">
        <v>9639</v>
      </c>
      <c r="AV186" s="16" t="s">
        <v>9638</v>
      </c>
      <c r="AW186" s="16" t="s">
        <v>9637</v>
      </c>
      <c r="AX186" s="16" t="s">
        <v>9636</v>
      </c>
      <c r="AY186" s="16" t="s">
        <v>9635</v>
      </c>
      <c r="AZ186" s="16" t="s">
        <v>9634</v>
      </c>
      <c r="BA186" s="16" t="s">
        <v>9633</v>
      </c>
      <c r="BB186" s="16" t="s">
        <v>9632</v>
      </c>
      <c r="BC186" s="16" t="s">
        <v>9631</v>
      </c>
      <c r="BD186" s="16" t="s">
        <v>9630</v>
      </c>
      <c r="BE186" s="16" t="s">
        <v>9629</v>
      </c>
      <c r="BF186" s="16" t="s">
        <v>9628</v>
      </c>
      <c r="BG186" s="16" t="s">
        <v>9627</v>
      </c>
      <c r="BH186" s="16" t="s">
        <v>9626</v>
      </c>
      <c r="BI186" s="16" t="s">
        <v>9625</v>
      </c>
      <c r="BJ186" s="16" t="s">
        <v>9624</v>
      </c>
      <c r="BK186" s="16" t="s">
        <v>9623</v>
      </c>
      <c r="BL186" s="16" t="s">
        <v>9622</v>
      </c>
      <c r="BM186" s="16" t="s">
        <v>9621</v>
      </c>
      <c r="BN186" s="16" t="s">
        <v>9620</v>
      </c>
      <c r="BO186" s="16" t="s">
        <v>9619</v>
      </c>
      <c r="BP186" s="16" t="s">
        <v>9618</v>
      </c>
      <c r="BQ186" s="16" t="s">
        <v>9617</v>
      </c>
    </row>
    <row r="187" spans="1:69" x14ac:dyDescent="0.3">
      <c r="A187" s="16" t="s">
        <v>9616</v>
      </c>
      <c r="B187" s="16" t="s">
        <v>9615</v>
      </c>
      <c r="C187" s="16" t="s">
        <v>9614</v>
      </c>
      <c r="D187" s="16" t="s">
        <v>9613</v>
      </c>
      <c r="E187" s="16" t="s">
        <v>9612</v>
      </c>
      <c r="F187" s="16" t="s">
        <v>9611</v>
      </c>
      <c r="G187" s="16" t="s">
        <v>9610</v>
      </c>
      <c r="H187" s="16" t="s">
        <v>9609</v>
      </c>
      <c r="I187" s="16" t="s">
        <v>9608</v>
      </c>
      <c r="J187" s="16" t="s">
        <v>9607</v>
      </c>
      <c r="K187" s="16" t="s">
        <v>9606</v>
      </c>
      <c r="L187" s="16" t="s">
        <v>9605</v>
      </c>
      <c r="M187" s="16" t="s">
        <v>9604</v>
      </c>
      <c r="N187" s="16" t="s">
        <v>9603</v>
      </c>
      <c r="O187" s="16" t="s">
        <v>9602</v>
      </c>
      <c r="P187" s="16" t="s">
        <v>9601</v>
      </c>
      <c r="Q187" s="16" t="s">
        <v>9600</v>
      </c>
      <c r="R187" s="16" t="s">
        <v>9599</v>
      </c>
      <c r="S187" s="16" t="s">
        <v>9598</v>
      </c>
      <c r="T187" s="16" t="s">
        <v>9597</v>
      </c>
      <c r="U187" s="16" t="s">
        <v>9596</v>
      </c>
      <c r="V187" s="16" t="s">
        <v>9595</v>
      </c>
      <c r="W187" s="16" t="s">
        <v>9594</v>
      </c>
      <c r="X187" s="16" t="s">
        <v>9593</v>
      </c>
      <c r="Y187" s="16" t="s">
        <v>9592</v>
      </c>
      <c r="Z187" s="16" t="s">
        <v>9591</v>
      </c>
      <c r="AA187" s="16" t="s">
        <v>9590</v>
      </c>
      <c r="AB187" s="16" t="s">
        <v>9589</v>
      </c>
      <c r="AC187" s="16" t="s">
        <v>9588</v>
      </c>
      <c r="AD187" s="16" t="s">
        <v>9587</v>
      </c>
      <c r="AE187" s="16" t="s">
        <v>9586</v>
      </c>
      <c r="AF187" s="16" t="s">
        <v>9585</v>
      </c>
      <c r="AG187" s="16" t="s">
        <v>9584</v>
      </c>
      <c r="AH187" s="16" t="s">
        <v>9583</v>
      </c>
      <c r="AI187" s="16" t="s">
        <v>9582</v>
      </c>
      <c r="AJ187" s="16" t="s">
        <v>9581</v>
      </c>
      <c r="AK187" s="16" t="s">
        <v>9580</v>
      </c>
      <c r="AL187" s="16" t="s">
        <v>9579</v>
      </c>
      <c r="AM187" s="16" t="s">
        <v>9578</v>
      </c>
      <c r="AN187" s="16" t="s">
        <v>9577</v>
      </c>
      <c r="AO187" s="16" t="s">
        <v>9576</v>
      </c>
      <c r="AP187" s="16" t="s">
        <v>9575</v>
      </c>
      <c r="AQ187" s="16" t="s">
        <v>9574</v>
      </c>
      <c r="AR187" s="16" t="s">
        <v>9573</v>
      </c>
      <c r="AS187" s="16" t="s">
        <v>9572</v>
      </c>
      <c r="AT187" s="16" t="s">
        <v>9571</v>
      </c>
      <c r="AU187" s="16" t="s">
        <v>9570</v>
      </c>
      <c r="AV187" s="16" t="s">
        <v>9569</v>
      </c>
      <c r="AW187" s="16" t="s">
        <v>9568</v>
      </c>
      <c r="AX187" s="16" t="s">
        <v>9567</v>
      </c>
      <c r="AY187" s="16" t="s">
        <v>9566</v>
      </c>
      <c r="AZ187" s="16" t="s">
        <v>9565</v>
      </c>
      <c r="BA187" s="16" t="s">
        <v>9564</v>
      </c>
      <c r="BB187" s="16" t="s">
        <v>9563</v>
      </c>
      <c r="BC187" s="16" t="s">
        <v>9562</v>
      </c>
      <c r="BD187" s="16" t="s">
        <v>9561</v>
      </c>
      <c r="BE187" s="16" t="s">
        <v>9560</v>
      </c>
      <c r="BF187" s="16" t="s">
        <v>9559</v>
      </c>
      <c r="BG187" s="16" t="s">
        <v>9558</v>
      </c>
      <c r="BH187" s="16" t="s">
        <v>9557</v>
      </c>
      <c r="BI187" s="16" t="s">
        <v>9556</v>
      </c>
      <c r="BJ187" s="16" t="s">
        <v>9555</v>
      </c>
      <c r="BK187" s="16" t="s">
        <v>9554</v>
      </c>
      <c r="BL187" s="16" t="s">
        <v>9553</v>
      </c>
      <c r="BM187" s="16" t="s">
        <v>9552</v>
      </c>
      <c r="BN187" s="16" t="s">
        <v>9551</v>
      </c>
      <c r="BO187" s="16" t="s">
        <v>9550</v>
      </c>
      <c r="BP187" s="16" t="s">
        <v>9549</v>
      </c>
      <c r="BQ187" s="16" t="s">
        <v>9548</v>
      </c>
    </row>
    <row r="188" spans="1:69" x14ac:dyDescent="0.3">
      <c r="A188" s="16" t="s">
        <v>9547</v>
      </c>
      <c r="B188" s="16" t="s">
        <v>9546</v>
      </c>
      <c r="C188" s="16" t="s">
        <v>9545</v>
      </c>
      <c r="D188" s="16" t="s">
        <v>9544</v>
      </c>
      <c r="E188" s="16" t="s">
        <v>9543</v>
      </c>
      <c r="F188" s="16" t="s">
        <v>9542</v>
      </c>
      <c r="G188" s="16" t="s">
        <v>9541</v>
      </c>
      <c r="H188" s="16" t="s">
        <v>9540</v>
      </c>
      <c r="I188" s="16" t="s">
        <v>9539</v>
      </c>
      <c r="J188" s="16" t="s">
        <v>9538</v>
      </c>
      <c r="K188" s="16" t="s">
        <v>9537</v>
      </c>
      <c r="L188" s="16" t="s">
        <v>9536</v>
      </c>
      <c r="M188" s="16" t="s">
        <v>9535</v>
      </c>
      <c r="N188" s="16" t="s">
        <v>9534</v>
      </c>
      <c r="O188" s="16" t="s">
        <v>9533</v>
      </c>
      <c r="P188" s="16" t="s">
        <v>9532</v>
      </c>
      <c r="Q188" s="16" t="s">
        <v>9531</v>
      </c>
      <c r="R188" s="16" t="s">
        <v>9530</v>
      </c>
      <c r="S188" s="16" t="s">
        <v>9529</v>
      </c>
      <c r="T188" s="16" t="s">
        <v>9528</v>
      </c>
      <c r="U188" s="16" t="s">
        <v>9527</v>
      </c>
      <c r="V188" s="16" t="s">
        <v>9526</v>
      </c>
      <c r="W188" s="16" t="s">
        <v>9525</v>
      </c>
      <c r="X188" s="16" t="s">
        <v>9524</v>
      </c>
      <c r="Y188" s="16" t="s">
        <v>9523</v>
      </c>
      <c r="Z188" s="16" t="s">
        <v>9522</v>
      </c>
      <c r="AA188" s="16" t="s">
        <v>9521</v>
      </c>
      <c r="AB188" s="16" t="s">
        <v>9520</v>
      </c>
      <c r="AC188" s="16" t="s">
        <v>9519</v>
      </c>
      <c r="AD188" s="16" t="s">
        <v>9518</v>
      </c>
      <c r="AE188" s="16" t="s">
        <v>9517</v>
      </c>
      <c r="AF188" s="16" t="s">
        <v>9516</v>
      </c>
      <c r="AG188" s="16" t="s">
        <v>9515</v>
      </c>
      <c r="AH188" s="16" t="s">
        <v>9514</v>
      </c>
      <c r="AI188" s="16" t="s">
        <v>9513</v>
      </c>
      <c r="AJ188" s="16" t="s">
        <v>9512</v>
      </c>
      <c r="AK188" s="16" t="s">
        <v>9511</v>
      </c>
      <c r="AL188" s="16" t="s">
        <v>9510</v>
      </c>
      <c r="AM188" s="16" t="s">
        <v>9509</v>
      </c>
      <c r="AN188" s="16" t="s">
        <v>9508</v>
      </c>
      <c r="AO188" s="16" t="s">
        <v>9507</v>
      </c>
      <c r="AP188" s="16" t="s">
        <v>9506</v>
      </c>
      <c r="AQ188" s="16" t="s">
        <v>9505</v>
      </c>
      <c r="AR188" s="16" t="s">
        <v>9504</v>
      </c>
      <c r="AS188" s="16" t="s">
        <v>9503</v>
      </c>
      <c r="AT188" s="16" t="s">
        <v>9502</v>
      </c>
      <c r="AU188" s="16" t="s">
        <v>9501</v>
      </c>
      <c r="AV188" s="16" t="s">
        <v>9500</v>
      </c>
      <c r="AW188" s="16" t="s">
        <v>9499</v>
      </c>
      <c r="AX188" s="16" t="s">
        <v>9498</v>
      </c>
      <c r="AY188" s="16" t="s">
        <v>9497</v>
      </c>
      <c r="AZ188" s="16" t="s">
        <v>9496</v>
      </c>
      <c r="BA188" s="16" t="s">
        <v>9495</v>
      </c>
      <c r="BB188" s="16" t="s">
        <v>9494</v>
      </c>
      <c r="BC188" s="16" t="s">
        <v>9493</v>
      </c>
      <c r="BD188" s="16" t="s">
        <v>9492</v>
      </c>
      <c r="BE188" s="16" t="s">
        <v>9491</v>
      </c>
      <c r="BF188" s="16" t="s">
        <v>9490</v>
      </c>
      <c r="BG188" s="16" t="s">
        <v>9489</v>
      </c>
      <c r="BH188" s="16" t="s">
        <v>9488</v>
      </c>
      <c r="BI188" s="16" t="s">
        <v>9487</v>
      </c>
      <c r="BJ188" s="16" t="s">
        <v>9486</v>
      </c>
      <c r="BK188" s="16" t="s">
        <v>9485</v>
      </c>
      <c r="BL188" s="16" t="s">
        <v>9484</v>
      </c>
      <c r="BM188" s="16" t="s">
        <v>9483</v>
      </c>
      <c r="BN188" s="16" t="s">
        <v>9482</v>
      </c>
      <c r="BO188" s="16" t="s">
        <v>9481</v>
      </c>
      <c r="BP188" s="16" t="s">
        <v>9480</v>
      </c>
      <c r="BQ188" s="16" t="s">
        <v>9479</v>
      </c>
    </row>
    <row r="189" spans="1:69" x14ac:dyDescent="0.3">
      <c r="A189" s="16" t="s">
        <v>9478</v>
      </c>
      <c r="B189" s="16" t="s">
        <v>9477</v>
      </c>
      <c r="C189" s="16" t="s">
        <v>9476</v>
      </c>
      <c r="D189" s="16" t="s">
        <v>9475</v>
      </c>
      <c r="E189" s="16" t="s">
        <v>9474</v>
      </c>
      <c r="F189" s="16" t="s">
        <v>9473</v>
      </c>
      <c r="G189" s="16" t="s">
        <v>9472</v>
      </c>
      <c r="H189" s="16" t="s">
        <v>9471</v>
      </c>
      <c r="I189" s="16" t="s">
        <v>9470</v>
      </c>
      <c r="J189" s="16" t="s">
        <v>9469</v>
      </c>
      <c r="K189" s="16" t="s">
        <v>9468</v>
      </c>
      <c r="L189" s="16" t="s">
        <v>9467</v>
      </c>
      <c r="M189" s="16" t="s">
        <v>9466</v>
      </c>
      <c r="N189" s="16" t="s">
        <v>9465</v>
      </c>
      <c r="O189" s="16" t="s">
        <v>9464</v>
      </c>
      <c r="P189" s="16" t="s">
        <v>9463</v>
      </c>
      <c r="Q189" s="16" t="s">
        <v>9462</v>
      </c>
      <c r="R189" s="16" t="s">
        <v>9461</v>
      </c>
      <c r="S189" s="16" t="s">
        <v>9460</v>
      </c>
      <c r="T189" s="16" t="s">
        <v>9459</v>
      </c>
      <c r="U189" s="16" t="s">
        <v>9458</v>
      </c>
      <c r="V189" s="16" t="s">
        <v>9457</v>
      </c>
      <c r="W189" s="16" t="s">
        <v>9456</v>
      </c>
      <c r="X189" s="16" t="s">
        <v>9455</v>
      </c>
      <c r="Y189" s="16" t="s">
        <v>9454</v>
      </c>
      <c r="Z189" s="16" t="s">
        <v>9453</v>
      </c>
      <c r="AA189" s="16" t="s">
        <v>9452</v>
      </c>
      <c r="AB189" s="16" t="s">
        <v>9451</v>
      </c>
      <c r="AC189" s="16" t="s">
        <v>9450</v>
      </c>
      <c r="AD189" s="16" t="s">
        <v>9449</v>
      </c>
      <c r="AE189" s="16" t="s">
        <v>9448</v>
      </c>
      <c r="AF189" s="16" t="s">
        <v>9447</v>
      </c>
      <c r="AG189" s="16" t="s">
        <v>9446</v>
      </c>
      <c r="AH189" s="16" t="s">
        <v>9445</v>
      </c>
      <c r="AI189" s="16" t="s">
        <v>9444</v>
      </c>
      <c r="AJ189" s="16" t="s">
        <v>9443</v>
      </c>
      <c r="AK189" s="16" t="s">
        <v>9442</v>
      </c>
      <c r="AL189" s="16" t="s">
        <v>9441</v>
      </c>
      <c r="AM189" s="16" t="s">
        <v>9440</v>
      </c>
      <c r="AN189" s="16" t="s">
        <v>9439</v>
      </c>
      <c r="AO189" s="16" t="s">
        <v>9438</v>
      </c>
      <c r="AP189" s="16" t="s">
        <v>9437</v>
      </c>
      <c r="AQ189" s="16" t="s">
        <v>9436</v>
      </c>
      <c r="AR189" s="16" t="s">
        <v>9435</v>
      </c>
      <c r="AS189" s="16" t="s">
        <v>9434</v>
      </c>
      <c r="AT189" s="16" t="s">
        <v>9433</v>
      </c>
      <c r="AU189" s="16" t="s">
        <v>9432</v>
      </c>
      <c r="AV189" s="16" t="s">
        <v>9431</v>
      </c>
      <c r="AW189" s="16" t="s">
        <v>9430</v>
      </c>
      <c r="AX189" s="16" t="s">
        <v>9429</v>
      </c>
      <c r="AY189" s="16" t="s">
        <v>9428</v>
      </c>
      <c r="AZ189" s="16" t="s">
        <v>9427</v>
      </c>
      <c r="BA189" s="16" t="s">
        <v>9426</v>
      </c>
      <c r="BB189" s="16" t="s">
        <v>9425</v>
      </c>
      <c r="BC189" s="16" t="s">
        <v>9424</v>
      </c>
      <c r="BD189" s="16" t="s">
        <v>9423</v>
      </c>
      <c r="BE189" s="16" t="s">
        <v>9422</v>
      </c>
      <c r="BF189" s="16" t="s">
        <v>9421</v>
      </c>
      <c r="BG189" s="16" t="s">
        <v>9420</v>
      </c>
      <c r="BH189" s="16" t="s">
        <v>9419</v>
      </c>
      <c r="BI189" s="16" t="s">
        <v>9418</v>
      </c>
      <c r="BJ189" s="16" t="s">
        <v>9417</v>
      </c>
      <c r="BK189" s="16" t="s">
        <v>9416</v>
      </c>
      <c r="BL189" s="16" t="s">
        <v>9415</v>
      </c>
      <c r="BM189" s="16" t="s">
        <v>9414</v>
      </c>
      <c r="BN189" s="16" t="s">
        <v>9413</v>
      </c>
      <c r="BO189" s="16" t="s">
        <v>9412</v>
      </c>
      <c r="BP189" s="16" t="s">
        <v>9411</v>
      </c>
      <c r="BQ189" s="16" t="s">
        <v>9410</v>
      </c>
    </row>
    <row r="190" spans="1:69" x14ac:dyDescent="0.3">
      <c r="A190" s="16" t="s">
        <v>9409</v>
      </c>
      <c r="B190" s="16" t="s">
        <v>9408</v>
      </c>
      <c r="C190" s="16" t="s">
        <v>9407</v>
      </c>
      <c r="D190" s="16" t="s">
        <v>9406</v>
      </c>
      <c r="E190" s="16" t="s">
        <v>9405</v>
      </c>
      <c r="F190" s="16" t="s">
        <v>9404</v>
      </c>
      <c r="G190" s="16" t="s">
        <v>9403</v>
      </c>
      <c r="H190" s="16" t="s">
        <v>9402</v>
      </c>
      <c r="I190" s="16" t="s">
        <v>9401</v>
      </c>
      <c r="J190" s="16" t="s">
        <v>9400</v>
      </c>
      <c r="K190" s="16" t="s">
        <v>9399</v>
      </c>
      <c r="L190" s="16" t="s">
        <v>9398</v>
      </c>
      <c r="M190" s="16" t="s">
        <v>9397</v>
      </c>
      <c r="N190" s="16" t="s">
        <v>9396</v>
      </c>
      <c r="O190" s="16" t="s">
        <v>9395</v>
      </c>
      <c r="P190" s="16" t="s">
        <v>9394</v>
      </c>
      <c r="Q190" s="16" t="s">
        <v>9393</v>
      </c>
      <c r="R190" s="16" t="s">
        <v>9392</v>
      </c>
      <c r="S190" s="16" t="s">
        <v>9391</v>
      </c>
      <c r="T190" s="16" t="s">
        <v>9390</v>
      </c>
      <c r="U190" s="16" t="s">
        <v>9389</v>
      </c>
      <c r="V190" s="16" t="s">
        <v>9388</v>
      </c>
      <c r="W190" s="16" t="s">
        <v>9387</v>
      </c>
      <c r="X190" s="16" t="s">
        <v>9386</v>
      </c>
      <c r="Y190" s="16" t="s">
        <v>9385</v>
      </c>
      <c r="Z190" s="16" t="s">
        <v>9384</v>
      </c>
      <c r="AA190" s="16" t="s">
        <v>9383</v>
      </c>
      <c r="AB190" s="16" t="s">
        <v>9382</v>
      </c>
      <c r="AC190" s="16" t="s">
        <v>9381</v>
      </c>
      <c r="AD190" s="16" t="s">
        <v>9380</v>
      </c>
      <c r="AE190" s="16" t="s">
        <v>9379</v>
      </c>
      <c r="AF190" s="16" t="s">
        <v>9378</v>
      </c>
      <c r="AG190" s="16" t="s">
        <v>9377</v>
      </c>
      <c r="AH190" s="16" t="s">
        <v>9376</v>
      </c>
      <c r="AI190" s="16" t="s">
        <v>9375</v>
      </c>
      <c r="AJ190" s="16" t="s">
        <v>9374</v>
      </c>
      <c r="AK190" s="16" t="s">
        <v>9373</v>
      </c>
      <c r="AL190" s="16" t="s">
        <v>9372</v>
      </c>
      <c r="AM190" s="16" t="s">
        <v>9371</v>
      </c>
      <c r="AN190" s="16" t="s">
        <v>9370</v>
      </c>
      <c r="AO190" s="16" t="s">
        <v>9369</v>
      </c>
      <c r="AP190" s="16" t="s">
        <v>9368</v>
      </c>
      <c r="AQ190" s="16" t="s">
        <v>9367</v>
      </c>
      <c r="AR190" s="16" t="s">
        <v>9366</v>
      </c>
      <c r="AS190" s="16" t="s">
        <v>9365</v>
      </c>
      <c r="AT190" s="16" t="s">
        <v>9364</v>
      </c>
      <c r="AU190" s="16" t="s">
        <v>9363</v>
      </c>
      <c r="AV190" s="16" t="s">
        <v>9362</v>
      </c>
      <c r="AW190" s="16" t="s">
        <v>9361</v>
      </c>
      <c r="AX190" s="16" t="s">
        <v>9360</v>
      </c>
      <c r="AY190" s="16" t="s">
        <v>9359</v>
      </c>
      <c r="AZ190" s="16" t="s">
        <v>9358</v>
      </c>
      <c r="BA190" s="16" t="s">
        <v>9357</v>
      </c>
      <c r="BB190" s="16" t="s">
        <v>9356</v>
      </c>
      <c r="BC190" s="16" t="s">
        <v>9355</v>
      </c>
      <c r="BD190" s="16" t="s">
        <v>9354</v>
      </c>
      <c r="BE190" s="16" t="s">
        <v>9353</v>
      </c>
      <c r="BF190" s="16" t="s">
        <v>9352</v>
      </c>
      <c r="BG190" s="16" t="s">
        <v>9351</v>
      </c>
      <c r="BH190" s="16" t="s">
        <v>9350</v>
      </c>
      <c r="BI190" s="16" t="s">
        <v>9349</v>
      </c>
      <c r="BJ190" s="16" t="s">
        <v>9348</v>
      </c>
      <c r="BK190" s="16" t="s">
        <v>9347</v>
      </c>
      <c r="BL190" s="16" t="s">
        <v>9346</v>
      </c>
      <c r="BM190" s="16" t="s">
        <v>9345</v>
      </c>
      <c r="BN190" s="16" t="s">
        <v>9344</v>
      </c>
      <c r="BO190" s="16" t="s">
        <v>9343</v>
      </c>
      <c r="BP190" s="16" t="s">
        <v>9342</v>
      </c>
      <c r="BQ190" s="16" t="s">
        <v>9341</v>
      </c>
    </row>
    <row r="191" spans="1:69" x14ac:dyDescent="0.3">
      <c r="A191" s="16" t="s">
        <v>9340</v>
      </c>
      <c r="B191" s="16" t="s">
        <v>9339</v>
      </c>
      <c r="C191" s="16" t="s">
        <v>9338</v>
      </c>
      <c r="D191" s="16" t="s">
        <v>9337</v>
      </c>
      <c r="E191" s="16" t="s">
        <v>9336</v>
      </c>
      <c r="F191" s="16" t="s">
        <v>9335</v>
      </c>
      <c r="G191" s="16" t="s">
        <v>9334</v>
      </c>
      <c r="H191" s="16" t="s">
        <v>9333</v>
      </c>
      <c r="I191" s="16" t="s">
        <v>9332</v>
      </c>
      <c r="J191" s="16" t="s">
        <v>9331</v>
      </c>
      <c r="K191" s="16" t="s">
        <v>9330</v>
      </c>
      <c r="L191" s="16" t="s">
        <v>9329</v>
      </c>
      <c r="M191" s="16" t="s">
        <v>9328</v>
      </c>
      <c r="N191" s="16" t="s">
        <v>9327</v>
      </c>
      <c r="O191" s="16" t="s">
        <v>9326</v>
      </c>
      <c r="P191" s="16" t="s">
        <v>9325</v>
      </c>
      <c r="Q191" s="16" t="s">
        <v>9324</v>
      </c>
      <c r="R191" s="16" t="s">
        <v>9323</v>
      </c>
      <c r="S191" s="16" t="s">
        <v>9322</v>
      </c>
      <c r="T191" s="16" t="s">
        <v>9321</v>
      </c>
      <c r="U191" s="16" t="s">
        <v>9320</v>
      </c>
      <c r="V191" s="16" t="s">
        <v>9319</v>
      </c>
      <c r="W191" s="16" t="s">
        <v>9318</v>
      </c>
      <c r="X191" s="16" t="s">
        <v>9317</v>
      </c>
      <c r="Y191" s="16" t="s">
        <v>9316</v>
      </c>
      <c r="Z191" s="16" t="s">
        <v>9315</v>
      </c>
      <c r="AA191" s="16" t="s">
        <v>9314</v>
      </c>
      <c r="AB191" s="16" t="s">
        <v>9313</v>
      </c>
      <c r="AC191" s="16" t="s">
        <v>9312</v>
      </c>
      <c r="AD191" s="16" t="s">
        <v>9311</v>
      </c>
      <c r="AE191" s="16" t="s">
        <v>9310</v>
      </c>
      <c r="AF191" s="16" t="s">
        <v>9309</v>
      </c>
      <c r="AG191" s="16" t="s">
        <v>9308</v>
      </c>
      <c r="AH191" s="16" t="s">
        <v>9307</v>
      </c>
      <c r="AI191" s="16" t="s">
        <v>9306</v>
      </c>
      <c r="AJ191" s="16" t="s">
        <v>9305</v>
      </c>
      <c r="AK191" s="16" t="s">
        <v>9304</v>
      </c>
      <c r="AL191" s="16" t="s">
        <v>9303</v>
      </c>
      <c r="AM191" s="16" t="s">
        <v>9302</v>
      </c>
      <c r="AN191" s="16" t="s">
        <v>9301</v>
      </c>
      <c r="AO191" s="16" t="s">
        <v>9300</v>
      </c>
      <c r="AP191" s="16" t="s">
        <v>9299</v>
      </c>
      <c r="AQ191" s="16" t="s">
        <v>9298</v>
      </c>
      <c r="AR191" s="16" t="s">
        <v>9297</v>
      </c>
      <c r="AS191" s="16" t="s">
        <v>9296</v>
      </c>
      <c r="AT191" s="16" t="s">
        <v>9295</v>
      </c>
      <c r="AU191" s="16" t="s">
        <v>9294</v>
      </c>
      <c r="AV191" s="16" t="s">
        <v>9293</v>
      </c>
      <c r="AW191" s="16" t="s">
        <v>9292</v>
      </c>
      <c r="AX191" s="16" t="s">
        <v>9291</v>
      </c>
      <c r="AY191" s="16" t="s">
        <v>9290</v>
      </c>
      <c r="AZ191" s="16" t="s">
        <v>9289</v>
      </c>
      <c r="BA191" s="16" t="s">
        <v>9288</v>
      </c>
      <c r="BB191" s="16" t="s">
        <v>9287</v>
      </c>
      <c r="BC191" s="16" t="s">
        <v>9286</v>
      </c>
      <c r="BD191" s="16" t="s">
        <v>9285</v>
      </c>
      <c r="BE191" s="16" t="s">
        <v>9284</v>
      </c>
      <c r="BF191" s="16" t="s">
        <v>9283</v>
      </c>
      <c r="BG191" s="16" t="s">
        <v>9282</v>
      </c>
      <c r="BH191" s="16" t="s">
        <v>9281</v>
      </c>
      <c r="BI191" s="16" t="s">
        <v>9280</v>
      </c>
      <c r="BJ191" s="16" t="s">
        <v>9279</v>
      </c>
      <c r="BK191" s="16" t="s">
        <v>9278</v>
      </c>
      <c r="BL191" s="16" t="s">
        <v>9277</v>
      </c>
      <c r="BM191" s="16" t="s">
        <v>9276</v>
      </c>
      <c r="BN191" s="16" t="s">
        <v>9275</v>
      </c>
      <c r="BO191" s="16" t="s">
        <v>9274</v>
      </c>
      <c r="BP191" s="16" t="s">
        <v>9273</v>
      </c>
      <c r="BQ191" s="16" t="s">
        <v>9272</v>
      </c>
    </row>
    <row r="192" spans="1:69" x14ac:dyDescent="0.3">
      <c r="A192" s="16" t="s">
        <v>9271</v>
      </c>
      <c r="B192" s="16" t="s">
        <v>9270</v>
      </c>
      <c r="C192" s="16" t="s">
        <v>9269</v>
      </c>
      <c r="D192" s="16" t="s">
        <v>9268</v>
      </c>
      <c r="E192" s="16" t="s">
        <v>9267</v>
      </c>
      <c r="F192" s="16" t="s">
        <v>9266</v>
      </c>
      <c r="G192" s="16" t="s">
        <v>9265</v>
      </c>
      <c r="H192" s="16" t="s">
        <v>9264</v>
      </c>
      <c r="I192" s="16" t="s">
        <v>9263</v>
      </c>
      <c r="J192" s="16" t="s">
        <v>9262</v>
      </c>
      <c r="K192" s="16" t="s">
        <v>9261</v>
      </c>
      <c r="L192" s="16" t="s">
        <v>9260</v>
      </c>
      <c r="M192" s="16" t="s">
        <v>9259</v>
      </c>
      <c r="N192" s="16" t="s">
        <v>9258</v>
      </c>
      <c r="O192" s="16" t="s">
        <v>9257</v>
      </c>
      <c r="P192" s="16" t="s">
        <v>9256</v>
      </c>
      <c r="Q192" s="16" t="s">
        <v>9255</v>
      </c>
      <c r="R192" s="16" t="s">
        <v>9254</v>
      </c>
      <c r="S192" s="16" t="s">
        <v>9253</v>
      </c>
      <c r="T192" s="16" t="s">
        <v>9252</v>
      </c>
      <c r="U192" s="16" t="s">
        <v>9251</v>
      </c>
      <c r="V192" s="16" t="s">
        <v>9250</v>
      </c>
      <c r="W192" s="16" t="s">
        <v>9249</v>
      </c>
      <c r="X192" s="16" t="s">
        <v>9248</v>
      </c>
      <c r="Y192" s="16" t="s">
        <v>9247</v>
      </c>
      <c r="Z192" s="16" t="s">
        <v>9246</v>
      </c>
      <c r="AA192" s="16" t="s">
        <v>9245</v>
      </c>
      <c r="AB192" s="16" t="s">
        <v>9244</v>
      </c>
      <c r="AC192" s="16" t="s">
        <v>9243</v>
      </c>
      <c r="AD192" s="16" t="s">
        <v>9242</v>
      </c>
      <c r="AE192" s="16" t="s">
        <v>9241</v>
      </c>
      <c r="AF192" s="16" t="s">
        <v>9240</v>
      </c>
      <c r="AG192" s="16" t="s">
        <v>9239</v>
      </c>
      <c r="AH192" s="16" t="s">
        <v>9238</v>
      </c>
      <c r="AI192" s="16" t="s">
        <v>9237</v>
      </c>
      <c r="AJ192" s="16" t="s">
        <v>9236</v>
      </c>
      <c r="AK192" s="16" t="s">
        <v>9235</v>
      </c>
      <c r="AL192" s="16" t="s">
        <v>9234</v>
      </c>
      <c r="AM192" s="16" t="s">
        <v>9233</v>
      </c>
      <c r="AN192" s="16" t="s">
        <v>9232</v>
      </c>
      <c r="AO192" s="16" t="s">
        <v>9231</v>
      </c>
      <c r="AP192" s="16" t="s">
        <v>9230</v>
      </c>
      <c r="AQ192" s="16" t="s">
        <v>9229</v>
      </c>
      <c r="AR192" s="16" t="s">
        <v>9228</v>
      </c>
      <c r="AS192" s="16" t="s">
        <v>9227</v>
      </c>
      <c r="AT192" s="16" t="s">
        <v>9226</v>
      </c>
      <c r="AU192" s="16" t="s">
        <v>9225</v>
      </c>
      <c r="AV192" s="16" t="s">
        <v>9224</v>
      </c>
      <c r="AW192" s="16" t="s">
        <v>9223</v>
      </c>
      <c r="AX192" s="16" t="s">
        <v>9222</v>
      </c>
      <c r="AY192" s="16" t="s">
        <v>9221</v>
      </c>
      <c r="AZ192" s="16" t="s">
        <v>9220</v>
      </c>
      <c r="BA192" s="16" t="s">
        <v>9219</v>
      </c>
      <c r="BB192" s="16" t="s">
        <v>9218</v>
      </c>
      <c r="BC192" s="16" t="s">
        <v>9217</v>
      </c>
      <c r="BD192" s="16" t="s">
        <v>9216</v>
      </c>
      <c r="BE192" s="16" t="s">
        <v>9215</v>
      </c>
      <c r="BF192" s="16" t="s">
        <v>9214</v>
      </c>
      <c r="BG192" s="16" t="s">
        <v>9213</v>
      </c>
      <c r="BH192" s="16" t="s">
        <v>9212</v>
      </c>
      <c r="BI192" s="16" t="s">
        <v>9211</v>
      </c>
      <c r="BJ192" s="16" t="s">
        <v>9210</v>
      </c>
      <c r="BK192" s="16" t="s">
        <v>9209</v>
      </c>
      <c r="BL192" s="16" t="s">
        <v>9208</v>
      </c>
      <c r="BM192" s="16" t="s">
        <v>9207</v>
      </c>
      <c r="BN192" s="16" t="s">
        <v>9206</v>
      </c>
      <c r="BO192" s="16" t="s">
        <v>9205</v>
      </c>
      <c r="BP192" s="16" t="s">
        <v>9204</v>
      </c>
      <c r="BQ192" s="16" t="s">
        <v>9203</v>
      </c>
    </row>
    <row r="193" spans="1:69" x14ac:dyDescent="0.3">
      <c r="A193" s="16" t="s">
        <v>9202</v>
      </c>
      <c r="B193" s="16" t="s">
        <v>9201</v>
      </c>
      <c r="C193" s="16" t="s">
        <v>9200</v>
      </c>
      <c r="D193" s="16" t="s">
        <v>9199</v>
      </c>
      <c r="E193" s="16" t="s">
        <v>9198</v>
      </c>
      <c r="F193" s="16" t="s">
        <v>9197</v>
      </c>
      <c r="G193" s="16" t="s">
        <v>9196</v>
      </c>
      <c r="H193" s="16" t="s">
        <v>9195</v>
      </c>
      <c r="I193" s="16" t="s">
        <v>9194</v>
      </c>
      <c r="J193" s="16" t="s">
        <v>9193</v>
      </c>
      <c r="K193" s="16" t="s">
        <v>9192</v>
      </c>
      <c r="L193" s="16" t="s">
        <v>9191</v>
      </c>
      <c r="M193" s="16" t="s">
        <v>9190</v>
      </c>
      <c r="N193" s="16" t="s">
        <v>9189</v>
      </c>
      <c r="O193" s="16" t="s">
        <v>9188</v>
      </c>
      <c r="P193" s="16" t="s">
        <v>9187</v>
      </c>
      <c r="Q193" s="16" t="s">
        <v>9186</v>
      </c>
      <c r="R193" s="16" t="s">
        <v>9185</v>
      </c>
      <c r="S193" s="16" t="s">
        <v>9184</v>
      </c>
      <c r="T193" s="16" t="s">
        <v>9183</v>
      </c>
      <c r="U193" s="16" t="s">
        <v>9182</v>
      </c>
      <c r="V193" s="16" t="s">
        <v>9181</v>
      </c>
      <c r="W193" s="16" t="s">
        <v>9180</v>
      </c>
      <c r="X193" s="16" t="s">
        <v>9179</v>
      </c>
      <c r="Y193" s="16" t="s">
        <v>9178</v>
      </c>
      <c r="Z193" s="16" t="s">
        <v>9177</v>
      </c>
      <c r="AA193" s="16" t="s">
        <v>9176</v>
      </c>
      <c r="AB193" s="16" t="s">
        <v>9175</v>
      </c>
      <c r="AC193" s="16" t="s">
        <v>9174</v>
      </c>
      <c r="AD193" s="16" t="s">
        <v>9173</v>
      </c>
      <c r="AE193" s="16" t="s">
        <v>9172</v>
      </c>
      <c r="AF193" s="16" t="s">
        <v>9171</v>
      </c>
      <c r="AG193" s="16" t="s">
        <v>9170</v>
      </c>
      <c r="AH193" s="16" t="s">
        <v>9169</v>
      </c>
      <c r="AI193" s="16" t="s">
        <v>9168</v>
      </c>
      <c r="AJ193" s="16" t="s">
        <v>9167</v>
      </c>
      <c r="AK193" s="16" t="s">
        <v>9166</v>
      </c>
      <c r="AL193" s="16" t="s">
        <v>9165</v>
      </c>
      <c r="AM193" s="16" t="s">
        <v>9164</v>
      </c>
      <c r="AN193" s="16" t="s">
        <v>9163</v>
      </c>
      <c r="AO193" s="16" t="s">
        <v>9162</v>
      </c>
      <c r="AP193" s="16" t="s">
        <v>9161</v>
      </c>
      <c r="AQ193" s="16" t="s">
        <v>9160</v>
      </c>
      <c r="AR193" s="16" t="s">
        <v>9159</v>
      </c>
      <c r="AS193" s="16" t="s">
        <v>9158</v>
      </c>
      <c r="AT193" s="16" t="s">
        <v>9157</v>
      </c>
      <c r="AU193" s="16" t="s">
        <v>9156</v>
      </c>
      <c r="AV193" s="16" t="s">
        <v>9155</v>
      </c>
      <c r="AW193" s="16" t="s">
        <v>9154</v>
      </c>
      <c r="AX193" s="16" t="s">
        <v>9153</v>
      </c>
      <c r="AY193" s="16" t="s">
        <v>9152</v>
      </c>
      <c r="AZ193" s="16" t="s">
        <v>9151</v>
      </c>
      <c r="BA193" s="16" t="s">
        <v>9150</v>
      </c>
      <c r="BB193" s="16" t="s">
        <v>9149</v>
      </c>
      <c r="BC193" s="16" t="s">
        <v>9148</v>
      </c>
      <c r="BD193" s="16" t="s">
        <v>9147</v>
      </c>
      <c r="BE193" s="16" t="s">
        <v>9146</v>
      </c>
      <c r="BF193" s="16" t="s">
        <v>9145</v>
      </c>
      <c r="BG193" s="16" t="s">
        <v>9144</v>
      </c>
      <c r="BH193" s="16" t="s">
        <v>9143</v>
      </c>
      <c r="BI193" s="16" t="s">
        <v>9142</v>
      </c>
      <c r="BJ193" s="16" t="s">
        <v>9141</v>
      </c>
      <c r="BK193" s="16" t="s">
        <v>9140</v>
      </c>
      <c r="BL193" s="16" t="s">
        <v>9139</v>
      </c>
      <c r="BM193" s="16" t="s">
        <v>9138</v>
      </c>
      <c r="BN193" s="16" t="s">
        <v>9137</v>
      </c>
      <c r="BO193" s="16" t="s">
        <v>9136</v>
      </c>
      <c r="BP193" s="16" t="s">
        <v>9135</v>
      </c>
      <c r="BQ193" s="16" t="s">
        <v>9134</v>
      </c>
    </row>
    <row r="194" spans="1:69" x14ac:dyDescent="0.3">
      <c r="A194" s="16" t="s">
        <v>9133</v>
      </c>
      <c r="B194" s="16" t="s">
        <v>9132</v>
      </c>
      <c r="C194" s="16" t="s">
        <v>9131</v>
      </c>
      <c r="D194" s="16" t="s">
        <v>9130</v>
      </c>
      <c r="E194" s="16" t="s">
        <v>9129</v>
      </c>
      <c r="F194" s="16" t="s">
        <v>9128</v>
      </c>
      <c r="G194" s="16" t="s">
        <v>9127</v>
      </c>
      <c r="H194" s="16" t="s">
        <v>9126</v>
      </c>
      <c r="I194" s="16" t="s">
        <v>9125</v>
      </c>
      <c r="J194" s="16" t="s">
        <v>9124</v>
      </c>
      <c r="K194" s="16" t="s">
        <v>9123</v>
      </c>
      <c r="L194" s="16" t="s">
        <v>9122</v>
      </c>
      <c r="M194" s="16" t="s">
        <v>9121</v>
      </c>
      <c r="N194" s="16" t="s">
        <v>9120</v>
      </c>
      <c r="O194" s="16" t="s">
        <v>9119</v>
      </c>
      <c r="P194" s="16" t="s">
        <v>9118</v>
      </c>
      <c r="Q194" s="16" t="s">
        <v>9117</v>
      </c>
      <c r="R194" s="16" t="s">
        <v>9116</v>
      </c>
      <c r="S194" s="16" t="s">
        <v>9115</v>
      </c>
      <c r="T194" s="16" t="s">
        <v>9114</v>
      </c>
      <c r="U194" s="16" t="s">
        <v>9113</v>
      </c>
      <c r="V194" s="16" t="s">
        <v>9112</v>
      </c>
      <c r="W194" s="16" t="s">
        <v>9111</v>
      </c>
      <c r="X194" s="16" t="s">
        <v>9110</v>
      </c>
      <c r="Y194" s="16" t="s">
        <v>9109</v>
      </c>
      <c r="Z194" s="16" t="s">
        <v>9108</v>
      </c>
      <c r="AA194" s="16" t="s">
        <v>9107</v>
      </c>
      <c r="AB194" s="16" t="s">
        <v>9106</v>
      </c>
      <c r="AC194" s="16" t="s">
        <v>9105</v>
      </c>
      <c r="AD194" s="16" t="s">
        <v>9104</v>
      </c>
      <c r="AE194" s="16" t="s">
        <v>9103</v>
      </c>
      <c r="AF194" s="16" t="s">
        <v>9102</v>
      </c>
      <c r="AG194" s="16" t="s">
        <v>9101</v>
      </c>
      <c r="AH194" s="16" t="s">
        <v>9100</v>
      </c>
      <c r="AI194" s="16" t="s">
        <v>9099</v>
      </c>
      <c r="AJ194" s="16" t="s">
        <v>9098</v>
      </c>
      <c r="AK194" s="16" t="s">
        <v>9097</v>
      </c>
      <c r="AL194" s="16" t="s">
        <v>9096</v>
      </c>
      <c r="AM194" s="16" t="s">
        <v>9095</v>
      </c>
      <c r="AN194" s="16" t="s">
        <v>9094</v>
      </c>
      <c r="AO194" s="16" t="s">
        <v>9093</v>
      </c>
      <c r="AP194" s="16" t="s">
        <v>9092</v>
      </c>
      <c r="AQ194" s="16" t="s">
        <v>9091</v>
      </c>
      <c r="AR194" s="16" t="s">
        <v>9090</v>
      </c>
      <c r="AS194" s="16" t="s">
        <v>9089</v>
      </c>
      <c r="AT194" s="16" t="s">
        <v>9088</v>
      </c>
      <c r="AU194" s="16" t="s">
        <v>9087</v>
      </c>
      <c r="AV194" s="16" t="s">
        <v>9086</v>
      </c>
      <c r="AW194" s="16" t="s">
        <v>9085</v>
      </c>
      <c r="AX194" s="16" t="s">
        <v>9084</v>
      </c>
      <c r="AY194" s="16" t="s">
        <v>9083</v>
      </c>
      <c r="AZ194" s="16" t="s">
        <v>9082</v>
      </c>
      <c r="BA194" s="16" t="s">
        <v>9081</v>
      </c>
      <c r="BB194" s="16" t="s">
        <v>9080</v>
      </c>
      <c r="BC194" s="16" t="s">
        <v>9079</v>
      </c>
      <c r="BD194" s="16" t="s">
        <v>9078</v>
      </c>
      <c r="BE194" s="16" t="s">
        <v>9077</v>
      </c>
      <c r="BF194" s="16" t="s">
        <v>9076</v>
      </c>
      <c r="BG194" s="16" t="s">
        <v>9075</v>
      </c>
      <c r="BH194" s="16" t="s">
        <v>9074</v>
      </c>
      <c r="BI194" s="16" t="s">
        <v>9073</v>
      </c>
      <c r="BJ194" s="16" t="s">
        <v>9072</v>
      </c>
      <c r="BK194" s="16" t="s">
        <v>9071</v>
      </c>
      <c r="BL194" s="16" t="s">
        <v>9070</v>
      </c>
      <c r="BM194" s="16" t="s">
        <v>9069</v>
      </c>
      <c r="BN194" s="16" t="s">
        <v>9068</v>
      </c>
      <c r="BO194" s="16" t="s">
        <v>9067</v>
      </c>
      <c r="BP194" s="16" t="s">
        <v>9066</v>
      </c>
      <c r="BQ194" s="16" t="s">
        <v>9065</v>
      </c>
    </row>
    <row r="195" spans="1:69" x14ac:dyDescent="0.3">
      <c r="A195" s="16" t="s">
        <v>9064</v>
      </c>
      <c r="B195" s="16" t="s">
        <v>9063</v>
      </c>
      <c r="C195" s="16" t="s">
        <v>9062</v>
      </c>
      <c r="D195" s="16" t="s">
        <v>9061</v>
      </c>
      <c r="E195" s="16" t="s">
        <v>9060</v>
      </c>
      <c r="F195" s="16" t="s">
        <v>9059</v>
      </c>
      <c r="G195" s="16" t="s">
        <v>9058</v>
      </c>
      <c r="H195" s="16" t="s">
        <v>9057</v>
      </c>
      <c r="I195" s="16" t="s">
        <v>9056</v>
      </c>
      <c r="J195" s="16" t="s">
        <v>9055</v>
      </c>
      <c r="K195" s="16" t="s">
        <v>9054</v>
      </c>
      <c r="L195" s="16" t="s">
        <v>9053</v>
      </c>
      <c r="M195" s="16" t="s">
        <v>9052</v>
      </c>
      <c r="N195" s="16" t="s">
        <v>9051</v>
      </c>
      <c r="O195" s="16" t="s">
        <v>9050</v>
      </c>
      <c r="P195" s="16" t="s">
        <v>9049</v>
      </c>
      <c r="Q195" s="16" t="s">
        <v>9048</v>
      </c>
      <c r="R195" s="16" t="s">
        <v>9047</v>
      </c>
      <c r="S195" s="16" t="s">
        <v>9046</v>
      </c>
      <c r="T195" s="16" t="s">
        <v>9045</v>
      </c>
      <c r="U195" s="16" t="s">
        <v>9044</v>
      </c>
      <c r="V195" s="16" t="s">
        <v>9043</v>
      </c>
      <c r="W195" s="16" t="s">
        <v>9042</v>
      </c>
      <c r="X195" s="16" t="s">
        <v>9041</v>
      </c>
      <c r="Y195" s="16" t="s">
        <v>9040</v>
      </c>
      <c r="Z195" s="16" t="s">
        <v>9039</v>
      </c>
      <c r="AA195" s="16" t="s">
        <v>9038</v>
      </c>
      <c r="AB195" s="16" t="s">
        <v>9037</v>
      </c>
      <c r="AC195" s="16" t="s">
        <v>9036</v>
      </c>
      <c r="AD195" s="16" t="s">
        <v>9035</v>
      </c>
      <c r="AE195" s="16" t="s">
        <v>9034</v>
      </c>
      <c r="AF195" s="16" t="s">
        <v>9033</v>
      </c>
      <c r="AG195" s="16" t="s">
        <v>9032</v>
      </c>
      <c r="AH195" s="16" t="s">
        <v>9031</v>
      </c>
      <c r="AI195" s="16" t="s">
        <v>9030</v>
      </c>
      <c r="AJ195" s="16" t="s">
        <v>9029</v>
      </c>
      <c r="AK195" s="16" t="s">
        <v>9028</v>
      </c>
      <c r="AL195" s="16" t="s">
        <v>9027</v>
      </c>
      <c r="AM195" s="16" t="s">
        <v>9026</v>
      </c>
      <c r="AN195" s="16" t="s">
        <v>9025</v>
      </c>
      <c r="AO195" s="16" t="s">
        <v>9024</v>
      </c>
      <c r="AP195" s="16" t="s">
        <v>9023</v>
      </c>
      <c r="AQ195" s="16" t="s">
        <v>9022</v>
      </c>
      <c r="AR195" s="16" t="s">
        <v>9021</v>
      </c>
      <c r="AS195" s="16" t="s">
        <v>9020</v>
      </c>
      <c r="AT195" s="16" t="s">
        <v>9019</v>
      </c>
      <c r="AU195" s="16" t="s">
        <v>9018</v>
      </c>
      <c r="AV195" s="16" t="s">
        <v>9017</v>
      </c>
      <c r="AW195" s="16" t="s">
        <v>9016</v>
      </c>
      <c r="AX195" s="16" t="s">
        <v>9015</v>
      </c>
      <c r="AY195" s="16" t="s">
        <v>9014</v>
      </c>
      <c r="AZ195" s="16" t="s">
        <v>9013</v>
      </c>
      <c r="BA195" s="16" t="s">
        <v>9012</v>
      </c>
      <c r="BB195" s="16" t="s">
        <v>9011</v>
      </c>
      <c r="BC195" s="16" t="s">
        <v>9010</v>
      </c>
      <c r="BD195" s="16" t="s">
        <v>9009</v>
      </c>
      <c r="BE195" s="16" t="s">
        <v>9008</v>
      </c>
      <c r="BF195" s="16" t="s">
        <v>9007</v>
      </c>
      <c r="BG195" s="16" t="s">
        <v>9006</v>
      </c>
      <c r="BH195" s="16" t="s">
        <v>9005</v>
      </c>
      <c r="BI195" s="16" t="s">
        <v>9004</v>
      </c>
      <c r="BJ195" s="16" t="s">
        <v>9003</v>
      </c>
      <c r="BK195" s="16" t="s">
        <v>9002</v>
      </c>
      <c r="BL195" s="16" t="s">
        <v>9001</v>
      </c>
      <c r="BM195" s="16" t="s">
        <v>9000</v>
      </c>
      <c r="BN195" s="16" t="s">
        <v>8999</v>
      </c>
      <c r="BO195" s="16" t="s">
        <v>8998</v>
      </c>
      <c r="BP195" s="16" t="s">
        <v>8997</v>
      </c>
      <c r="BQ195" s="16" t="s">
        <v>8996</v>
      </c>
    </row>
    <row r="196" spans="1:69" x14ac:dyDescent="0.3">
      <c r="A196" s="16" t="s">
        <v>8995</v>
      </c>
      <c r="B196" s="16" t="s">
        <v>8994</v>
      </c>
      <c r="C196" s="16" t="s">
        <v>8993</v>
      </c>
      <c r="D196" s="16" t="s">
        <v>8992</v>
      </c>
      <c r="E196" s="16" t="s">
        <v>8991</v>
      </c>
      <c r="F196" s="16" t="s">
        <v>8990</v>
      </c>
      <c r="G196" s="16" t="s">
        <v>8989</v>
      </c>
      <c r="H196" s="16" t="s">
        <v>8988</v>
      </c>
      <c r="I196" s="16" t="s">
        <v>8987</v>
      </c>
      <c r="J196" s="16" t="s">
        <v>8986</v>
      </c>
      <c r="K196" s="16" t="s">
        <v>8985</v>
      </c>
      <c r="L196" s="16" t="s">
        <v>8984</v>
      </c>
      <c r="M196" s="16" t="s">
        <v>8983</v>
      </c>
      <c r="N196" s="16" t="s">
        <v>8982</v>
      </c>
      <c r="O196" s="16" t="s">
        <v>8981</v>
      </c>
      <c r="P196" s="16" t="s">
        <v>8980</v>
      </c>
      <c r="Q196" s="16" t="s">
        <v>8979</v>
      </c>
      <c r="R196" s="16" t="s">
        <v>8978</v>
      </c>
      <c r="S196" s="16" t="s">
        <v>8977</v>
      </c>
      <c r="T196" s="16" t="s">
        <v>8976</v>
      </c>
      <c r="U196" s="16" t="s">
        <v>8975</v>
      </c>
      <c r="V196" s="16" t="s">
        <v>8974</v>
      </c>
      <c r="W196" s="16" t="s">
        <v>8973</v>
      </c>
      <c r="X196" s="16" t="s">
        <v>8972</v>
      </c>
      <c r="Y196" s="16" t="s">
        <v>8971</v>
      </c>
      <c r="Z196" s="16" t="s">
        <v>8970</v>
      </c>
      <c r="AA196" s="16" t="s">
        <v>8969</v>
      </c>
      <c r="AB196" s="16" t="s">
        <v>8968</v>
      </c>
      <c r="AC196" s="16" t="s">
        <v>8967</v>
      </c>
      <c r="AD196" s="16" t="s">
        <v>8966</v>
      </c>
      <c r="AE196" s="16" t="s">
        <v>8965</v>
      </c>
      <c r="AF196" s="16" t="s">
        <v>8964</v>
      </c>
      <c r="AG196" s="16" t="s">
        <v>8963</v>
      </c>
      <c r="AH196" s="16" t="s">
        <v>8962</v>
      </c>
      <c r="AI196" s="16" t="s">
        <v>8961</v>
      </c>
      <c r="AJ196" s="16" t="s">
        <v>8960</v>
      </c>
      <c r="AK196" s="16" t="s">
        <v>8959</v>
      </c>
      <c r="AL196" s="16" t="s">
        <v>8958</v>
      </c>
      <c r="AM196" s="16" t="s">
        <v>8957</v>
      </c>
      <c r="AN196" s="16" t="s">
        <v>8956</v>
      </c>
      <c r="AO196" s="16" t="s">
        <v>8955</v>
      </c>
      <c r="AP196" s="16" t="s">
        <v>8954</v>
      </c>
      <c r="AQ196" s="16" t="s">
        <v>8953</v>
      </c>
      <c r="AR196" s="16" t="s">
        <v>8952</v>
      </c>
      <c r="AS196" s="16" t="s">
        <v>8951</v>
      </c>
      <c r="AT196" s="16" t="s">
        <v>8950</v>
      </c>
      <c r="AU196" s="16" t="s">
        <v>8949</v>
      </c>
      <c r="AV196" s="16" t="s">
        <v>8948</v>
      </c>
      <c r="AW196" s="16" t="s">
        <v>8947</v>
      </c>
      <c r="AX196" s="16" t="s">
        <v>8946</v>
      </c>
      <c r="AY196" s="16" t="s">
        <v>8945</v>
      </c>
      <c r="AZ196" s="16" t="s">
        <v>8944</v>
      </c>
      <c r="BA196" s="16" t="s">
        <v>8943</v>
      </c>
      <c r="BB196" s="16" t="s">
        <v>8942</v>
      </c>
      <c r="BC196" s="16" t="s">
        <v>8941</v>
      </c>
      <c r="BD196" s="16" t="s">
        <v>8940</v>
      </c>
      <c r="BE196" s="16" t="s">
        <v>8939</v>
      </c>
      <c r="BF196" s="16" t="s">
        <v>8938</v>
      </c>
      <c r="BG196" s="16" t="s">
        <v>8937</v>
      </c>
      <c r="BH196" s="16" t="s">
        <v>8936</v>
      </c>
      <c r="BI196" s="16" t="s">
        <v>8935</v>
      </c>
      <c r="BJ196" s="16" t="s">
        <v>8934</v>
      </c>
      <c r="BK196" s="16" t="s">
        <v>8933</v>
      </c>
      <c r="BL196" s="16" t="s">
        <v>8932</v>
      </c>
      <c r="BM196" s="16" t="s">
        <v>8931</v>
      </c>
      <c r="BN196" s="16" t="s">
        <v>8930</v>
      </c>
      <c r="BO196" s="16" t="s">
        <v>8929</v>
      </c>
      <c r="BP196" s="16" t="s">
        <v>8928</v>
      </c>
      <c r="BQ196" s="16" t="s">
        <v>8927</v>
      </c>
    </row>
    <row r="197" spans="1:69" x14ac:dyDescent="0.3">
      <c r="A197" s="16" t="s">
        <v>8926</v>
      </c>
      <c r="B197" s="16" t="s">
        <v>8925</v>
      </c>
      <c r="C197" s="16" t="s">
        <v>8924</v>
      </c>
      <c r="D197" s="16" t="s">
        <v>8923</v>
      </c>
      <c r="E197" s="16" t="s">
        <v>8922</v>
      </c>
      <c r="F197" s="16" t="s">
        <v>8921</v>
      </c>
      <c r="G197" s="16" t="s">
        <v>8920</v>
      </c>
      <c r="H197" s="16" t="s">
        <v>8919</v>
      </c>
      <c r="I197" s="16" t="s">
        <v>8918</v>
      </c>
      <c r="J197" s="16" t="s">
        <v>8917</v>
      </c>
      <c r="K197" s="16" t="s">
        <v>8916</v>
      </c>
      <c r="L197" s="16" t="s">
        <v>8915</v>
      </c>
      <c r="M197" s="16" t="s">
        <v>8914</v>
      </c>
      <c r="N197" s="16" t="s">
        <v>8913</v>
      </c>
      <c r="O197" s="16" t="s">
        <v>8912</v>
      </c>
      <c r="P197" s="16" t="s">
        <v>8911</v>
      </c>
      <c r="Q197" s="16" t="s">
        <v>8910</v>
      </c>
      <c r="R197" s="16" t="s">
        <v>8909</v>
      </c>
      <c r="S197" s="16" t="s">
        <v>8908</v>
      </c>
      <c r="T197" s="16" t="s">
        <v>8907</v>
      </c>
      <c r="U197" s="16" t="s">
        <v>8906</v>
      </c>
      <c r="V197" s="16" t="s">
        <v>8905</v>
      </c>
      <c r="W197" s="16" t="s">
        <v>8904</v>
      </c>
      <c r="X197" s="16" t="s">
        <v>8903</v>
      </c>
      <c r="Y197" s="16" t="s">
        <v>8902</v>
      </c>
      <c r="Z197" s="16" t="s">
        <v>8901</v>
      </c>
      <c r="AA197" s="16" t="s">
        <v>8900</v>
      </c>
      <c r="AB197" s="16" t="s">
        <v>8899</v>
      </c>
      <c r="AC197" s="16" t="s">
        <v>8898</v>
      </c>
      <c r="AD197" s="16" t="s">
        <v>8897</v>
      </c>
      <c r="AE197" s="16" t="s">
        <v>8896</v>
      </c>
      <c r="AF197" s="16" t="s">
        <v>8895</v>
      </c>
      <c r="AG197" s="16" t="s">
        <v>8894</v>
      </c>
      <c r="AH197" s="16" t="s">
        <v>8893</v>
      </c>
      <c r="AI197" s="16" t="s">
        <v>8892</v>
      </c>
      <c r="AJ197" s="16" t="s">
        <v>8891</v>
      </c>
      <c r="AK197" s="16" t="s">
        <v>8890</v>
      </c>
      <c r="AL197" s="16" t="s">
        <v>8889</v>
      </c>
      <c r="AM197" s="16" t="s">
        <v>8888</v>
      </c>
      <c r="AN197" s="16" t="s">
        <v>8887</v>
      </c>
      <c r="AO197" s="16" t="s">
        <v>8886</v>
      </c>
      <c r="AP197" s="16" t="s">
        <v>8885</v>
      </c>
      <c r="AQ197" s="16" t="s">
        <v>8884</v>
      </c>
      <c r="AR197" s="16" t="s">
        <v>8883</v>
      </c>
      <c r="AS197" s="16" t="s">
        <v>8882</v>
      </c>
      <c r="AT197" s="16" t="s">
        <v>8881</v>
      </c>
      <c r="AU197" s="16" t="s">
        <v>8880</v>
      </c>
      <c r="AV197" s="16" t="s">
        <v>8879</v>
      </c>
      <c r="AW197" s="16" t="s">
        <v>8878</v>
      </c>
      <c r="AX197" s="16" t="s">
        <v>8877</v>
      </c>
      <c r="AY197" s="16" t="s">
        <v>8876</v>
      </c>
      <c r="AZ197" s="16" t="s">
        <v>8875</v>
      </c>
      <c r="BA197" s="16" t="s">
        <v>8874</v>
      </c>
      <c r="BB197" s="16" t="s">
        <v>8873</v>
      </c>
      <c r="BC197" s="16" t="s">
        <v>8872</v>
      </c>
      <c r="BD197" s="16" t="s">
        <v>8871</v>
      </c>
      <c r="BE197" s="16" t="s">
        <v>8870</v>
      </c>
      <c r="BF197" s="16" t="s">
        <v>8869</v>
      </c>
      <c r="BG197" s="16" t="s">
        <v>8868</v>
      </c>
      <c r="BH197" s="16" t="s">
        <v>8867</v>
      </c>
      <c r="BI197" s="16" t="s">
        <v>8866</v>
      </c>
      <c r="BJ197" s="16" t="s">
        <v>8865</v>
      </c>
      <c r="BK197" s="16" t="s">
        <v>8864</v>
      </c>
      <c r="BL197" s="16" t="s">
        <v>8863</v>
      </c>
      <c r="BM197" s="16" t="s">
        <v>8862</v>
      </c>
      <c r="BN197" s="16" t="s">
        <v>8861</v>
      </c>
      <c r="BO197" s="16" t="s">
        <v>8860</v>
      </c>
      <c r="BP197" s="16" t="s">
        <v>8859</v>
      </c>
      <c r="BQ197" s="16" t="s">
        <v>8858</v>
      </c>
    </row>
    <row r="198" spans="1:69" x14ac:dyDescent="0.3">
      <c r="A198" s="16" t="s">
        <v>8857</v>
      </c>
      <c r="B198" s="16" t="s">
        <v>8856</v>
      </c>
      <c r="C198" s="16" t="s">
        <v>8855</v>
      </c>
      <c r="D198" s="16" t="s">
        <v>8854</v>
      </c>
      <c r="E198" s="16" t="s">
        <v>8853</v>
      </c>
      <c r="F198" s="16" t="s">
        <v>8852</v>
      </c>
      <c r="G198" s="16" t="s">
        <v>8851</v>
      </c>
      <c r="H198" s="16" t="s">
        <v>8850</v>
      </c>
      <c r="I198" s="16" t="s">
        <v>8849</v>
      </c>
      <c r="J198" s="16" t="s">
        <v>8848</v>
      </c>
      <c r="K198" s="16" t="s">
        <v>8847</v>
      </c>
      <c r="L198" s="16" t="s">
        <v>8846</v>
      </c>
      <c r="M198" s="16" t="s">
        <v>8845</v>
      </c>
      <c r="N198" s="16" t="s">
        <v>8844</v>
      </c>
      <c r="O198" s="16" t="s">
        <v>8843</v>
      </c>
      <c r="P198" s="16" t="s">
        <v>8842</v>
      </c>
      <c r="Q198" s="16" t="s">
        <v>8841</v>
      </c>
      <c r="R198" s="16" t="s">
        <v>8840</v>
      </c>
      <c r="S198" s="16" t="s">
        <v>8839</v>
      </c>
      <c r="T198" s="16" t="s">
        <v>8838</v>
      </c>
      <c r="U198" s="16" t="s">
        <v>8837</v>
      </c>
      <c r="V198" s="16" t="s">
        <v>8836</v>
      </c>
      <c r="W198" s="16" t="s">
        <v>8835</v>
      </c>
      <c r="X198" s="16" t="s">
        <v>8834</v>
      </c>
      <c r="Y198" s="16" t="s">
        <v>8833</v>
      </c>
      <c r="Z198" s="16" t="s">
        <v>8832</v>
      </c>
      <c r="AA198" s="16" t="s">
        <v>8831</v>
      </c>
      <c r="AB198" s="16" t="s">
        <v>8830</v>
      </c>
      <c r="AC198" s="16" t="s">
        <v>8829</v>
      </c>
      <c r="AD198" s="16" t="s">
        <v>8828</v>
      </c>
      <c r="AE198" s="16" t="s">
        <v>8827</v>
      </c>
      <c r="AF198" s="16" t="s">
        <v>8826</v>
      </c>
      <c r="AG198" s="16" t="s">
        <v>8825</v>
      </c>
      <c r="AH198" s="16" t="s">
        <v>8824</v>
      </c>
      <c r="AI198" s="16" t="s">
        <v>8823</v>
      </c>
      <c r="AJ198" s="16" t="s">
        <v>8822</v>
      </c>
      <c r="AK198" s="16" t="s">
        <v>8821</v>
      </c>
      <c r="AL198" s="16" t="s">
        <v>8820</v>
      </c>
      <c r="AM198" s="16" t="s">
        <v>8819</v>
      </c>
      <c r="AN198" s="16" t="s">
        <v>8818</v>
      </c>
      <c r="AO198" s="16" t="s">
        <v>8817</v>
      </c>
      <c r="AP198" s="16" t="s">
        <v>8816</v>
      </c>
      <c r="AQ198" s="16" t="s">
        <v>8815</v>
      </c>
      <c r="AR198" s="16" t="s">
        <v>8814</v>
      </c>
      <c r="AS198" s="16" t="s">
        <v>8813</v>
      </c>
      <c r="AT198" s="16" t="s">
        <v>8812</v>
      </c>
      <c r="AU198" s="16" t="s">
        <v>8811</v>
      </c>
      <c r="AV198" s="16" t="s">
        <v>8810</v>
      </c>
      <c r="AW198" s="16" t="s">
        <v>8809</v>
      </c>
      <c r="AX198" s="16" t="s">
        <v>8808</v>
      </c>
      <c r="AY198" s="16" t="s">
        <v>8807</v>
      </c>
      <c r="AZ198" s="16" t="s">
        <v>8806</v>
      </c>
      <c r="BA198" s="16" t="s">
        <v>8805</v>
      </c>
      <c r="BB198" s="16" t="s">
        <v>8804</v>
      </c>
      <c r="BC198" s="16" t="s">
        <v>8803</v>
      </c>
      <c r="BD198" s="16" t="s">
        <v>8802</v>
      </c>
      <c r="BE198" s="16" t="s">
        <v>8801</v>
      </c>
      <c r="BF198" s="16" t="s">
        <v>8800</v>
      </c>
      <c r="BG198" s="16" t="s">
        <v>8799</v>
      </c>
      <c r="BH198" s="16" t="s">
        <v>8798</v>
      </c>
      <c r="BI198" s="16" t="s">
        <v>8797</v>
      </c>
      <c r="BJ198" s="16" t="s">
        <v>8796</v>
      </c>
      <c r="BK198" s="16" t="s">
        <v>8795</v>
      </c>
      <c r="BL198" s="16" t="s">
        <v>8794</v>
      </c>
      <c r="BM198" s="16" t="s">
        <v>8793</v>
      </c>
      <c r="BN198" s="16" t="s">
        <v>8792</v>
      </c>
      <c r="BO198" s="16" t="s">
        <v>8791</v>
      </c>
      <c r="BP198" s="16" t="s">
        <v>8790</v>
      </c>
      <c r="BQ198" s="16" t="s">
        <v>8789</v>
      </c>
    </row>
    <row r="199" spans="1:69" x14ac:dyDescent="0.3">
      <c r="A199" s="16" t="s">
        <v>8788</v>
      </c>
      <c r="B199" s="16" t="s">
        <v>8787</v>
      </c>
      <c r="C199" s="16" t="s">
        <v>8786</v>
      </c>
      <c r="D199" s="16" t="s">
        <v>8785</v>
      </c>
      <c r="E199" s="16" t="s">
        <v>8784</v>
      </c>
      <c r="F199" s="16" t="s">
        <v>8783</v>
      </c>
      <c r="G199" s="16" t="s">
        <v>8782</v>
      </c>
      <c r="H199" s="16" t="s">
        <v>8781</v>
      </c>
      <c r="I199" s="16" t="s">
        <v>8780</v>
      </c>
      <c r="J199" s="16" t="s">
        <v>8779</v>
      </c>
      <c r="K199" s="16" t="s">
        <v>8778</v>
      </c>
      <c r="L199" s="16" t="s">
        <v>8777</v>
      </c>
      <c r="M199" s="16" t="s">
        <v>8776</v>
      </c>
      <c r="N199" s="16" t="s">
        <v>8775</v>
      </c>
      <c r="O199" s="16" t="s">
        <v>8774</v>
      </c>
      <c r="P199" s="16" t="s">
        <v>8773</v>
      </c>
      <c r="Q199" s="16" t="s">
        <v>8772</v>
      </c>
      <c r="R199" s="16" t="s">
        <v>8771</v>
      </c>
      <c r="S199" s="16" t="s">
        <v>8770</v>
      </c>
      <c r="T199" s="16" t="s">
        <v>8769</v>
      </c>
      <c r="U199" s="16" t="s">
        <v>8768</v>
      </c>
      <c r="V199" s="16" t="s">
        <v>8767</v>
      </c>
      <c r="W199" s="16" t="s">
        <v>8766</v>
      </c>
      <c r="X199" s="16" t="s">
        <v>8765</v>
      </c>
      <c r="Y199" s="16" t="s">
        <v>8764</v>
      </c>
      <c r="Z199" s="16" t="s">
        <v>8763</v>
      </c>
      <c r="AA199" s="16" t="s">
        <v>8762</v>
      </c>
      <c r="AB199" s="16" t="s">
        <v>8761</v>
      </c>
      <c r="AC199" s="16" t="s">
        <v>8760</v>
      </c>
      <c r="AD199" s="16" t="s">
        <v>8759</v>
      </c>
      <c r="AE199" s="16" t="s">
        <v>8758</v>
      </c>
      <c r="AF199" s="16" t="s">
        <v>8757</v>
      </c>
      <c r="AG199" s="16" t="s">
        <v>8756</v>
      </c>
      <c r="AH199" s="16" t="s">
        <v>8755</v>
      </c>
      <c r="AI199" s="16" t="s">
        <v>8754</v>
      </c>
      <c r="AJ199" s="16" t="s">
        <v>8753</v>
      </c>
      <c r="AK199" s="16" t="s">
        <v>8752</v>
      </c>
      <c r="AL199" s="16" t="s">
        <v>8751</v>
      </c>
      <c r="AM199" s="16" t="s">
        <v>8750</v>
      </c>
      <c r="AN199" s="16" t="s">
        <v>8749</v>
      </c>
      <c r="AO199" s="16" t="s">
        <v>8748</v>
      </c>
      <c r="AP199" s="16" t="s">
        <v>8747</v>
      </c>
      <c r="AQ199" s="16" t="s">
        <v>8746</v>
      </c>
      <c r="AR199" s="16" t="s">
        <v>8745</v>
      </c>
      <c r="AS199" s="16" t="s">
        <v>8744</v>
      </c>
      <c r="AT199" s="16" t="s">
        <v>8743</v>
      </c>
      <c r="AU199" s="16" t="s">
        <v>8742</v>
      </c>
      <c r="AV199" s="16" t="s">
        <v>8741</v>
      </c>
      <c r="AW199" s="16" t="s">
        <v>8740</v>
      </c>
      <c r="AX199" s="16" t="s">
        <v>8739</v>
      </c>
      <c r="AY199" s="16" t="s">
        <v>8738</v>
      </c>
      <c r="AZ199" s="16" t="s">
        <v>8737</v>
      </c>
      <c r="BA199" s="16" t="s">
        <v>8736</v>
      </c>
      <c r="BB199" s="16" t="s">
        <v>8735</v>
      </c>
      <c r="BC199" s="16" t="s">
        <v>8734</v>
      </c>
      <c r="BD199" s="16" t="s">
        <v>8733</v>
      </c>
      <c r="BE199" s="16" t="s">
        <v>8732</v>
      </c>
      <c r="BF199" s="16" t="s">
        <v>8731</v>
      </c>
      <c r="BG199" s="16" t="s">
        <v>8730</v>
      </c>
      <c r="BH199" s="16" t="s">
        <v>8729</v>
      </c>
      <c r="BI199" s="16" t="s">
        <v>8728</v>
      </c>
      <c r="BJ199" s="16" t="s">
        <v>8727</v>
      </c>
      <c r="BK199" s="16" t="s">
        <v>8726</v>
      </c>
      <c r="BL199" s="16" t="s">
        <v>8725</v>
      </c>
      <c r="BM199" s="16" t="s">
        <v>8724</v>
      </c>
      <c r="BN199" s="16" t="s">
        <v>8723</v>
      </c>
      <c r="BO199" s="16" t="s">
        <v>8722</v>
      </c>
      <c r="BP199" s="16" t="s">
        <v>8721</v>
      </c>
      <c r="BQ199" s="16" t="s">
        <v>8720</v>
      </c>
    </row>
    <row r="200" spans="1:69" x14ac:dyDescent="0.3">
      <c r="A200" s="16" t="s">
        <v>8719</v>
      </c>
      <c r="B200" s="16" t="s">
        <v>8718</v>
      </c>
      <c r="C200" s="16" t="s">
        <v>8717</v>
      </c>
      <c r="D200" s="16" t="s">
        <v>8716</v>
      </c>
      <c r="E200" s="16" t="s">
        <v>8715</v>
      </c>
      <c r="F200" s="16" t="s">
        <v>8714</v>
      </c>
      <c r="G200" s="16" t="s">
        <v>8713</v>
      </c>
      <c r="H200" s="16" t="s">
        <v>8712</v>
      </c>
      <c r="I200" s="16" t="s">
        <v>8711</v>
      </c>
      <c r="J200" s="16" t="s">
        <v>8710</v>
      </c>
      <c r="K200" s="16" t="s">
        <v>8709</v>
      </c>
      <c r="L200" s="16" t="s">
        <v>8708</v>
      </c>
      <c r="M200" s="16" t="s">
        <v>8707</v>
      </c>
      <c r="N200" s="16" t="s">
        <v>8706</v>
      </c>
      <c r="O200" s="16" t="s">
        <v>8705</v>
      </c>
      <c r="P200" s="16" t="s">
        <v>8704</v>
      </c>
      <c r="Q200" s="16" t="s">
        <v>8703</v>
      </c>
      <c r="R200" s="16" t="s">
        <v>8702</v>
      </c>
      <c r="S200" s="16" t="s">
        <v>8701</v>
      </c>
      <c r="T200" s="16" t="s">
        <v>8700</v>
      </c>
      <c r="U200" s="16" t="s">
        <v>8699</v>
      </c>
      <c r="V200" s="16" t="s">
        <v>8698</v>
      </c>
      <c r="W200" s="16" t="s">
        <v>8697</v>
      </c>
      <c r="X200" s="16" t="s">
        <v>8696</v>
      </c>
      <c r="Y200" s="16" t="s">
        <v>8695</v>
      </c>
      <c r="Z200" s="16" t="s">
        <v>8694</v>
      </c>
      <c r="AA200" s="16" t="s">
        <v>8693</v>
      </c>
      <c r="AB200" s="16" t="s">
        <v>8692</v>
      </c>
      <c r="AC200" s="16" t="s">
        <v>8691</v>
      </c>
      <c r="AD200" s="16" t="s">
        <v>8690</v>
      </c>
      <c r="AE200" s="16" t="s">
        <v>8689</v>
      </c>
      <c r="AF200" s="16" t="s">
        <v>8688</v>
      </c>
      <c r="AG200" s="16" t="s">
        <v>8687</v>
      </c>
      <c r="AH200" s="16" t="s">
        <v>8686</v>
      </c>
      <c r="AI200" s="16" t="s">
        <v>8685</v>
      </c>
      <c r="AJ200" s="16" t="s">
        <v>8684</v>
      </c>
      <c r="AK200" s="16" t="s">
        <v>8683</v>
      </c>
      <c r="AL200" s="16" t="s">
        <v>8682</v>
      </c>
      <c r="AM200" s="16" t="s">
        <v>8681</v>
      </c>
      <c r="AN200" s="16" t="s">
        <v>8680</v>
      </c>
      <c r="AO200" s="16" t="s">
        <v>8679</v>
      </c>
      <c r="AP200" s="16" t="s">
        <v>8678</v>
      </c>
      <c r="AQ200" s="16" t="s">
        <v>8677</v>
      </c>
      <c r="AR200" s="16" t="s">
        <v>8676</v>
      </c>
      <c r="AS200" s="16" t="s">
        <v>8675</v>
      </c>
      <c r="AT200" s="16" t="s">
        <v>8674</v>
      </c>
      <c r="AU200" s="16" t="s">
        <v>8673</v>
      </c>
      <c r="AV200" s="16" t="s">
        <v>8672</v>
      </c>
      <c r="AW200" s="16" t="s">
        <v>8671</v>
      </c>
      <c r="AX200" s="16" t="s">
        <v>8670</v>
      </c>
      <c r="AY200" s="16" t="s">
        <v>8669</v>
      </c>
      <c r="AZ200" s="16" t="s">
        <v>8668</v>
      </c>
      <c r="BA200" s="16" t="s">
        <v>8667</v>
      </c>
      <c r="BB200" s="16" t="s">
        <v>8666</v>
      </c>
      <c r="BC200" s="16" t="s">
        <v>8665</v>
      </c>
      <c r="BD200" s="16" t="s">
        <v>8664</v>
      </c>
      <c r="BE200" s="16" t="s">
        <v>8663</v>
      </c>
      <c r="BF200" s="16" t="s">
        <v>8662</v>
      </c>
      <c r="BG200" s="16" t="s">
        <v>8661</v>
      </c>
      <c r="BH200" s="16" t="s">
        <v>8660</v>
      </c>
      <c r="BI200" s="16" t="s">
        <v>8659</v>
      </c>
      <c r="BJ200" s="16" t="s">
        <v>8658</v>
      </c>
      <c r="BK200" s="16" t="s">
        <v>8657</v>
      </c>
      <c r="BL200" s="16" t="s">
        <v>8656</v>
      </c>
      <c r="BM200" s="16" t="s">
        <v>8655</v>
      </c>
      <c r="BN200" s="16" t="s">
        <v>8654</v>
      </c>
      <c r="BO200" s="16" t="s">
        <v>8653</v>
      </c>
      <c r="BP200" s="16" t="s">
        <v>8652</v>
      </c>
      <c r="BQ200" s="16" t="s">
        <v>8651</v>
      </c>
    </row>
    <row r="201" spans="1:69" x14ac:dyDescent="0.3">
      <c r="A201" s="16" t="s">
        <v>8650</v>
      </c>
      <c r="B201" s="16" t="s">
        <v>8649</v>
      </c>
      <c r="C201" s="16" t="s">
        <v>8648</v>
      </c>
      <c r="D201" s="16" t="s">
        <v>8647</v>
      </c>
      <c r="E201" s="16" t="s">
        <v>8646</v>
      </c>
      <c r="F201" s="16" t="s">
        <v>8645</v>
      </c>
      <c r="G201" s="16" t="s">
        <v>8644</v>
      </c>
      <c r="H201" s="16" t="s">
        <v>8643</v>
      </c>
      <c r="I201" s="16" t="s">
        <v>8642</v>
      </c>
      <c r="J201" s="16" t="s">
        <v>8641</v>
      </c>
      <c r="K201" s="16" t="s">
        <v>8640</v>
      </c>
      <c r="L201" s="16" t="s">
        <v>8639</v>
      </c>
      <c r="M201" s="16" t="s">
        <v>8638</v>
      </c>
      <c r="N201" s="16" t="s">
        <v>8637</v>
      </c>
      <c r="O201" s="16" t="s">
        <v>8636</v>
      </c>
      <c r="P201" s="16" t="s">
        <v>8635</v>
      </c>
      <c r="Q201" s="16" t="s">
        <v>8634</v>
      </c>
      <c r="R201" s="16" t="s">
        <v>8633</v>
      </c>
      <c r="S201" s="16" t="s">
        <v>8632</v>
      </c>
      <c r="T201" s="16" t="s">
        <v>8631</v>
      </c>
      <c r="U201" s="16" t="s">
        <v>8630</v>
      </c>
      <c r="V201" s="16" t="s">
        <v>8629</v>
      </c>
      <c r="W201" s="16" t="s">
        <v>8628</v>
      </c>
      <c r="X201" s="16" t="s">
        <v>8627</v>
      </c>
      <c r="Y201" s="16" t="s">
        <v>8626</v>
      </c>
      <c r="Z201" s="16" t="s">
        <v>8625</v>
      </c>
      <c r="AA201" s="16" t="s">
        <v>8624</v>
      </c>
      <c r="AB201" s="16" t="s">
        <v>8623</v>
      </c>
      <c r="AC201" s="16" t="s">
        <v>8622</v>
      </c>
      <c r="AD201" s="16" t="s">
        <v>8621</v>
      </c>
      <c r="AE201" s="16" t="s">
        <v>8620</v>
      </c>
      <c r="AF201" s="16" t="s">
        <v>8619</v>
      </c>
      <c r="AG201" s="16" t="s">
        <v>8618</v>
      </c>
      <c r="AH201" s="16" t="s">
        <v>8617</v>
      </c>
      <c r="AI201" s="16" t="s">
        <v>8616</v>
      </c>
      <c r="AJ201" s="16" t="s">
        <v>8615</v>
      </c>
      <c r="AK201" s="16" t="s">
        <v>8614</v>
      </c>
      <c r="AL201" s="16" t="s">
        <v>8613</v>
      </c>
      <c r="AM201" s="16" t="s">
        <v>8612</v>
      </c>
      <c r="AN201" s="16" t="s">
        <v>8611</v>
      </c>
      <c r="AO201" s="16" t="s">
        <v>8610</v>
      </c>
      <c r="AP201" s="16" t="s">
        <v>8609</v>
      </c>
      <c r="AQ201" s="16" t="s">
        <v>8608</v>
      </c>
      <c r="AR201" s="16" t="s">
        <v>8607</v>
      </c>
      <c r="AS201" s="16" t="s">
        <v>8606</v>
      </c>
      <c r="AT201" s="16" t="s">
        <v>8605</v>
      </c>
      <c r="AU201" s="16" t="s">
        <v>8604</v>
      </c>
      <c r="AV201" s="16" t="s">
        <v>8603</v>
      </c>
      <c r="AW201" s="16" t="s">
        <v>8602</v>
      </c>
      <c r="AX201" s="16" t="s">
        <v>8601</v>
      </c>
      <c r="AY201" s="16" t="s">
        <v>8600</v>
      </c>
      <c r="AZ201" s="16" t="s">
        <v>8599</v>
      </c>
      <c r="BA201" s="16" t="s">
        <v>8598</v>
      </c>
      <c r="BB201" s="16" t="s">
        <v>8597</v>
      </c>
      <c r="BC201" s="16" t="s">
        <v>8596</v>
      </c>
      <c r="BD201" s="16" t="s">
        <v>8595</v>
      </c>
      <c r="BE201" s="16" t="s">
        <v>8594</v>
      </c>
      <c r="BF201" s="16" t="s">
        <v>8593</v>
      </c>
      <c r="BG201" s="16" t="s">
        <v>8592</v>
      </c>
      <c r="BH201" s="16" t="s">
        <v>8591</v>
      </c>
      <c r="BI201" s="16" t="s">
        <v>8590</v>
      </c>
      <c r="BJ201" s="16" t="s">
        <v>8589</v>
      </c>
      <c r="BK201" s="16" t="s">
        <v>8588</v>
      </c>
      <c r="BL201" s="16" t="s">
        <v>8587</v>
      </c>
      <c r="BM201" s="16" t="s">
        <v>8586</v>
      </c>
      <c r="BN201" s="16" t="s">
        <v>8585</v>
      </c>
      <c r="BO201" s="16" t="s">
        <v>8584</v>
      </c>
      <c r="BP201" s="16" t="s">
        <v>8583</v>
      </c>
      <c r="BQ201" s="16" t="s">
        <v>8582</v>
      </c>
    </row>
    <row r="202" spans="1:69" x14ac:dyDescent="0.3">
      <c r="A202" s="16" t="s">
        <v>8581</v>
      </c>
      <c r="B202" s="16" t="s">
        <v>8580</v>
      </c>
      <c r="C202" s="16" t="s">
        <v>8579</v>
      </c>
      <c r="D202" s="16" t="s">
        <v>8578</v>
      </c>
      <c r="E202" s="16" t="s">
        <v>8577</v>
      </c>
      <c r="F202" s="16" t="s">
        <v>8576</v>
      </c>
      <c r="G202" s="16" t="s">
        <v>8575</v>
      </c>
      <c r="H202" s="16" t="s">
        <v>8574</v>
      </c>
      <c r="I202" s="16" t="s">
        <v>8573</v>
      </c>
      <c r="J202" s="16" t="s">
        <v>8572</v>
      </c>
      <c r="K202" s="16" t="s">
        <v>8571</v>
      </c>
      <c r="L202" s="16" t="s">
        <v>8570</v>
      </c>
      <c r="M202" s="16" t="s">
        <v>8569</v>
      </c>
      <c r="N202" s="16" t="s">
        <v>8568</v>
      </c>
      <c r="O202" s="16" t="s">
        <v>8567</v>
      </c>
      <c r="P202" s="16" t="s">
        <v>8566</v>
      </c>
      <c r="Q202" s="16" t="s">
        <v>8565</v>
      </c>
      <c r="R202" s="16" t="s">
        <v>8564</v>
      </c>
      <c r="S202" s="16" t="s">
        <v>8563</v>
      </c>
      <c r="T202" s="16" t="s">
        <v>8562</v>
      </c>
      <c r="U202" s="16" t="s">
        <v>8561</v>
      </c>
      <c r="V202" s="16" t="s">
        <v>8560</v>
      </c>
      <c r="W202" s="16" t="s">
        <v>8559</v>
      </c>
      <c r="X202" s="16" t="s">
        <v>8558</v>
      </c>
      <c r="Y202" s="16" t="s">
        <v>8557</v>
      </c>
      <c r="Z202" s="16" t="s">
        <v>8556</v>
      </c>
      <c r="AA202" s="16" t="s">
        <v>8555</v>
      </c>
      <c r="AB202" s="16" t="s">
        <v>8554</v>
      </c>
      <c r="AC202" s="16" t="s">
        <v>8553</v>
      </c>
      <c r="AD202" s="16" t="s">
        <v>8552</v>
      </c>
      <c r="AE202" s="16" t="s">
        <v>8551</v>
      </c>
      <c r="AF202" s="16" t="s">
        <v>8550</v>
      </c>
      <c r="AG202" s="16" t="s">
        <v>8549</v>
      </c>
      <c r="AH202" s="16" t="s">
        <v>8548</v>
      </c>
      <c r="AI202" s="16" t="s">
        <v>8547</v>
      </c>
      <c r="AJ202" s="16" t="s">
        <v>8546</v>
      </c>
      <c r="AK202" s="16" t="s">
        <v>8545</v>
      </c>
      <c r="AL202" s="16" t="s">
        <v>8544</v>
      </c>
      <c r="AM202" s="16" t="s">
        <v>8543</v>
      </c>
      <c r="AN202" s="16" t="s">
        <v>8542</v>
      </c>
      <c r="AO202" s="16" t="s">
        <v>8541</v>
      </c>
      <c r="AP202" s="16" t="s">
        <v>8540</v>
      </c>
      <c r="AQ202" s="16" t="s">
        <v>8539</v>
      </c>
      <c r="AR202" s="16" t="s">
        <v>8538</v>
      </c>
      <c r="AS202" s="16" t="s">
        <v>8537</v>
      </c>
      <c r="AT202" s="16" t="s">
        <v>8536</v>
      </c>
      <c r="AU202" s="16" t="s">
        <v>8535</v>
      </c>
      <c r="AV202" s="16" t="s">
        <v>8534</v>
      </c>
      <c r="AW202" s="16" t="s">
        <v>8533</v>
      </c>
      <c r="AX202" s="16" t="s">
        <v>8532</v>
      </c>
      <c r="AY202" s="16" t="s">
        <v>8531</v>
      </c>
      <c r="AZ202" s="16" t="s">
        <v>8530</v>
      </c>
      <c r="BA202" s="16" t="s">
        <v>8529</v>
      </c>
      <c r="BB202" s="16" t="s">
        <v>8528</v>
      </c>
      <c r="BC202" s="16" t="s">
        <v>8527</v>
      </c>
      <c r="BD202" s="16" t="s">
        <v>8526</v>
      </c>
      <c r="BE202" s="16" t="s">
        <v>8525</v>
      </c>
      <c r="BF202" s="16" t="s">
        <v>8524</v>
      </c>
      <c r="BG202" s="16" t="s">
        <v>8523</v>
      </c>
      <c r="BH202" s="16" t="s">
        <v>8522</v>
      </c>
      <c r="BI202" s="16" t="s">
        <v>8521</v>
      </c>
      <c r="BJ202" s="16" t="s">
        <v>8520</v>
      </c>
      <c r="BK202" s="16" t="s">
        <v>8519</v>
      </c>
      <c r="BL202" s="16" t="s">
        <v>8518</v>
      </c>
      <c r="BM202" s="16" t="s">
        <v>8517</v>
      </c>
      <c r="BN202" s="16" t="s">
        <v>8516</v>
      </c>
      <c r="BO202" s="16" t="s">
        <v>8515</v>
      </c>
      <c r="BP202" s="16" t="s">
        <v>8514</v>
      </c>
      <c r="BQ202" s="16" t="s">
        <v>8513</v>
      </c>
    </row>
    <row r="203" spans="1:69" x14ac:dyDescent="0.3">
      <c r="A203" s="16" t="s">
        <v>8512</v>
      </c>
      <c r="B203" s="16" t="s">
        <v>8511</v>
      </c>
      <c r="C203" s="16" t="s">
        <v>8510</v>
      </c>
      <c r="D203" s="16" t="s">
        <v>8509</v>
      </c>
      <c r="E203" s="16" t="s">
        <v>8508</v>
      </c>
      <c r="F203" s="16" t="s">
        <v>8507</v>
      </c>
      <c r="G203" s="16" t="s">
        <v>8506</v>
      </c>
      <c r="H203" s="16" t="s">
        <v>8505</v>
      </c>
      <c r="I203" s="16" t="s">
        <v>8504</v>
      </c>
      <c r="J203" s="16" t="s">
        <v>8503</v>
      </c>
      <c r="K203" s="16" t="s">
        <v>8502</v>
      </c>
      <c r="L203" s="16" t="s">
        <v>8501</v>
      </c>
      <c r="M203" s="16" t="s">
        <v>8500</v>
      </c>
      <c r="N203" s="16" t="s">
        <v>8499</v>
      </c>
      <c r="O203" s="16" t="s">
        <v>8498</v>
      </c>
      <c r="P203" s="16" t="s">
        <v>8497</v>
      </c>
      <c r="Q203" s="16" t="s">
        <v>8496</v>
      </c>
      <c r="R203" s="16" t="s">
        <v>8495</v>
      </c>
      <c r="S203" s="16" t="s">
        <v>8494</v>
      </c>
      <c r="T203" s="16" t="s">
        <v>8493</v>
      </c>
      <c r="U203" s="16" t="s">
        <v>8492</v>
      </c>
      <c r="V203" s="16" t="s">
        <v>8491</v>
      </c>
      <c r="W203" s="16" t="s">
        <v>8490</v>
      </c>
      <c r="X203" s="16" t="s">
        <v>8489</v>
      </c>
      <c r="Y203" s="16" t="s">
        <v>8488</v>
      </c>
      <c r="Z203" s="16" t="s">
        <v>8487</v>
      </c>
      <c r="AA203" s="16" t="s">
        <v>8486</v>
      </c>
      <c r="AB203" s="16" t="s">
        <v>8485</v>
      </c>
      <c r="AC203" s="16" t="s">
        <v>8484</v>
      </c>
      <c r="AD203" s="16" t="s">
        <v>8483</v>
      </c>
      <c r="AE203" s="16" t="s">
        <v>8482</v>
      </c>
      <c r="AF203" s="16" t="s">
        <v>8481</v>
      </c>
      <c r="AG203" s="16" t="s">
        <v>8480</v>
      </c>
      <c r="AH203" s="16" t="s">
        <v>8479</v>
      </c>
      <c r="AI203" s="16" t="s">
        <v>8478</v>
      </c>
      <c r="AJ203" s="16" t="s">
        <v>8477</v>
      </c>
      <c r="AK203" s="16" t="s">
        <v>8476</v>
      </c>
      <c r="AL203" s="16" t="s">
        <v>8475</v>
      </c>
      <c r="AM203" s="16" t="s">
        <v>8474</v>
      </c>
      <c r="AN203" s="16" t="s">
        <v>8473</v>
      </c>
      <c r="AO203" s="16" t="s">
        <v>8472</v>
      </c>
      <c r="AP203" s="16" t="s">
        <v>8471</v>
      </c>
      <c r="AQ203" s="16" t="s">
        <v>8470</v>
      </c>
      <c r="AR203" s="16" t="s">
        <v>8469</v>
      </c>
      <c r="AS203" s="16" t="s">
        <v>8468</v>
      </c>
      <c r="AT203" s="16" t="s">
        <v>8467</v>
      </c>
      <c r="AU203" s="16" t="s">
        <v>8466</v>
      </c>
      <c r="AV203" s="16" t="s">
        <v>8465</v>
      </c>
      <c r="AW203" s="16" t="s">
        <v>8464</v>
      </c>
      <c r="AX203" s="16" t="s">
        <v>8463</v>
      </c>
      <c r="AY203" s="16" t="s">
        <v>8462</v>
      </c>
      <c r="AZ203" s="16" t="s">
        <v>8461</v>
      </c>
      <c r="BA203" s="16" t="s">
        <v>8460</v>
      </c>
      <c r="BB203" s="16" t="s">
        <v>8459</v>
      </c>
      <c r="BC203" s="16" t="s">
        <v>8458</v>
      </c>
      <c r="BD203" s="16" t="s">
        <v>8457</v>
      </c>
      <c r="BE203" s="16" t="s">
        <v>8456</v>
      </c>
      <c r="BF203" s="16" t="s">
        <v>8455</v>
      </c>
      <c r="BG203" s="16" t="s">
        <v>8454</v>
      </c>
      <c r="BH203" s="16" t="s">
        <v>8453</v>
      </c>
      <c r="BI203" s="16" t="s">
        <v>8452</v>
      </c>
      <c r="BJ203" s="16" t="s">
        <v>8451</v>
      </c>
      <c r="BK203" s="16" t="s">
        <v>8450</v>
      </c>
      <c r="BL203" s="16" t="s">
        <v>8449</v>
      </c>
      <c r="BM203" s="16" t="s">
        <v>8448</v>
      </c>
      <c r="BN203" s="16" t="s">
        <v>8447</v>
      </c>
      <c r="BO203" s="16" t="s">
        <v>8446</v>
      </c>
      <c r="BP203" s="16" t="s">
        <v>8445</v>
      </c>
      <c r="BQ203" s="16" t="s">
        <v>8444</v>
      </c>
    </row>
    <row r="204" spans="1:69" x14ac:dyDescent="0.3">
      <c r="A204" s="16" t="s">
        <v>8443</v>
      </c>
      <c r="B204" s="16" t="s">
        <v>8442</v>
      </c>
      <c r="C204" s="16" t="s">
        <v>8441</v>
      </c>
      <c r="D204" s="16" t="s">
        <v>8440</v>
      </c>
      <c r="E204" s="16" t="s">
        <v>8439</v>
      </c>
      <c r="F204" s="16" t="s">
        <v>8438</v>
      </c>
      <c r="G204" s="16" t="s">
        <v>8437</v>
      </c>
      <c r="H204" s="16" t="s">
        <v>8436</v>
      </c>
      <c r="I204" s="16" t="s">
        <v>8435</v>
      </c>
      <c r="J204" s="16" t="s">
        <v>8434</v>
      </c>
      <c r="K204" s="16" t="s">
        <v>8433</v>
      </c>
      <c r="L204" s="16" t="s">
        <v>8432</v>
      </c>
      <c r="M204" s="16" t="s">
        <v>8431</v>
      </c>
      <c r="N204" s="16" t="s">
        <v>8430</v>
      </c>
      <c r="O204" s="16" t="s">
        <v>8429</v>
      </c>
      <c r="P204" s="16" t="s">
        <v>8428</v>
      </c>
      <c r="Q204" s="16" t="s">
        <v>8427</v>
      </c>
      <c r="R204" s="16" t="s">
        <v>8426</v>
      </c>
      <c r="S204" s="16" t="s">
        <v>8425</v>
      </c>
      <c r="T204" s="16" t="s">
        <v>8424</v>
      </c>
      <c r="U204" s="16" t="s">
        <v>8423</v>
      </c>
      <c r="V204" s="16" t="s">
        <v>8422</v>
      </c>
      <c r="W204" s="16" t="s">
        <v>8421</v>
      </c>
      <c r="X204" s="16" t="s">
        <v>8420</v>
      </c>
      <c r="Y204" s="16" t="s">
        <v>8419</v>
      </c>
      <c r="Z204" s="16" t="s">
        <v>8418</v>
      </c>
      <c r="AA204" s="16" t="s">
        <v>8417</v>
      </c>
      <c r="AB204" s="16" t="s">
        <v>8416</v>
      </c>
      <c r="AC204" s="16" t="s">
        <v>8415</v>
      </c>
      <c r="AD204" s="16" t="s">
        <v>8414</v>
      </c>
      <c r="AE204" s="16" t="s">
        <v>8413</v>
      </c>
      <c r="AF204" s="16" t="s">
        <v>8412</v>
      </c>
      <c r="AG204" s="16" t="s">
        <v>8411</v>
      </c>
      <c r="AH204" s="16" t="s">
        <v>8410</v>
      </c>
      <c r="AI204" s="16" t="s">
        <v>8409</v>
      </c>
      <c r="AJ204" s="16" t="s">
        <v>8408</v>
      </c>
      <c r="AK204" s="16" t="s">
        <v>8407</v>
      </c>
      <c r="AL204" s="16" t="s">
        <v>8406</v>
      </c>
      <c r="AM204" s="16" t="s">
        <v>8405</v>
      </c>
      <c r="AN204" s="16" t="s">
        <v>8404</v>
      </c>
      <c r="AO204" s="16" t="s">
        <v>8403</v>
      </c>
      <c r="AP204" s="16" t="s">
        <v>8402</v>
      </c>
      <c r="AQ204" s="16" t="s">
        <v>8401</v>
      </c>
      <c r="AR204" s="16" t="s">
        <v>8400</v>
      </c>
      <c r="AS204" s="16" t="s">
        <v>8399</v>
      </c>
      <c r="AT204" s="16" t="s">
        <v>8398</v>
      </c>
      <c r="AU204" s="16" t="s">
        <v>8397</v>
      </c>
      <c r="AV204" s="16" t="s">
        <v>8396</v>
      </c>
      <c r="AW204" s="16" t="s">
        <v>8395</v>
      </c>
      <c r="AX204" s="16" t="s">
        <v>8394</v>
      </c>
      <c r="AY204" s="16" t="s">
        <v>8393</v>
      </c>
      <c r="AZ204" s="16" t="s">
        <v>8392</v>
      </c>
      <c r="BA204" s="16" t="s">
        <v>8391</v>
      </c>
      <c r="BB204" s="16" t="s">
        <v>8390</v>
      </c>
      <c r="BC204" s="16" t="s">
        <v>8389</v>
      </c>
      <c r="BD204" s="16" t="s">
        <v>8388</v>
      </c>
      <c r="BE204" s="16" t="s">
        <v>8387</v>
      </c>
      <c r="BF204" s="16" t="s">
        <v>8386</v>
      </c>
      <c r="BG204" s="16" t="s">
        <v>8385</v>
      </c>
      <c r="BH204" s="16" t="s">
        <v>8384</v>
      </c>
      <c r="BI204" s="16" t="s">
        <v>8383</v>
      </c>
      <c r="BJ204" s="16" t="s">
        <v>8382</v>
      </c>
      <c r="BK204" s="16" t="s">
        <v>8381</v>
      </c>
      <c r="BL204" s="16" t="s">
        <v>8380</v>
      </c>
      <c r="BM204" s="16" t="s">
        <v>8379</v>
      </c>
      <c r="BN204" s="16" t="s">
        <v>8378</v>
      </c>
      <c r="BO204" s="16" t="s">
        <v>8377</v>
      </c>
      <c r="BP204" s="16" t="s">
        <v>8376</v>
      </c>
      <c r="BQ204" s="16" t="s">
        <v>8375</v>
      </c>
    </row>
    <row r="205" spans="1:69" x14ac:dyDescent="0.3">
      <c r="A205" s="16" t="s">
        <v>8374</v>
      </c>
      <c r="B205" s="16" t="s">
        <v>8373</v>
      </c>
      <c r="C205" s="16" t="s">
        <v>8372</v>
      </c>
      <c r="D205" s="16" t="s">
        <v>8371</v>
      </c>
      <c r="E205" s="16" t="s">
        <v>8370</v>
      </c>
      <c r="F205" s="16" t="s">
        <v>8369</v>
      </c>
      <c r="G205" s="16" t="s">
        <v>8368</v>
      </c>
      <c r="H205" s="16" t="s">
        <v>8367</v>
      </c>
      <c r="I205" s="16" t="s">
        <v>8366</v>
      </c>
      <c r="J205" s="16" t="s">
        <v>8365</v>
      </c>
      <c r="K205" s="16" t="s">
        <v>8364</v>
      </c>
      <c r="L205" s="16" t="s">
        <v>8363</v>
      </c>
      <c r="M205" s="16" t="s">
        <v>8362</v>
      </c>
      <c r="N205" s="16" t="s">
        <v>8361</v>
      </c>
      <c r="O205" s="16" t="s">
        <v>8360</v>
      </c>
      <c r="P205" s="16" t="s">
        <v>8359</v>
      </c>
      <c r="Q205" s="16" t="s">
        <v>8358</v>
      </c>
      <c r="R205" s="16" t="s">
        <v>8357</v>
      </c>
      <c r="S205" s="16" t="s">
        <v>8356</v>
      </c>
      <c r="T205" s="16" t="s">
        <v>8355</v>
      </c>
      <c r="U205" s="16" t="s">
        <v>8354</v>
      </c>
      <c r="V205" s="16" t="s">
        <v>8353</v>
      </c>
      <c r="W205" s="16" t="s">
        <v>8352</v>
      </c>
      <c r="X205" s="16" t="s">
        <v>8351</v>
      </c>
      <c r="Y205" s="16" t="s">
        <v>8350</v>
      </c>
      <c r="Z205" s="16" t="s">
        <v>8349</v>
      </c>
      <c r="AA205" s="16" t="s">
        <v>8348</v>
      </c>
      <c r="AB205" s="16" t="s">
        <v>8347</v>
      </c>
      <c r="AC205" s="16" t="s">
        <v>8346</v>
      </c>
      <c r="AD205" s="16" t="s">
        <v>8345</v>
      </c>
      <c r="AE205" s="16" t="s">
        <v>8344</v>
      </c>
      <c r="AF205" s="16" t="s">
        <v>8343</v>
      </c>
      <c r="AG205" s="16" t="s">
        <v>8342</v>
      </c>
      <c r="AH205" s="16" t="s">
        <v>8341</v>
      </c>
      <c r="AI205" s="16" t="s">
        <v>8340</v>
      </c>
      <c r="AJ205" s="16" t="s">
        <v>8339</v>
      </c>
      <c r="AK205" s="16" t="s">
        <v>8338</v>
      </c>
      <c r="AL205" s="16" t="s">
        <v>8337</v>
      </c>
      <c r="AM205" s="16" t="s">
        <v>8336</v>
      </c>
      <c r="AN205" s="16" t="s">
        <v>8335</v>
      </c>
      <c r="AO205" s="16" t="s">
        <v>8334</v>
      </c>
      <c r="AP205" s="16" t="s">
        <v>8333</v>
      </c>
      <c r="AQ205" s="16" t="s">
        <v>8332</v>
      </c>
      <c r="AR205" s="16" t="s">
        <v>8331</v>
      </c>
      <c r="AS205" s="16" t="s">
        <v>8330</v>
      </c>
      <c r="AT205" s="16" t="s">
        <v>8329</v>
      </c>
      <c r="AU205" s="16" t="s">
        <v>8328</v>
      </c>
      <c r="AV205" s="16" t="s">
        <v>8327</v>
      </c>
      <c r="AW205" s="16" t="s">
        <v>8326</v>
      </c>
      <c r="AX205" s="16" t="s">
        <v>8325</v>
      </c>
      <c r="AY205" s="16" t="s">
        <v>8324</v>
      </c>
      <c r="AZ205" s="16" t="s">
        <v>8323</v>
      </c>
      <c r="BA205" s="16" t="s">
        <v>8322</v>
      </c>
      <c r="BB205" s="16" t="s">
        <v>8321</v>
      </c>
      <c r="BC205" s="16" t="s">
        <v>8320</v>
      </c>
      <c r="BD205" s="16" t="s">
        <v>8319</v>
      </c>
      <c r="BE205" s="16" t="s">
        <v>8318</v>
      </c>
      <c r="BF205" s="16" t="s">
        <v>8317</v>
      </c>
      <c r="BG205" s="16" t="s">
        <v>8316</v>
      </c>
      <c r="BH205" s="16" t="s">
        <v>8315</v>
      </c>
      <c r="BI205" s="16" t="s">
        <v>8314</v>
      </c>
      <c r="BJ205" s="16" t="s">
        <v>8313</v>
      </c>
      <c r="BK205" s="16" t="s">
        <v>8312</v>
      </c>
      <c r="BL205" s="16" t="s">
        <v>8311</v>
      </c>
      <c r="BM205" s="16" t="s">
        <v>8310</v>
      </c>
      <c r="BN205" s="16" t="s">
        <v>8309</v>
      </c>
      <c r="BO205" s="16" t="s">
        <v>8308</v>
      </c>
      <c r="BP205" s="16" t="s">
        <v>8307</v>
      </c>
      <c r="BQ205" s="16" t="s">
        <v>8306</v>
      </c>
    </row>
    <row r="206" spans="1:69" x14ac:dyDescent="0.3">
      <c r="A206" s="16" t="s">
        <v>8305</v>
      </c>
      <c r="B206" s="16" t="s">
        <v>8304</v>
      </c>
      <c r="C206" s="16" t="s">
        <v>8303</v>
      </c>
      <c r="D206" s="16" t="s">
        <v>8302</v>
      </c>
      <c r="E206" s="16" t="s">
        <v>8301</v>
      </c>
      <c r="F206" s="16" t="s">
        <v>8300</v>
      </c>
      <c r="G206" s="16" t="s">
        <v>8299</v>
      </c>
      <c r="H206" s="16" t="s">
        <v>8298</v>
      </c>
      <c r="I206" s="16" t="s">
        <v>8297</v>
      </c>
      <c r="J206" s="16" t="s">
        <v>8296</v>
      </c>
      <c r="K206" s="16" t="s">
        <v>8295</v>
      </c>
      <c r="L206" s="16" t="s">
        <v>8294</v>
      </c>
      <c r="M206" s="16" t="s">
        <v>8293</v>
      </c>
      <c r="N206" s="16" t="s">
        <v>8292</v>
      </c>
      <c r="O206" s="16" t="s">
        <v>8291</v>
      </c>
      <c r="P206" s="16" t="s">
        <v>8290</v>
      </c>
      <c r="Q206" s="16" t="s">
        <v>8289</v>
      </c>
      <c r="R206" s="16" t="s">
        <v>8288</v>
      </c>
      <c r="S206" s="16" t="s">
        <v>8287</v>
      </c>
      <c r="T206" s="16" t="s">
        <v>8286</v>
      </c>
      <c r="U206" s="16" t="s">
        <v>8285</v>
      </c>
      <c r="V206" s="16" t="s">
        <v>8284</v>
      </c>
      <c r="W206" s="16" t="s">
        <v>8283</v>
      </c>
      <c r="X206" s="16" t="s">
        <v>8282</v>
      </c>
      <c r="Y206" s="16" t="s">
        <v>8281</v>
      </c>
      <c r="Z206" s="16" t="s">
        <v>8280</v>
      </c>
      <c r="AA206" s="16" t="s">
        <v>8279</v>
      </c>
      <c r="AB206" s="16" t="s">
        <v>8278</v>
      </c>
      <c r="AC206" s="16" t="s">
        <v>8277</v>
      </c>
      <c r="AD206" s="16" t="s">
        <v>8276</v>
      </c>
      <c r="AE206" s="16" t="s">
        <v>8275</v>
      </c>
      <c r="AF206" s="16" t="s">
        <v>8274</v>
      </c>
      <c r="AG206" s="16" t="s">
        <v>8273</v>
      </c>
      <c r="AH206" s="16" t="s">
        <v>8272</v>
      </c>
      <c r="AI206" s="16" t="s">
        <v>8271</v>
      </c>
      <c r="AJ206" s="16" t="s">
        <v>8270</v>
      </c>
      <c r="AK206" s="16" t="s">
        <v>8269</v>
      </c>
      <c r="AL206" s="16" t="s">
        <v>8268</v>
      </c>
      <c r="AM206" s="16" t="s">
        <v>8267</v>
      </c>
      <c r="AN206" s="16" t="s">
        <v>8266</v>
      </c>
      <c r="AO206" s="16" t="s">
        <v>8265</v>
      </c>
      <c r="AP206" s="16" t="s">
        <v>8264</v>
      </c>
      <c r="AQ206" s="16" t="s">
        <v>8263</v>
      </c>
      <c r="AR206" s="16" t="s">
        <v>8262</v>
      </c>
      <c r="AS206" s="16" t="s">
        <v>8261</v>
      </c>
      <c r="AT206" s="16" t="s">
        <v>8260</v>
      </c>
      <c r="AU206" s="16" t="s">
        <v>8259</v>
      </c>
      <c r="AV206" s="16" t="s">
        <v>8258</v>
      </c>
      <c r="AW206" s="16" t="s">
        <v>8257</v>
      </c>
      <c r="AX206" s="16" t="s">
        <v>8256</v>
      </c>
      <c r="AY206" s="16" t="s">
        <v>8255</v>
      </c>
      <c r="AZ206" s="16" t="s">
        <v>8254</v>
      </c>
      <c r="BA206" s="16" t="s">
        <v>8253</v>
      </c>
      <c r="BB206" s="16" t="s">
        <v>8252</v>
      </c>
      <c r="BC206" s="16" t="s">
        <v>8251</v>
      </c>
      <c r="BD206" s="16" t="s">
        <v>8250</v>
      </c>
      <c r="BE206" s="16" t="s">
        <v>8249</v>
      </c>
      <c r="BF206" s="16" t="s">
        <v>8248</v>
      </c>
      <c r="BG206" s="16" t="s">
        <v>8247</v>
      </c>
      <c r="BH206" s="16" t="s">
        <v>8246</v>
      </c>
      <c r="BI206" s="16" t="s">
        <v>8245</v>
      </c>
      <c r="BJ206" s="16" t="s">
        <v>8244</v>
      </c>
      <c r="BK206" s="16" t="s">
        <v>8243</v>
      </c>
      <c r="BL206" s="16" t="s">
        <v>8242</v>
      </c>
      <c r="BM206" s="16" t="s">
        <v>8241</v>
      </c>
      <c r="BN206" s="16" t="s">
        <v>8240</v>
      </c>
      <c r="BO206" s="16" t="s">
        <v>8239</v>
      </c>
      <c r="BP206" s="16" t="s">
        <v>8238</v>
      </c>
      <c r="BQ206" s="16" t="s">
        <v>8237</v>
      </c>
    </row>
    <row r="207" spans="1:69" x14ac:dyDescent="0.3">
      <c r="A207" s="16" t="s">
        <v>8236</v>
      </c>
      <c r="B207" s="16" t="s">
        <v>8235</v>
      </c>
      <c r="C207" s="16" t="s">
        <v>8234</v>
      </c>
      <c r="D207" s="16" t="s">
        <v>8233</v>
      </c>
      <c r="E207" s="16" t="s">
        <v>8232</v>
      </c>
      <c r="F207" s="16" t="s">
        <v>8231</v>
      </c>
      <c r="G207" s="16" t="s">
        <v>8230</v>
      </c>
      <c r="H207" s="16" t="s">
        <v>8229</v>
      </c>
      <c r="I207" s="16" t="s">
        <v>8228</v>
      </c>
      <c r="J207" s="16" t="s">
        <v>8227</v>
      </c>
      <c r="K207" s="16" t="s">
        <v>8226</v>
      </c>
      <c r="L207" s="16" t="s">
        <v>8225</v>
      </c>
      <c r="M207" s="16" t="s">
        <v>8224</v>
      </c>
      <c r="N207" s="16" t="s">
        <v>8223</v>
      </c>
      <c r="O207" s="16" t="s">
        <v>8222</v>
      </c>
      <c r="P207" s="16" t="s">
        <v>8221</v>
      </c>
      <c r="Q207" s="16" t="s">
        <v>8220</v>
      </c>
      <c r="R207" s="16" t="s">
        <v>8219</v>
      </c>
      <c r="S207" s="16" t="s">
        <v>8218</v>
      </c>
      <c r="T207" s="16" t="s">
        <v>8217</v>
      </c>
      <c r="U207" s="16" t="s">
        <v>8216</v>
      </c>
      <c r="V207" s="16" t="s">
        <v>8215</v>
      </c>
      <c r="W207" s="16" t="s">
        <v>8214</v>
      </c>
      <c r="X207" s="16" t="s">
        <v>8213</v>
      </c>
      <c r="Y207" s="16" t="s">
        <v>8212</v>
      </c>
      <c r="Z207" s="16" t="s">
        <v>8211</v>
      </c>
      <c r="AA207" s="16" t="s">
        <v>8210</v>
      </c>
      <c r="AB207" s="16" t="s">
        <v>8209</v>
      </c>
      <c r="AC207" s="16" t="s">
        <v>8208</v>
      </c>
      <c r="AD207" s="16" t="s">
        <v>8207</v>
      </c>
      <c r="AE207" s="16" t="s">
        <v>8206</v>
      </c>
      <c r="AF207" s="16" t="s">
        <v>8205</v>
      </c>
      <c r="AG207" s="16" t="s">
        <v>8204</v>
      </c>
      <c r="AH207" s="16" t="s">
        <v>8203</v>
      </c>
      <c r="AI207" s="16" t="s">
        <v>8202</v>
      </c>
      <c r="AJ207" s="16" t="s">
        <v>8201</v>
      </c>
      <c r="AK207" s="16" t="s">
        <v>8200</v>
      </c>
      <c r="AL207" s="16" t="s">
        <v>8199</v>
      </c>
      <c r="AM207" s="16" t="s">
        <v>8198</v>
      </c>
      <c r="AN207" s="16" t="s">
        <v>8197</v>
      </c>
      <c r="AO207" s="16" t="s">
        <v>8196</v>
      </c>
      <c r="AP207" s="16" t="s">
        <v>8195</v>
      </c>
      <c r="AQ207" s="16" t="s">
        <v>8194</v>
      </c>
      <c r="AR207" s="16" t="s">
        <v>8193</v>
      </c>
      <c r="AS207" s="16" t="s">
        <v>8192</v>
      </c>
      <c r="AT207" s="16" t="s">
        <v>8191</v>
      </c>
      <c r="AU207" s="16" t="s">
        <v>8190</v>
      </c>
      <c r="AV207" s="16" t="s">
        <v>8189</v>
      </c>
      <c r="AW207" s="16" t="s">
        <v>8188</v>
      </c>
      <c r="AX207" s="16" t="s">
        <v>8187</v>
      </c>
      <c r="AY207" s="16" t="s">
        <v>8186</v>
      </c>
      <c r="AZ207" s="16" t="s">
        <v>8185</v>
      </c>
      <c r="BA207" s="16" t="s">
        <v>8184</v>
      </c>
      <c r="BB207" s="16" t="s">
        <v>8183</v>
      </c>
      <c r="BC207" s="16" t="s">
        <v>8182</v>
      </c>
      <c r="BD207" s="16" t="s">
        <v>8181</v>
      </c>
      <c r="BE207" s="16" t="s">
        <v>8180</v>
      </c>
      <c r="BF207" s="16" t="s">
        <v>8179</v>
      </c>
      <c r="BG207" s="16" t="s">
        <v>8178</v>
      </c>
      <c r="BH207" s="16" t="s">
        <v>8177</v>
      </c>
      <c r="BI207" s="16" t="s">
        <v>8176</v>
      </c>
      <c r="BJ207" s="16" t="s">
        <v>8175</v>
      </c>
      <c r="BK207" s="16" t="s">
        <v>8174</v>
      </c>
      <c r="BL207" s="16" t="s">
        <v>8173</v>
      </c>
      <c r="BM207" s="16" t="s">
        <v>8172</v>
      </c>
      <c r="BN207" s="16" t="s">
        <v>8171</v>
      </c>
      <c r="BO207" s="16" t="s">
        <v>8170</v>
      </c>
      <c r="BP207" s="16" t="s">
        <v>8169</v>
      </c>
      <c r="BQ207" s="16" t="s">
        <v>8168</v>
      </c>
    </row>
    <row r="208" spans="1:69" x14ac:dyDescent="0.3">
      <c r="A208" s="16" t="s">
        <v>8167</v>
      </c>
      <c r="B208" s="16" t="s">
        <v>8166</v>
      </c>
      <c r="C208" s="16" t="s">
        <v>8165</v>
      </c>
      <c r="D208" s="16" t="s">
        <v>8164</v>
      </c>
      <c r="E208" s="16" t="s">
        <v>8163</v>
      </c>
      <c r="F208" s="16" t="s">
        <v>8162</v>
      </c>
      <c r="G208" s="16" t="s">
        <v>8161</v>
      </c>
      <c r="H208" s="16" t="s">
        <v>8160</v>
      </c>
      <c r="I208" s="16" t="s">
        <v>8159</v>
      </c>
      <c r="J208" s="16" t="s">
        <v>8158</v>
      </c>
      <c r="K208" s="16" t="s">
        <v>8157</v>
      </c>
      <c r="L208" s="16" t="s">
        <v>8156</v>
      </c>
      <c r="M208" s="16" t="s">
        <v>8155</v>
      </c>
      <c r="N208" s="16" t="s">
        <v>8154</v>
      </c>
      <c r="O208" s="16" t="s">
        <v>8153</v>
      </c>
      <c r="P208" s="16" t="s">
        <v>8152</v>
      </c>
      <c r="Q208" s="16" t="s">
        <v>8151</v>
      </c>
      <c r="R208" s="16" t="s">
        <v>8150</v>
      </c>
      <c r="S208" s="16" t="s">
        <v>8149</v>
      </c>
      <c r="T208" s="16" t="s">
        <v>8148</v>
      </c>
      <c r="U208" s="16" t="s">
        <v>8147</v>
      </c>
      <c r="V208" s="16" t="s">
        <v>8146</v>
      </c>
      <c r="W208" s="16" t="s">
        <v>8145</v>
      </c>
      <c r="X208" s="16" t="s">
        <v>8144</v>
      </c>
      <c r="Y208" s="16" t="s">
        <v>8143</v>
      </c>
      <c r="Z208" s="16" t="s">
        <v>8142</v>
      </c>
      <c r="AA208" s="16" t="s">
        <v>8141</v>
      </c>
      <c r="AB208" s="16" t="s">
        <v>8140</v>
      </c>
      <c r="AC208" s="16" t="s">
        <v>8139</v>
      </c>
      <c r="AD208" s="16" t="s">
        <v>8138</v>
      </c>
      <c r="AE208" s="16" t="s">
        <v>8137</v>
      </c>
      <c r="AF208" s="16" t="s">
        <v>8136</v>
      </c>
      <c r="AG208" s="16" t="s">
        <v>8135</v>
      </c>
      <c r="AH208" s="16" t="s">
        <v>8134</v>
      </c>
      <c r="AI208" s="16" t="s">
        <v>8133</v>
      </c>
      <c r="AJ208" s="16" t="s">
        <v>8132</v>
      </c>
      <c r="AK208" s="16" t="s">
        <v>8131</v>
      </c>
      <c r="AL208" s="16" t="s">
        <v>8130</v>
      </c>
      <c r="AM208" s="16" t="s">
        <v>8129</v>
      </c>
      <c r="AN208" s="16" t="s">
        <v>8128</v>
      </c>
      <c r="AO208" s="16" t="s">
        <v>8127</v>
      </c>
      <c r="AP208" s="16" t="s">
        <v>8126</v>
      </c>
      <c r="AQ208" s="16" t="s">
        <v>8125</v>
      </c>
      <c r="AR208" s="16" t="s">
        <v>8124</v>
      </c>
      <c r="AS208" s="16" t="s">
        <v>8123</v>
      </c>
      <c r="AT208" s="16" t="s">
        <v>8122</v>
      </c>
      <c r="AU208" s="16" t="s">
        <v>8121</v>
      </c>
      <c r="AV208" s="16" t="s">
        <v>8120</v>
      </c>
      <c r="AW208" s="16" t="s">
        <v>8119</v>
      </c>
      <c r="AX208" s="16" t="s">
        <v>8118</v>
      </c>
      <c r="AY208" s="16" t="s">
        <v>8117</v>
      </c>
      <c r="AZ208" s="16" t="s">
        <v>8116</v>
      </c>
      <c r="BA208" s="16" t="s">
        <v>8115</v>
      </c>
      <c r="BB208" s="16" t="s">
        <v>8114</v>
      </c>
      <c r="BC208" s="16" t="s">
        <v>8113</v>
      </c>
      <c r="BD208" s="16" t="s">
        <v>8112</v>
      </c>
      <c r="BE208" s="16" t="s">
        <v>8111</v>
      </c>
      <c r="BF208" s="16" t="s">
        <v>8110</v>
      </c>
      <c r="BG208" s="16" t="s">
        <v>8109</v>
      </c>
      <c r="BH208" s="16" t="s">
        <v>8108</v>
      </c>
      <c r="BI208" s="16" t="s">
        <v>8107</v>
      </c>
      <c r="BJ208" s="16" t="s">
        <v>8106</v>
      </c>
      <c r="BK208" s="16" t="s">
        <v>8105</v>
      </c>
      <c r="BL208" s="16" t="s">
        <v>8104</v>
      </c>
      <c r="BM208" s="16" t="s">
        <v>8103</v>
      </c>
      <c r="BN208" s="16" t="s">
        <v>8102</v>
      </c>
      <c r="BO208" s="16" t="s">
        <v>8101</v>
      </c>
      <c r="BP208" s="16" t="s">
        <v>8100</v>
      </c>
      <c r="BQ208" s="16" t="s">
        <v>8099</v>
      </c>
    </row>
    <row r="209" spans="1:69" x14ac:dyDescent="0.3">
      <c r="A209" s="16" t="s">
        <v>8098</v>
      </c>
      <c r="B209" s="16" t="s">
        <v>8097</v>
      </c>
      <c r="C209" s="16" t="s">
        <v>8096</v>
      </c>
      <c r="D209" s="16" t="s">
        <v>8095</v>
      </c>
      <c r="E209" s="16" t="s">
        <v>8094</v>
      </c>
      <c r="F209" s="16" t="s">
        <v>8093</v>
      </c>
      <c r="G209" s="16" t="s">
        <v>8092</v>
      </c>
      <c r="H209" s="16" t="s">
        <v>8091</v>
      </c>
      <c r="I209" s="16" t="s">
        <v>8090</v>
      </c>
      <c r="J209" s="16" t="s">
        <v>8089</v>
      </c>
      <c r="K209" s="16" t="s">
        <v>8088</v>
      </c>
      <c r="L209" s="16" t="s">
        <v>8087</v>
      </c>
      <c r="M209" s="16" t="s">
        <v>8086</v>
      </c>
      <c r="N209" s="16" t="s">
        <v>8085</v>
      </c>
      <c r="O209" s="16" t="s">
        <v>8084</v>
      </c>
      <c r="P209" s="16" t="s">
        <v>8083</v>
      </c>
      <c r="Q209" s="16" t="s">
        <v>8082</v>
      </c>
      <c r="R209" s="16" t="s">
        <v>8081</v>
      </c>
      <c r="S209" s="16" t="s">
        <v>8080</v>
      </c>
      <c r="T209" s="16" t="s">
        <v>8079</v>
      </c>
      <c r="U209" s="16" t="s">
        <v>8078</v>
      </c>
      <c r="V209" s="16" t="s">
        <v>8077</v>
      </c>
      <c r="W209" s="16" t="s">
        <v>8076</v>
      </c>
      <c r="X209" s="16" t="s">
        <v>8075</v>
      </c>
      <c r="Y209" s="16" t="s">
        <v>8074</v>
      </c>
      <c r="Z209" s="16" t="s">
        <v>8073</v>
      </c>
      <c r="AA209" s="16" t="s">
        <v>8072</v>
      </c>
      <c r="AB209" s="16" t="s">
        <v>8071</v>
      </c>
      <c r="AC209" s="16" t="s">
        <v>8070</v>
      </c>
      <c r="AD209" s="16" t="s">
        <v>8069</v>
      </c>
      <c r="AE209" s="16" t="s">
        <v>8068</v>
      </c>
      <c r="AF209" s="16" t="s">
        <v>8067</v>
      </c>
      <c r="AG209" s="16" t="s">
        <v>8066</v>
      </c>
      <c r="AH209" s="16" t="s">
        <v>8065</v>
      </c>
      <c r="AI209" s="16" t="s">
        <v>8064</v>
      </c>
      <c r="AJ209" s="16" t="s">
        <v>8063</v>
      </c>
      <c r="AK209" s="16" t="s">
        <v>8062</v>
      </c>
      <c r="AL209" s="16" t="s">
        <v>8061</v>
      </c>
      <c r="AM209" s="16" t="s">
        <v>8060</v>
      </c>
      <c r="AN209" s="16" t="s">
        <v>8059</v>
      </c>
      <c r="AO209" s="16" t="s">
        <v>8058</v>
      </c>
      <c r="AP209" s="16" t="s">
        <v>8057</v>
      </c>
      <c r="AQ209" s="16" t="s">
        <v>8056</v>
      </c>
      <c r="AR209" s="16" t="s">
        <v>8055</v>
      </c>
      <c r="AS209" s="16" t="s">
        <v>8054</v>
      </c>
      <c r="AT209" s="16" t="s">
        <v>8053</v>
      </c>
      <c r="AU209" s="16" t="s">
        <v>8052</v>
      </c>
      <c r="AV209" s="16" t="s">
        <v>8051</v>
      </c>
      <c r="AW209" s="16" t="s">
        <v>8050</v>
      </c>
      <c r="AX209" s="16" t="s">
        <v>8049</v>
      </c>
      <c r="AY209" s="16" t="s">
        <v>8048</v>
      </c>
      <c r="AZ209" s="16" t="s">
        <v>8047</v>
      </c>
      <c r="BA209" s="16" t="s">
        <v>8046</v>
      </c>
      <c r="BB209" s="16" t="s">
        <v>8045</v>
      </c>
      <c r="BC209" s="16" t="s">
        <v>8044</v>
      </c>
      <c r="BD209" s="16" t="s">
        <v>8043</v>
      </c>
      <c r="BE209" s="16" t="s">
        <v>8042</v>
      </c>
      <c r="BF209" s="16" t="s">
        <v>8041</v>
      </c>
      <c r="BG209" s="16" t="s">
        <v>8040</v>
      </c>
      <c r="BH209" s="16" t="s">
        <v>8039</v>
      </c>
      <c r="BI209" s="16" t="s">
        <v>8038</v>
      </c>
      <c r="BJ209" s="16" t="s">
        <v>8037</v>
      </c>
      <c r="BK209" s="16" t="s">
        <v>8036</v>
      </c>
      <c r="BL209" s="16" t="s">
        <v>8035</v>
      </c>
      <c r="BM209" s="16" t="s">
        <v>8034</v>
      </c>
      <c r="BN209" s="16" t="s">
        <v>8033</v>
      </c>
      <c r="BO209" s="16" t="s">
        <v>8032</v>
      </c>
      <c r="BP209" s="16" t="s">
        <v>8031</v>
      </c>
      <c r="BQ209" s="16" t="s">
        <v>8030</v>
      </c>
    </row>
    <row r="210" spans="1:69" x14ac:dyDescent="0.3">
      <c r="A210" s="16" t="s">
        <v>8029</v>
      </c>
      <c r="B210" s="16" t="s">
        <v>8028</v>
      </c>
      <c r="C210" s="16" t="s">
        <v>8027</v>
      </c>
      <c r="D210" s="16" t="s">
        <v>8026</v>
      </c>
      <c r="E210" s="16" t="s">
        <v>8025</v>
      </c>
      <c r="F210" s="16" t="s">
        <v>8024</v>
      </c>
      <c r="G210" s="16" t="s">
        <v>8023</v>
      </c>
      <c r="H210" s="16" t="s">
        <v>8022</v>
      </c>
      <c r="I210" s="16" t="s">
        <v>8021</v>
      </c>
      <c r="J210" s="16" t="s">
        <v>8020</v>
      </c>
      <c r="K210" s="16" t="s">
        <v>8019</v>
      </c>
      <c r="L210" s="16" t="s">
        <v>8018</v>
      </c>
      <c r="M210" s="16" t="s">
        <v>8017</v>
      </c>
      <c r="N210" s="16" t="s">
        <v>8016</v>
      </c>
      <c r="O210" s="16" t="s">
        <v>8015</v>
      </c>
      <c r="P210" s="16" t="s">
        <v>8014</v>
      </c>
      <c r="Q210" s="16" t="s">
        <v>8013</v>
      </c>
      <c r="R210" s="16" t="s">
        <v>8012</v>
      </c>
      <c r="S210" s="16" t="s">
        <v>8011</v>
      </c>
      <c r="T210" s="16" t="s">
        <v>8010</v>
      </c>
      <c r="U210" s="16" t="s">
        <v>8009</v>
      </c>
      <c r="V210" s="16" t="s">
        <v>8008</v>
      </c>
      <c r="W210" s="16" t="s">
        <v>8007</v>
      </c>
      <c r="X210" s="16" t="s">
        <v>8006</v>
      </c>
      <c r="Y210" s="16" t="s">
        <v>8005</v>
      </c>
      <c r="Z210" s="16" t="s">
        <v>8004</v>
      </c>
      <c r="AA210" s="16" t="s">
        <v>8003</v>
      </c>
      <c r="AB210" s="16" t="s">
        <v>8002</v>
      </c>
      <c r="AC210" s="16" t="s">
        <v>8001</v>
      </c>
      <c r="AD210" s="16" t="s">
        <v>8000</v>
      </c>
      <c r="AE210" s="16" t="s">
        <v>7999</v>
      </c>
      <c r="AF210" s="16" t="s">
        <v>7998</v>
      </c>
      <c r="AG210" s="16" t="s">
        <v>7997</v>
      </c>
      <c r="AH210" s="16" t="s">
        <v>7996</v>
      </c>
      <c r="AI210" s="16" t="s">
        <v>7995</v>
      </c>
      <c r="AJ210" s="16" t="s">
        <v>7994</v>
      </c>
      <c r="AK210" s="16" t="s">
        <v>7993</v>
      </c>
      <c r="AL210" s="16" t="s">
        <v>7992</v>
      </c>
      <c r="AM210" s="16" t="s">
        <v>7991</v>
      </c>
      <c r="AN210" s="16" t="s">
        <v>7990</v>
      </c>
      <c r="AO210" s="16" t="s">
        <v>7989</v>
      </c>
      <c r="AP210" s="16" t="s">
        <v>7988</v>
      </c>
      <c r="AQ210" s="16" t="s">
        <v>7987</v>
      </c>
      <c r="AR210" s="16" t="s">
        <v>7986</v>
      </c>
      <c r="AS210" s="16" t="s">
        <v>7985</v>
      </c>
      <c r="AT210" s="16" t="s">
        <v>7984</v>
      </c>
      <c r="AU210" s="16" t="s">
        <v>7983</v>
      </c>
      <c r="AV210" s="16" t="s">
        <v>7982</v>
      </c>
      <c r="AW210" s="16" t="s">
        <v>7981</v>
      </c>
      <c r="AX210" s="16" t="s">
        <v>7980</v>
      </c>
      <c r="AY210" s="16" t="s">
        <v>7979</v>
      </c>
      <c r="AZ210" s="16" t="s">
        <v>7978</v>
      </c>
      <c r="BA210" s="16" t="s">
        <v>7977</v>
      </c>
      <c r="BB210" s="16" t="s">
        <v>7976</v>
      </c>
      <c r="BC210" s="16" t="s">
        <v>7975</v>
      </c>
      <c r="BD210" s="16" t="s">
        <v>7974</v>
      </c>
      <c r="BE210" s="16" t="s">
        <v>7973</v>
      </c>
      <c r="BF210" s="16" t="s">
        <v>7972</v>
      </c>
      <c r="BG210" s="16" t="s">
        <v>7971</v>
      </c>
      <c r="BH210" s="16" t="s">
        <v>7970</v>
      </c>
      <c r="BI210" s="16" t="s">
        <v>7969</v>
      </c>
      <c r="BJ210" s="16" t="s">
        <v>7968</v>
      </c>
      <c r="BK210" s="16" t="s">
        <v>7967</v>
      </c>
      <c r="BL210" s="16" t="s">
        <v>7966</v>
      </c>
      <c r="BM210" s="16" t="s">
        <v>7965</v>
      </c>
      <c r="BN210" s="16" t="s">
        <v>7964</v>
      </c>
      <c r="BO210" s="16" t="s">
        <v>7963</v>
      </c>
      <c r="BP210" s="16" t="s">
        <v>7962</v>
      </c>
      <c r="BQ210" s="16" t="s">
        <v>7961</v>
      </c>
    </row>
    <row r="211" spans="1:69" x14ac:dyDescent="0.3">
      <c r="A211" s="16" t="s">
        <v>7960</v>
      </c>
      <c r="B211" s="16" t="s">
        <v>7959</v>
      </c>
      <c r="C211" s="16" t="s">
        <v>7958</v>
      </c>
      <c r="D211" s="16" t="s">
        <v>7957</v>
      </c>
      <c r="E211" s="16" t="s">
        <v>7956</v>
      </c>
      <c r="F211" s="16" t="s">
        <v>7955</v>
      </c>
      <c r="G211" s="16" t="s">
        <v>7954</v>
      </c>
      <c r="H211" s="16" t="s">
        <v>7953</v>
      </c>
      <c r="I211" s="16" t="s">
        <v>7952</v>
      </c>
      <c r="J211" s="16" t="s">
        <v>7951</v>
      </c>
      <c r="K211" s="16" t="s">
        <v>7950</v>
      </c>
      <c r="L211" s="16" t="s">
        <v>7949</v>
      </c>
      <c r="M211" s="16" t="s">
        <v>7948</v>
      </c>
      <c r="N211" s="16" t="s">
        <v>7947</v>
      </c>
      <c r="O211" s="16" t="s">
        <v>7946</v>
      </c>
      <c r="P211" s="16" t="s">
        <v>7945</v>
      </c>
      <c r="Q211" s="16" t="s">
        <v>7944</v>
      </c>
      <c r="R211" s="16" t="s">
        <v>7943</v>
      </c>
      <c r="S211" s="16" t="s">
        <v>7942</v>
      </c>
      <c r="T211" s="16" t="s">
        <v>7941</v>
      </c>
      <c r="U211" s="16" t="s">
        <v>7940</v>
      </c>
      <c r="V211" s="16" t="s">
        <v>7939</v>
      </c>
      <c r="W211" s="16" t="s">
        <v>7938</v>
      </c>
      <c r="X211" s="16" t="s">
        <v>7937</v>
      </c>
      <c r="Y211" s="16" t="s">
        <v>7936</v>
      </c>
      <c r="Z211" s="16" t="s">
        <v>7935</v>
      </c>
      <c r="AA211" s="16" t="s">
        <v>7934</v>
      </c>
      <c r="AB211" s="16" t="s">
        <v>7933</v>
      </c>
      <c r="AC211" s="16" t="s">
        <v>7932</v>
      </c>
      <c r="AD211" s="16" t="s">
        <v>7931</v>
      </c>
      <c r="AE211" s="16" t="s">
        <v>7930</v>
      </c>
      <c r="AF211" s="16" t="s">
        <v>7929</v>
      </c>
      <c r="AG211" s="16" t="s">
        <v>7928</v>
      </c>
      <c r="AH211" s="16" t="s">
        <v>7927</v>
      </c>
      <c r="AI211" s="16" t="s">
        <v>7926</v>
      </c>
      <c r="AJ211" s="16" t="s">
        <v>7925</v>
      </c>
      <c r="AK211" s="16" t="s">
        <v>7924</v>
      </c>
      <c r="AL211" s="16" t="s">
        <v>7923</v>
      </c>
      <c r="AM211" s="16" t="s">
        <v>7922</v>
      </c>
      <c r="AN211" s="16" t="s">
        <v>7921</v>
      </c>
      <c r="AO211" s="16" t="s">
        <v>7920</v>
      </c>
      <c r="AP211" s="16" t="s">
        <v>7919</v>
      </c>
      <c r="AQ211" s="16" t="s">
        <v>7918</v>
      </c>
      <c r="AR211" s="16" t="s">
        <v>7917</v>
      </c>
      <c r="AS211" s="16" t="s">
        <v>7916</v>
      </c>
      <c r="AT211" s="16" t="s">
        <v>7915</v>
      </c>
      <c r="AU211" s="16" t="s">
        <v>7914</v>
      </c>
      <c r="AV211" s="16" t="s">
        <v>7913</v>
      </c>
      <c r="AW211" s="16" t="s">
        <v>7912</v>
      </c>
      <c r="AX211" s="16" t="s">
        <v>7911</v>
      </c>
      <c r="AY211" s="16" t="s">
        <v>7910</v>
      </c>
      <c r="AZ211" s="16" t="s">
        <v>7909</v>
      </c>
      <c r="BA211" s="16" t="s">
        <v>7908</v>
      </c>
      <c r="BB211" s="16" t="s">
        <v>7907</v>
      </c>
      <c r="BC211" s="16" t="s">
        <v>7906</v>
      </c>
      <c r="BD211" s="16" t="s">
        <v>7905</v>
      </c>
      <c r="BE211" s="16" t="s">
        <v>7904</v>
      </c>
      <c r="BF211" s="16" t="s">
        <v>7903</v>
      </c>
      <c r="BG211" s="16" t="s">
        <v>7902</v>
      </c>
      <c r="BH211" s="16" t="s">
        <v>7901</v>
      </c>
      <c r="BI211" s="16" t="s">
        <v>7900</v>
      </c>
      <c r="BJ211" s="16" t="s">
        <v>7899</v>
      </c>
      <c r="BK211" s="16" t="s">
        <v>7898</v>
      </c>
      <c r="BL211" s="16" t="s">
        <v>7897</v>
      </c>
      <c r="BM211" s="16" t="s">
        <v>7896</v>
      </c>
      <c r="BN211" s="16" t="s">
        <v>7895</v>
      </c>
      <c r="BO211" s="16" t="s">
        <v>7894</v>
      </c>
      <c r="BP211" s="16" t="s">
        <v>7893</v>
      </c>
      <c r="BQ211" s="16" t="s">
        <v>7892</v>
      </c>
    </row>
    <row r="212" spans="1:69" x14ac:dyDescent="0.3">
      <c r="A212" s="16" t="s">
        <v>7891</v>
      </c>
      <c r="B212" s="16" t="s">
        <v>7890</v>
      </c>
      <c r="C212" s="16" t="s">
        <v>7889</v>
      </c>
      <c r="D212" s="16" t="s">
        <v>7888</v>
      </c>
      <c r="E212" s="16" t="s">
        <v>7887</v>
      </c>
      <c r="F212" s="16" t="s">
        <v>7886</v>
      </c>
      <c r="G212" s="16" t="s">
        <v>7885</v>
      </c>
      <c r="H212" s="16" t="s">
        <v>7884</v>
      </c>
      <c r="I212" s="16" t="s">
        <v>7883</v>
      </c>
      <c r="J212" s="16" t="s">
        <v>7882</v>
      </c>
      <c r="K212" s="16" t="s">
        <v>7881</v>
      </c>
      <c r="L212" s="16" t="s">
        <v>7880</v>
      </c>
      <c r="M212" s="16" t="s">
        <v>7879</v>
      </c>
      <c r="N212" s="16" t="s">
        <v>7878</v>
      </c>
      <c r="O212" s="16" t="s">
        <v>7877</v>
      </c>
      <c r="P212" s="16" t="s">
        <v>7876</v>
      </c>
      <c r="Q212" s="16" t="s">
        <v>7875</v>
      </c>
      <c r="R212" s="16" t="s">
        <v>7874</v>
      </c>
      <c r="S212" s="16" t="s">
        <v>7873</v>
      </c>
      <c r="T212" s="16" t="s">
        <v>7872</v>
      </c>
      <c r="U212" s="16" t="s">
        <v>7871</v>
      </c>
      <c r="V212" s="16" t="s">
        <v>7870</v>
      </c>
      <c r="W212" s="16" t="s">
        <v>7869</v>
      </c>
      <c r="X212" s="16" t="s">
        <v>7868</v>
      </c>
      <c r="Y212" s="16" t="s">
        <v>7867</v>
      </c>
      <c r="Z212" s="16" t="s">
        <v>7866</v>
      </c>
      <c r="AA212" s="16" t="s">
        <v>7865</v>
      </c>
      <c r="AB212" s="16" t="s">
        <v>7864</v>
      </c>
      <c r="AC212" s="16" t="s">
        <v>7863</v>
      </c>
      <c r="AD212" s="16" t="s">
        <v>7862</v>
      </c>
      <c r="AE212" s="16" t="s">
        <v>7861</v>
      </c>
      <c r="AF212" s="16" t="s">
        <v>7860</v>
      </c>
      <c r="AG212" s="16" t="s">
        <v>7859</v>
      </c>
      <c r="AH212" s="16" t="s">
        <v>7858</v>
      </c>
      <c r="AI212" s="16" t="s">
        <v>7857</v>
      </c>
      <c r="AJ212" s="16" t="s">
        <v>7856</v>
      </c>
      <c r="AK212" s="16" t="s">
        <v>7855</v>
      </c>
      <c r="AL212" s="16" t="s">
        <v>7854</v>
      </c>
      <c r="AM212" s="16" t="s">
        <v>7853</v>
      </c>
      <c r="AN212" s="16" t="s">
        <v>7852</v>
      </c>
      <c r="AO212" s="16" t="s">
        <v>7851</v>
      </c>
      <c r="AP212" s="16" t="s">
        <v>7850</v>
      </c>
      <c r="AQ212" s="16" t="s">
        <v>7849</v>
      </c>
      <c r="AR212" s="16" t="s">
        <v>7848</v>
      </c>
      <c r="AS212" s="16" t="s">
        <v>7847</v>
      </c>
      <c r="AT212" s="16" t="s">
        <v>7846</v>
      </c>
      <c r="AU212" s="16" t="s">
        <v>7845</v>
      </c>
      <c r="AV212" s="16" t="s">
        <v>7844</v>
      </c>
      <c r="AW212" s="16" t="s">
        <v>7843</v>
      </c>
      <c r="AX212" s="16" t="s">
        <v>7842</v>
      </c>
      <c r="AY212" s="16" t="s">
        <v>7841</v>
      </c>
      <c r="AZ212" s="16" t="s">
        <v>7840</v>
      </c>
      <c r="BA212" s="16" t="s">
        <v>7839</v>
      </c>
      <c r="BB212" s="16" t="s">
        <v>7838</v>
      </c>
      <c r="BC212" s="16" t="s">
        <v>7837</v>
      </c>
      <c r="BD212" s="16" t="s">
        <v>7836</v>
      </c>
      <c r="BE212" s="16" t="s">
        <v>7835</v>
      </c>
      <c r="BF212" s="16" t="s">
        <v>7834</v>
      </c>
      <c r="BG212" s="16" t="s">
        <v>7833</v>
      </c>
      <c r="BH212" s="16" t="s">
        <v>7832</v>
      </c>
      <c r="BI212" s="16" t="s">
        <v>7831</v>
      </c>
      <c r="BJ212" s="16" t="s">
        <v>7830</v>
      </c>
      <c r="BK212" s="16" t="s">
        <v>7829</v>
      </c>
      <c r="BL212" s="16" t="s">
        <v>7828</v>
      </c>
      <c r="BM212" s="16" t="s">
        <v>7827</v>
      </c>
      <c r="BN212" s="16" t="s">
        <v>7826</v>
      </c>
      <c r="BO212" s="16" t="s">
        <v>7825</v>
      </c>
      <c r="BP212" s="16" t="s">
        <v>7824</v>
      </c>
      <c r="BQ212" s="16" t="s">
        <v>7823</v>
      </c>
    </row>
    <row r="213" spans="1:69" x14ac:dyDescent="0.3">
      <c r="A213" s="16" t="s">
        <v>7822</v>
      </c>
      <c r="B213" s="16" t="s">
        <v>7821</v>
      </c>
      <c r="C213" s="16" t="s">
        <v>7820</v>
      </c>
      <c r="D213" s="16" t="s">
        <v>7819</v>
      </c>
      <c r="E213" s="16" t="s">
        <v>7818</v>
      </c>
      <c r="F213" s="16" t="s">
        <v>7817</v>
      </c>
      <c r="G213" s="16" t="s">
        <v>7816</v>
      </c>
      <c r="H213" s="16" t="s">
        <v>7815</v>
      </c>
      <c r="I213" s="16" t="s">
        <v>7814</v>
      </c>
      <c r="J213" s="16" t="s">
        <v>7813</v>
      </c>
      <c r="K213" s="16" t="s">
        <v>7812</v>
      </c>
      <c r="L213" s="16" t="s">
        <v>7811</v>
      </c>
      <c r="M213" s="16" t="s">
        <v>7810</v>
      </c>
      <c r="N213" s="16" t="s">
        <v>7809</v>
      </c>
      <c r="O213" s="16" t="s">
        <v>7808</v>
      </c>
      <c r="P213" s="16" t="s">
        <v>7807</v>
      </c>
      <c r="Q213" s="16" t="s">
        <v>7806</v>
      </c>
      <c r="R213" s="16" t="s">
        <v>7805</v>
      </c>
      <c r="S213" s="16" t="s">
        <v>7804</v>
      </c>
      <c r="T213" s="16" t="s">
        <v>7803</v>
      </c>
      <c r="U213" s="16" t="s">
        <v>7802</v>
      </c>
      <c r="V213" s="16" t="s">
        <v>7801</v>
      </c>
      <c r="W213" s="16" t="s">
        <v>7800</v>
      </c>
      <c r="X213" s="16" t="s">
        <v>7799</v>
      </c>
      <c r="Y213" s="16" t="s">
        <v>7798</v>
      </c>
      <c r="Z213" s="16" t="s">
        <v>7797</v>
      </c>
      <c r="AA213" s="16" t="s">
        <v>7796</v>
      </c>
      <c r="AB213" s="16" t="s">
        <v>7795</v>
      </c>
      <c r="AC213" s="16" t="s">
        <v>7794</v>
      </c>
      <c r="AD213" s="16" t="s">
        <v>7793</v>
      </c>
      <c r="AE213" s="16" t="s">
        <v>7792</v>
      </c>
      <c r="AF213" s="16" t="s">
        <v>7791</v>
      </c>
      <c r="AG213" s="16" t="s">
        <v>7790</v>
      </c>
      <c r="AH213" s="16" t="s">
        <v>7789</v>
      </c>
      <c r="AI213" s="16" t="s">
        <v>7788</v>
      </c>
      <c r="AJ213" s="16" t="s">
        <v>7787</v>
      </c>
      <c r="AK213" s="16" t="s">
        <v>7786</v>
      </c>
      <c r="AL213" s="16" t="s">
        <v>7785</v>
      </c>
      <c r="AM213" s="16" t="s">
        <v>7784</v>
      </c>
      <c r="AN213" s="16" t="s">
        <v>7783</v>
      </c>
      <c r="AO213" s="16" t="s">
        <v>7782</v>
      </c>
      <c r="AP213" s="16" t="s">
        <v>7781</v>
      </c>
      <c r="AQ213" s="16" t="s">
        <v>7780</v>
      </c>
      <c r="AR213" s="16" t="s">
        <v>7779</v>
      </c>
      <c r="AS213" s="16" t="s">
        <v>7778</v>
      </c>
      <c r="AT213" s="16" t="s">
        <v>7777</v>
      </c>
      <c r="AU213" s="16" t="s">
        <v>7776</v>
      </c>
      <c r="AV213" s="16" t="s">
        <v>7775</v>
      </c>
      <c r="AW213" s="16" t="s">
        <v>7774</v>
      </c>
      <c r="AX213" s="16" t="s">
        <v>7773</v>
      </c>
      <c r="AY213" s="16" t="s">
        <v>7772</v>
      </c>
      <c r="AZ213" s="16" t="s">
        <v>7771</v>
      </c>
      <c r="BA213" s="16" t="s">
        <v>7770</v>
      </c>
      <c r="BB213" s="16" t="s">
        <v>7769</v>
      </c>
      <c r="BC213" s="16" t="s">
        <v>7768</v>
      </c>
      <c r="BD213" s="16" t="s">
        <v>7767</v>
      </c>
      <c r="BE213" s="16" t="s">
        <v>7766</v>
      </c>
      <c r="BF213" s="16" t="s">
        <v>7765</v>
      </c>
      <c r="BG213" s="16" t="s">
        <v>7764</v>
      </c>
      <c r="BH213" s="16" t="s">
        <v>7763</v>
      </c>
      <c r="BI213" s="16" t="s">
        <v>7762</v>
      </c>
      <c r="BJ213" s="16" t="s">
        <v>7761</v>
      </c>
      <c r="BK213" s="16" t="s">
        <v>7760</v>
      </c>
      <c r="BL213" s="16" t="s">
        <v>7759</v>
      </c>
      <c r="BM213" s="16" t="s">
        <v>7758</v>
      </c>
      <c r="BN213" s="16" t="s">
        <v>7757</v>
      </c>
      <c r="BO213" s="16" t="s">
        <v>7756</v>
      </c>
      <c r="BP213" s="16" t="s">
        <v>7755</v>
      </c>
      <c r="BQ213" s="16" t="s">
        <v>7754</v>
      </c>
    </row>
    <row r="214" spans="1:69" x14ac:dyDescent="0.3">
      <c r="A214" s="16" t="s">
        <v>7753</v>
      </c>
      <c r="B214" s="16" t="s">
        <v>7752</v>
      </c>
      <c r="C214" s="16" t="s">
        <v>7751</v>
      </c>
      <c r="D214" s="16" t="s">
        <v>7750</v>
      </c>
      <c r="E214" s="16" t="s">
        <v>7749</v>
      </c>
      <c r="F214" s="16" t="s">
        <v>7748</v>
      </c>
      <c r="G214" s="16" t="s">
        <v>7747</v>
      </c>
      <c r="H214" s="16" t="s">
        <v>7746</v>
      </c>
      <c r="I214" s="16" t="s">
        <v>7745</v>
      </c>
      <c r="J214" s="16" t="s">
        <v>7744</v>
      </c>
      <c r="K214" s="16" t="s">
        <v>7743</v>
      </c>
      <c r="L214" s="16" t="s">
        <v>7742</v>
      </c>
      <c r="M214" s="16" t="s">
        <v>7741</v>
      </c>
      <c r="N214" s="16" t="s">
        <v>7740</v>
      </c>
      <c r="O214" s="16" t="s">
        <v>7739</v>
      </c>
      <c r="P214" s="16" t="s">
        <v>7738</v>
      </c>
      <c r="Q214" s="16" t="s">
        <v>7737</v>
      </c>
      <c r="R214" s="16" t="s">
        <v>7736</v>
      </c>
      <c r="S214" s="16" t="s">
        <v>7735</v>
      </c>
      <c r="T214" s="16" t="s">
        <v>7734</v>
      </c>
      <c r="U214" s="16" t="s">
        <v>7733</v>
      </c>
      <c r="V214" s="16" t="s">
        <v>7732</v>
      </c>
      <c r="W214" s="16" t="s">
        <v>7731</v>
      </c>
      <c r="X214" s="16" t="s">
        <v>7730</v>
      </c>
      <c r="Y214" s="16" t="s">
        <v>7729</v>
      </c>
      <c r="Z214" s="16" t="s">
        <v>7728</v>
      </c>
      <c r="AA214" s="16" t="s">
        <v>7727</v>
      </c>
      <c r="AB214" s="16" t="s">
        <v>7726</v>
      </c>
      <c r="AC214" s="16" t="s">
        <v>7725</v>
      </c>
      <c r="AD214" s="16" t="s">
        <v>7724</v>
      </c>
      <c r="AE214" s="16" t="s">
        <v>7723</v>
      </c>
      <c r="AF214" s="16" t="s">
        <v>7722</v>
      </c>
      <c r="AG214" s="16" t="s">
        <v>7721</v>
      </c>
      <c r="AH214" s="16" t="s">
        <v>7720</v>
      </c>
      <c r="AI214" s="16" t="s">
        <v>7719</v>
      </c>
      <c r="AJ214" s="16" t="s">
        <v>7718</v>
      </c>
      <c r="AK214" s="16" t="s">
        <v>7717</v>
      </c>
      <c r="AL214" s="16" t="s">
        <v>7716</v>
      </c>
      <c r="AM214" s="16" t="s">
        <v>7715</v>
      </c>
      <c r="AN214" s="16" t="s">
        <v>7714</v>
      </c>
      <c r="AO214" s="16" t="s">
        <v>7713</v>
      </c>
      <c r="AP214" s="16" t="s">
        <v>7712</v>
      </c>
      <c r="AQ214" s="16" t="s">
        <v>7711</v>
      </c>
      <c r="AR214" s="16" t="s">
        <v>7710</v>
      </c>
      <c r="AS214" s="16" t="s">
        <v>7709</v>
      </c>
      <c r="AT214" s="16" t="s">
        <v>7708</v>
      </c>
      <c r="AU214" s="16" t="s">
        <v>7707</v>
      </c>
      <c r="AV214" s="16" t="s">
        <v>7706</v>
      </c>
      <c r="AW214" s="16" t="s">
        <v>7705</v>
      </c>
      <c r="AX214" s="16" t="s">
        <v>7704</v>
      </c>
      <c r="AY214" s="16" t="s">
        <v>7703</v>
      </c>
      <c r="AZ214" s="16" t="s">
        <v>7702</v>
      </c>
      <c r="BA214" s="16" t="s">
        <v>7701</v>
      </c>
      <c r="BB214" s="16" t="s">
        <v>7700</v>
      </c>
      <c r="BC214" s="16" t="s">
        <v>7699</v>
      </c>
      <c r="BD214" s="16" t="s">
        <v>7698</v>
      </c>
      <c r="BE214" s="16" t="s">
        <v>7697</v>
      </c>
      <c r="BF214" s="16" t="s">
        <v>7696</v>
      </c>
      <c r="BG214" s="16" t="s">
        <v>7695</v>
      </c>
      <c r="BH214" s="16" t="s">
        <v>7694</v>
      </c>
      <c r="BI214" s="16" t="s">
        <v>7693</v>
      </c>
      <c r="BJ214" s="16" t="s">
        <v>7692</v>
      </c>
      <c r="BK214" s="16" t="s">
        <v>7691</v>
      </c>
      <c r="BL214" s="16" t="s">
        <v>7690</v>
      </c>
      <c r="BM214" s="16" t="s">
        <v>7689</v>
      </c>
      <c r="BN214" s="16" t="s">
        <v>7688</v>
      </c>
      <c r="BO214" s="16" t="s">
        <v>7687</v>
      </c>
      <c r="BP214" s="16" t="s">
        <v>7686</v>
      </c>
      <c r="BQ214" s="16" t="s">
        <v>7685</v>
      </c>
    </row>
    <row r="215" spans="1:69" x14ac:dyDescent="0.3">
      <c r="A215" s="16" t="s">
        <v>7684</v>
      </c>
      <c r="B215" s="16" t="s">
        <v>7683</v>
      </c>
      <c r="C215" s="16" t="s">
        <v>7682</v>
      </c>
      <c r="D215" s="16" t="s">
        <v>7681</v>
      </c>
      <c r="E215" s="16" t="s">
        <v>7680</v>
      </c>
      <c r="F215" s="16" t="s">
        <v>7679</v>
      </c>
      <c r="G215" s="16" t="s">
        <v>7678</v>
      </c>
      <c r="H215" s="16" t="s">
        <v>7677</v>
      </c>
      <c r="I215" s="16" t="s">
        <v>7676</v>
      </c>
      <c r="J215" s="16" t="s">
        <v>7675</v>
      </c>
      <c r="K215" s="16" t="s">
        <v>7674</v>
      </c>
      <c r="L215" s="16" t="s">
        <v>7673</v>
      </c>
      <c r="M215" s="16" t="s">
        <v>7672</v>
      </c>
      <c r="N215" s="16" t="s">
        <v>7671</v>
      </c>
      <c r="O215" s="16" t="s">
        <v>7670</v>
      </c>
      <c r="P215" s="16" t="s">
        <v>7669</v>
      </c>
      <c r="Q215" s="16" t="s">
        <v>7668</v>
      </c>
      <c r="R215" s="16" t="s">
        <v>7667</v>
      </c>
      <c r="S215" s="16" t="s">
        <v>7666</v>
      </c>
      <c r="T215" s="16" t="s">
        <v>7665</v>
      </c>
      <c r="U215" s="16" t="s">
        <v>7664</v>
      </c>
      <c r="V215" s="16" t="s">
        <v>7663</v>
      </c>
      <c r="W215" s="16" t="s">
        <v>7662</v>
      </c>
      <c r="X215" s="16" t="s">
        <v>7661</v>
      </c>
      <c r="Y215" s="16" t="s">
        <v>7660</v>
      </c>
      <c r="Z215" s="16" t="s">
        <v>7659</v>
      </c>
      <c r="AA215" s="16" t="s">
        <v>7658</v>
      </c>
      <c r="AB215" s="16" t="s">
        <v>7657</v>
      </c>
      <c r="AC215" s="16" t="s">
        <v>7656</v>
      </c>
      <c r="AD215" s="16" t="s">
        <v>7655</v>
      </c>
      <c r="AE215" s="16" t="s">
        <v>7654</v>
      </c>
      <c r="AF215" s="16" t="s">
        <v>7653</v>
      </c>
      <c r="AG215" s="16" t="s">
        <v>7652</v>
      </c>
      <c r="AH215" s="16" t="s">
        <v>7651</v>
      </c>
      <c r="AI215" s="16" t="s">
        <v>7650</v>
      </c>
      <c r="AJ215" s="16" t="s">
        <v>7649</v>
      </c>
      <c r="AK215" s="16" t="s">
        <v>7648</v>
      </c>
      <c r="AL215" s="16" t="s">
        <v>7647</v>
      </c>
      <c r="AM215" s="16" t="s">
        <v>7646</v>
      </c>
      <c r="AN215" s="16" t="s">
        <v>7645</v>
      </c>
      <c r="AO215" s="16" t="s">
        <v>7644</v>
      </c>
      <c r="AP215" s="16" t="s">
        <v>7643</v>
      </c>
      <c r="AQ215" s="16" t="s">
        <v>7642</v>
      </c>
      <c r="AR215" s="16" t="s">
        <v>7641</v>
      </c>
      <c r="AS215" s="16" t="s">
        <v>7640</v>
      </c>
      <c r="AT215" s="16" t="s">
        <v>7639</v>
      </c>
      <c r="AU215" s="16" t="s">
        <v>7638</v>
      </c>
      <c r="AV215" s="16" t="s">
        <v>7637</v>
      </c>
      <c r="AW215" s="16" t="s">
        <v>7636</v>
      </c>
      <c r="AX215" s="16" t="s">
        <v>7635</v>
      </c>
      <c r="AY215" s="16" t="s">
        <v>7634</v>
      </c>
      <c r="AZ215" s="16" t="s">
        <v>7633</v>
      </c>
      <c r="BA215" s="16" t="s">
        <v>7632</v>
      </c>
      <c r="BB215" s="16" t="s">
        <v>7631</v>
      </c>
      <c r="BC215" s="16" t="s">
        <v>7630</v>
      </c>
      <c r="BD215" s="16" t="s">
        <v>7629</v>
      </c>
      <c r="BE215" s="16" t="s">
        <v>7628</v>
      </c>
      <c r="BF215" s="16" t="s">
        <v>7627</v>
      </c>
      <c r="BG215" s="16" t="s">
        <v>7626</v>
      </c>
      <c r="BH215" s="16" t="s">
        <v>7625</v>
      </c>
      <c r="BI215" s="16" t="s">
        <v>7624</v>
      </c>
      <c r="BJ215" s="16" t="s">
        <v>7623</v>
      </c>
      <c r="BK215" s="16" t="s">
        <v>7622</v>
      </c>
      <c r="BL215" s="16" t="s">
        <v>7621</v>
      </c>
      <c r="BM215" s="16" t="s">
        <v>7620</v>
      </c>
      <c r="BN215" s="16" t="s">
        <v>7619</v>
      </c>
      <c r="BO215" s="16" t="s">
        <v>7618</v>
      </c>
      <c r="BP215" s="16" t="s">
        <v>7617</v>
      </c>
      <c r="BQ215" s="16" t="s">
        <v>7616</v>
      </c>
    </row>
    <row r="216" spans="1:69" x14ac:dyDescent="0.3">
      <c r="A216" s="16" t="s">
        <v>7615</v>
      </c>
      <c r="B216" s="16" t="s">
        <v>7614</v>
      </c>
      <c r="C216" s="16" t="s">
        <v>7613</v>
      </c>
      <c r="D216" s="16" t="s">
        <v>7612</v>
      </c>
      <c r="E216" s="16" t="s">
        <v>7611</v>
      </c>
      <c r="F216" s="16" t="s">
        <v>7610</v>
      </c>
      <c r="G216" s="16" t="s">
        <v>7609</v>
      </c>
      <c r="H216" s="16" t="s">
        <v>7608</v>
      </c>
      <c r="I216" s="16" t="s">
        <v>7607</v>
      </c>
      <c r="J216" s="16" t="s">
        <v>7606</v>
      </c>
      <c r="K216" s="16" t="s">
        <v>7605</v>
      </c>
      <c r="L216" s="16" t="s">
        <v>7604</v>
      </c>
      <c r="M216" s="16" t="s">
        <v>7603</v>
      </c>
      <c r="N216" s="16" t="s">
        <v>7602</v>
      </c>
      <c r="O216" s="16" t="s">
        <v>7601</v>
      </c>
      <c r="P216" s="16" t="s">
        <v>7600</v>
      </c>
      <c r="Q216" s="16" t="s">
        <v>7599</v>
      </c>
      <c r="R216" s="16" t="s">
        <v>7598</v>
      </c>
      <c r="S216" s="16" t="s">
        <v>7597</v>
      </c>
      <c r="T216" s="16" t="s">
        <v>7596</v>
      </c>
      <c r="U216" s="16" t="s">
        <v>7595</v>
      </c>
      <c r="V216" s="16" t="s">
        <v>7594</v>
      </c>
      <c r="W216" s="16" t="s">
        <v>7593</v>
      </c>
      <c r="X216" s="16" t="s">
        <v>7592</v>
      </c>
      <c r="Y216" s="16" t="s">
        <v>7591</v>
      </c>
      <c r="Z216" s="16" t="s">
        <v>7590</v>
      </c>
      <c r="AA216" s="16" t="s">
        <v>7589</v>
      </c>
      <c r="AB216" s="16" t="s">
        <v>7588</v>
      </c>
      <c r="AC216" s="16" t="s">
        <v>7587</v>
      </c>
      <c r="AD216" s="16" t="s">
        <v>7586</v>
      </c>
      <c r="AE216" s="16" t="s">
        <v>7585</v>
      </c>
      <c r="AF216" s="16" t="s">
        <v>7584</v>
      </c>
      <c r="AG216" s="16" t="s">
        <v>7583</v>
      </c>
      <c r="AH216" s="16" t="s">
        <v>7582</v>
      </c>
      <c r="AI216" s="16" t="s">
        <v>7581</v>
      </c>
      <c r="AJ216" s="16" t="s">
        <v>7580</v>
      </c>
      <c r="AK216" s="16" t="s">
        <v>7579</v>
      </c>
      <c r="AL216" s="16" t="s">
        <v>7578</v>
      </c>
      <c r="AM216" s="16" t="s">
        <v>7577</v>
      </c>
      <c r="AN216" s="16" t="s">
        <v>7576</v>
      </c>
      <c r="AO216" s="16" t="s">
        <v>7575</v>
      </c>
      <c r="AP216" s="16" t="s">
        <v>7574</v>
      </c>
      <c r="AQ216" s="16" t="s">
        <v>7573</v>
      </c>
      <c r="AR216" s="16" t="s">
        <v>7572</v>
      </c>
      <c r="AS216" s="16" t="s">
        <v>7571</v>
      </c>
      <c r="AT216" s="16" t="s">
        <v>7570</v>
      </c>
      <c r="AU216" s="16" t="s">
        <v>7569</v>
      </c>
      <c r="AV216" s="16" t="s">
        <v>7568</v>
      </c>
      <c r="AW216" s="16" t="s">
        <v>7567</v>
      </c>
      <c r="AX216" s="16" t="s">
        <v>7566</v>
      </c>
      <c r="AY216" s="16" t="s">
        <v>7565</v>
      </c>
      <c r="AZ216" s="16" t="s">
        <v>7564</v>
      </c>
      <c r="BA216" s="16" t="s">
        <v>7563</v>
      </c>
      <c r="BB216" s="16" t="s">
        <v>7562</v>
      </c>
      <c r="BC216" s="16" t="s">
        <v>7561</v>
      </c>
      <c r="BD216" s="16" t="s">
        <v>7560</v>
      </c>
      <c r="BE216" s="16" t="s">
        <v>7559</v>
      </c>
      <c r="BF216" s="16" t="s">
        <v>7558</v>
      </c>
      <c r="BG216" s="16" t="s">
        <v>7557</v>
      </c>
      <c r="BH216" s="16" t="s">
        <v>7556</v>
      </c>
      <c r="BI216" s="16" t="s">
        <v>7555</v>
      </c>
      <c r="BJ216" s="16" t="s">
        <v>7554</v>
      </c>
      <c r="BK216" s="16" t="s">
        <v>7553</v>
      </c>
      <c r="BL216" s="16" t="s">
        <v>7552</v>
      </c>
      <c r="BM216" s="16" t="s">
        <v>7551</v>
      </c>
      <c r="BN216" s="16" t="s">
        <v>7550</v>
      </c>
      <c r="BO216" s="16" t="s">
        <v>7549</v>
      </c>
      <c r="BP216" s="16" t="s">
        <v>7548</v>
      </c>
      <c r="BQ216" s="16" t="s">
        <v>7547</v>
      </c>
    </row>
    <row r="217" spans="1:69" x14ac:dyDescent="0.3">
      <c r="A217" s="16" t="s">
        <v>7546</v>
      </c>
      <c r="B217" s="16" t="s">
        <v>7545</v>
      </c>
      <c r="C217" s="16" t="s">
        <v>7544</v>
      </c>
      <c r="D217" s="16" t="s">
        <v>7543</v>
      </c>
      <c r="E217" s="16" t="s">
        <v>7542</v>
      </c>
      <c r="F217" s="16" t="s">
        <v>7541</v>
      </c>
      <c r="G217" s="16" t="s">
        <v>7540</v>
      </c>
      <c r="H217" s="16" t="s">
        <v>7539</v>
      </c>
      <c r="I217" s="16" t="s">
        <v>7538</v>
      </c>
      <c r="J217" s="16" t="s">
        <v>7537</v>
      </c>
      <c r="K217" s="16" t="s">
        <v>7536</v>
      </c>
      <c r="L217" s="16" t="s">
        <v>7535</v>
      </c>
      <c r="M217" s="16" t="s">
        <v>7534</v>
      </c>
      <c r="N217" s="16" t="s">
        <v>7533</v>
      </c>
      <c r="O217" s="16" t="s">
        <v>7532</v>
      </c>
      <c r="P217" s="16" t="s">
        <v>7531</v>
      </c>
      <c r="Q217" s="16" t="s">
        <v>7530</v>
      </c>
      <c r="R217" s="16" t="s">
        <v>7529</v>
      </c>
      <c r="S217" s="16" t="s">
        <v>7528</v>
      </c>
      <c r="T217" s="16" t="s">
        <v>7527</v>
      </c>
      <c r="U217" s="16" t="s">
        <v>7526</v>
      </c>
      <c r="V217" s="16" t="s">
        <v>7525</v>
      </c>
      <c r="W217" s="16" t="s">
        <v>7524</v>
      </c>
      <c r="X217" s="16" t="s">
        <v>7523</v>
      </c>
      <c r="Y217" s="16" t="s">
        <v>7522</v>
      </c>
      <c r="Z217" s="16" t="s">
        <v>7521</v>
      </c>
      <c r="AA217" s="16" t="s">
        <v>7520</v>
      </c>
      <c r="AB217" s="16" t="s">
        <v>7519</v>
      </c>
      <c r="AC217" s="16" t="s">
        <v>7518</v>
      </c>
      <c r="AD217" s="16" t="s">
        <v>7517</v>
      </c>
      <c r="AE217" s="16" t="s">
        <v>7516</v>
      </c>
      <c r="AF217" s="16" t="s">
        <v>7515</v>
      </c>
      <c r="AG217" s="16" t="s">
        <v>7514</v>
      </c>
      <c r="AH217" s="16" t="s">
        <v>7513</v>
      </c>
      <c r="AI217" s="16" t="s">
        <v>7512</v>
      </c>
      <c r="AJ217" s="16" t="s">
        <v>7511</v>
      </c>
      <c r="AK217" s="16" t="s">
        <v>7510</v>
      </c>
      <c r="AL217" s="16" t="s">
        <v>7509</v>
      </c>
      <c r="AM217" s="16" t="s">
        <v>7508</v>
      </c>
      <c r="AN217" s="16" t="s">
        <v>7507</v>
      </c>
      <c r="AO217" s="16" t="s">
        <v>7506</v>
      </c>
      <c r="AP217" s="16" t="s">
        <v>7505</v>
      </c>
      <c r="AQ217" s="16" t="s">
        <v>7504</v>
      </c>
      <c r="AR217" s="16" t="s">
        <v>7503</v>
      </c>
      <c r="AS217" s="16" t="s">
        <v>7502</v>
      </c>
      <c r="AT217" s="16" t="s">
        <v>7501</v>
      </c>
      <c r="AU217" s="16" t="s">
        <v>7500</v>
      </c>
      <c r="AV217" s="16" t="s">
        <v>7499</v>
      </c>
      <c r="AW217" s="16" t="s">
        <v>7498</v>
      </c>
      <c r="AX217" s="16" t="s">
        <v>7497</v>
      </c>
      <c r="AY217" s="16" t="s">
        <v>7496</v>
      </c>
      <c r="AZ217" s="16" t="s">
        <v>7495</v>
      </c>
      <c r="BA217" s="16" t="s">
        <v>7494</v>
      </c>
      <c r="BB217" s="16" t="s">
        <v>7493</v>
      </c>
      <c r="BC217" s="16" t="s">
        <v>7492</v>
      </c>
      <c r="BD217" s="16" t="s">
        <v>7491</v>
      </c>
      <c r="BE217" s="16" t="s">
        <v>7490</v>
      </c>
      <c r="BF217" s="16" t="s">
        <v>7489</v>
      </c>
      <c r="BG217" s="16" t="s">
        <v>7488</v>
      </c>
      <c r="BH217" s="16" t="s">
        <v>7487</v>
      </c>
      <c r="BI217" s="16" t="s">
        <v>7486</v>
      </c>
      <c r="BJ217" s="16" t="s">
        <v>7485</v>
      </c>
      <c r="BK217" s="16" t="s">
        <v>7484</v>
      </c>
      <c r="BL217" s="16" t="s">
        <v>7483</v>
      </c>
      <c r="BM217" s="16" t="s">
        <v>7482</v>
      </c>
      <c r="BN217" s="16" t="s">
        <v>7481</v>
      </c>
      <c r="BO217" s="16" t="s">
        <v>7480</v>
      </c>
      <c r="BP217" s="16" t="s">
        <v>7479</v>
      </c>
      <c r="BQ217" s="16" t="s">
        <v>7478</v>
      </c>
    </row>
    <row r="218" spans="1:69" x14ac:dyDescent="0.3">
      <c r="A218" s="16" t="s">
        <v>7477</v>
      </c>
      <c r="B218" s="16" t="s">
        <v>7476</v>
      </c>
      <c r="C218" s="16" t="s">
        <v>7475</v>
      </c>
      <c r="D218" s="16" t="s">
        <v>7474</v>
      </c>
      <c r="E218" s="16" t="s">
        <v>7473</v>
      </c>
      <c r="F218" s="16" t="s">
        <v>7472</v>
      </c>
      <c r="G218" s="16" t="s">
        <v>7471</v>
      </c>
      <c r="H218" s="16" t="s">
        <v>7470</v>
      </c>
      <c r="I218" s="16" t="s">
        <v>7469</v>
      </c>
      <c r="J218" s="16" t="s">
        <v>7468</v>
      </c>
      <c r="K218" s="16" t="s">
        <v>7467</v>
      </c>
      <c r="L218" s="16" t="s">
        <v>7466</v>
      </c>
      <c r="M218" s="16" t="s">
        <v>7465</v>
      </c>
      <c r="N218" s="16" t="s">
        <v>7464</v>
      </c>
      <c r="O218" s="16" t="s">
        <v>7463</v>
      </c>
      <c r="P218" s="16" t="s">
        <v>7462</v>
      </c>
      <c r="Q218" s="16" t="s">
        <v>7461</v>
      </c>
      <c r="R218" s="16" t="s">
        <v>7460</v>
      </c>
      <c r="S218" s="16" t="s">
        <v>7459</v>
      </c>
      <c r="T218" s="16" t="s">
        <v>7458</v>
      </c>
      <c r="U218" s="16" t="s">
        <v>7457</v>
      </c>
      <c r="V218" s="16" t="s">
        <v>7456</v>
      </c>
      <c r="W218" s="16" t="s">
        <v>7455</v>
      </c>
      <c r="X218" s="16" t="s">
        <v>7454</v>
      </c>
      <c r="Y218" s="16" t="s">
        <v>7453</v>
      </c>
      <c r="Z218" s="16" t="s">
        <v>7452</v>
      </c>
      <c r="AA218" s="16" t="s">
        <v>7451</v>
      </c>
      <c r="AB218" s="16" t="s">
        <v>7450</v>
      </c>
      <c r="AC218" s="16" t="s">
        <v>7449</v>
      </c>
      <c r="AD218" s="16" t="s">
        <v>7448</v>
      </c>
      <c r="AE218" s="16" t="s">
        <v>7447</v>
      </c>
      <c r="AF218" s="16" t="s">
        <v>7446</v>
      </c>
      <c r="AG218" s="16" t="s">
        <v>7445</v>
      </c>
      <c r="AH218" s="16" t="s">
        <v>7444</v>
      </c>
      <c r="AI218" s="16" t="s">
        <v>7443</v>
      </c>
      <c r="AJ218" s="16" t="s">
        <v>7442</v>
      </c>
      <c r="AK218" s="16" t="s">
        <v>7441</v>
      </c>
      <c r="AL218" s="16" t="s">
        <v>7440</v>
      </c>
      <c r="AM218" s="16" t="s">
        <v>7439</v>
      </c>
      <c r="AN218" s="16" t="s">
        <v>7438</v>
      </c>
      <c r="AO218" s="16" t="s">
        <v>7437</v>
      </c>
      <c r="AP218" s="16" t="s">
        <v>7436</v>
      </c>
      <c r="AQ218" s="16" t="s">
        <v>7435</v>
      </c>
      <c r="AR218" s="16" t="s">
        <v>7434</v>
      </c>
      <c r="AS218" s="16" t="s">
        <v>7433</v>
      </c>
      <c r="AT218" s="16" t="s">
        <v>7432</v>
      </c>
      <c r="AU218" s="16" t="s">
        <v>7431</v>
      </c>
      <c r="AV218" s="16" t="s">
        <v>7430</v>
      </c>
      <c r="AW218" s="16" t="s">
        <v>7429</v>
      </c>
      <c r="AX218" s="16" t="s">
        <v>7428</v>
      </c>
      <c r="AY218" s="16" t="s">
        <v>7427</v>
      </c>
      <c r="AZ218" s="16" t="s">
        <v>7426</v>
      </c>
      <c r="BA218" s="16" t="s">
        <v>7425</v>
      </c>
      <c r="BB218" s="16" t="s">
        <v>7424</v>
      </c>
      <c r="BC218" s="16" t="s">
        <v>7423</v>
      </c>
      <c r="BD218" s="16" t="s">
        <v>7422</v>
      </c>
      <c r="BE218" s="16" t="s">
        <v>7421</v>
      </c>
      <c r="BF218" s="16" t="s">
        <v>7420</v>
      </c>
      <c r="BG218" s="16" t="s">
        <v>7419</v>
      </c>
      <c r="BH218" s="16" t="s">
        <v>7418</v>
      </c>
      <c r="BI218" s="16" t="s">
        <v>7417</v>
      </c>
      <c r="BJ218" s="16" t="s">
        <v>7416</v>
      </c>
      <c r="BK218" s="16" t="s">
        <v>7415</v>
      </c>
      <c r="BL218" s="16" t="s">
        <v>7414</v>
      </c>
      <c r="BM218" s="16" t="s">
        <v>7413</v>
      </c>
      <c r="BN218" s="16" t="s">
        <v>7412</v>
      </c>
      <c r="BO218" s="16" t="s">
        <v>7411</v>
      </c>
      <c r="BP218" s="16" t="s">
        <v>7410</v>
      </c>
      <c r="BQ218" s="16" t="s">
        <v>7409</v>
      </c>
    </row>
    <row r="219" spans="1:69" x14ac:dyDescent="0.3">
      <c r="A219" s="16" t="s">
        <v>7408</v>
      </c>
      <c r="B219" s="16" t="s">
        <v>7407</v>
      </c>
      <c r="C219" s="16" t="s">
        <v>7406</v>
      </c>
      <c r="D219" s="16" t="s">
        <v>7405</v>
      </c>
      <c r="E219" s="16" t="s">
        <v>7404</v>
      </c>
      <c r="F219" s="16" t="s">
        <v>7403</v>
      </c>
      <c r="G219" s="16" t="s">
        <v>7402</v>
      </c>
      <c r="H219" s="16" t="s">
        <v>7401</v>
      </c>
      <c r="I219" s="16" t="s">
        <v>7400</v>
      </c>
      <c r="J219" s="16" t="s">
        <v>7399</v>
      </c>
      <c r="K219" s="16" t="s">
        <v>7398</v>
      </c>
      <c r="L219" s="16" t="s">
        <v>7397</v>
      </c>
      <c r="M219" s="16" t="s">
        <v>7396</v>
      </c>
      <c r="N219" s="16" t="s">
        <v>7395</v>
      </c>
      <c r="O219" s="16" t="s">
        <v>7394</v>
      </c>
      <c r="P219" s="16" t="s">
        <v>7393</v>
      </c>
      <c r="Q219" s="16" t="s">
        <v>7392</v>
      </c>
      <c r="R219" s="16" t="s">
        <v>7391</v>
      </c>
      <c r="S219" s="16" t="s">
        <v>7390</v>
      </c>
      <c r="T219" s="16" t="s">
        <v>7389</v>
      </c>
      <c r="U219" s="16" t="s">
        <v>7388</v>
      </c>
      <c r="V219" s="16" t="s">
        <v>7387</v>
      </c>
      <c r="W219" s="16" t="s">
        <v>7386</v>
      </c>
      <c r="X219" s="16" t="s">
        <v>7385</v>
      </c>
      <c r="Y219" s="16" t="s">
        <v>7384</v>
      </c>
      <c r="Z219" s="16" t="s">
        <v>7383</v>
      </c>
      <c r="AA219" s="16" t="s">
        <v>7382</v>
      </c>
      <c r="AB219" s="16" t="s">
        <v>7381</v>
      </c>
      <c r="AC219" s="16" t="s">
        <v>7380</v>
      </c>
      <c r="AD219" s="16" t="s">
        <v>7379</v>
      </c>
      <c r="AE219" s="16" t="s">
        <v>7378</v>
      </c>
      <c r="AF219" s="16" t="s">
        <v>7377</v>
      </c>
      <c r="AG219" s="16" t="s">
        <v>7376</v>
      </c>
      <c r="AH219" s="16" t="s">
        <v>7375</v>
      </c>
      <c r="AI219" s="16" t="s">
        <v>7374</v>
      </c>
      <c r="AJ219" s="16" t="s">
        <v>7373</v>
      </c>
      <c r="AK219" s="16" t="s">
        <v>7372</v>
      </c>
      <c r="AL219" s="16" t="s">
        <v>7371</v>
      </c>
      <c r="AM219" s="16" t="s">
        <v>7370</v>
      </c>
      <c r="AN219" s="16" t="s">
        <v>7369</v>
      </c>
      <c r="AO219" s="16" t="s">
        <v>7368</v>
      </c>
      <c r="AP219" s="16" t="s">
        <v>7367</v>
      </c>
      <c r="AQ219" s="16" t="s">
        <v>7366</v>
      </c>
      <c r="AR219" s="16" t="s">
        <v>7365</v>
      </c>
      <c r="AS219" s="16" t="s">
        <v>7364</v>
      </c>
      <c r="AT219" s="16" t="s">
        <v>7363</v>
      </c>
      <c r="AU219" s="16" t="s">
        <v>7362</v>
      </c>
      <c r="AV219" s="16" t="s">
        <v>7361</v>
      </c>
      <c r="AW219" s="16" t="s">
        <v>7360</v>
      </c>
      <c r="AX219" s="16" t="s">
        <v>7359</v>
      </c>
      <c r="AY219" s="16" t="s">
        <v>7358</v>
      </c>
      <c r="AZ219" s="16" t="s">
        <v>7357</v>
      </c>
      <c r="BA219" s="16" t="s">
        <v>7356</v>
      </c>
      <c r="BB219" s="16" t="s">
        <v>7355</v>
      </c>
      <c r="BC219" s="16" t="s">
        <v>7354</v>
      </c>
      <c r="BD219" s="16" t="s">
        <v>7353</v>
      </c>
      <c r="BE219" s="16" t="s">
        <v>7352</v>
      </c>
      <c r="BF219" s="16" t="s">
        <v>7351</v>
      </c>
      <c r="BG219" s="16" t="s">
        <v>7350</v>
      </c>
      <c r="BH219" s="16" t="s">
        <v>7349</v>
      </c>
      <c r="BI219" s="16" t="s">
        <v>7348</v>
      </c>
      <c r="BJ219" s="16" t="s">
        <v>7347</v>
      </c>
      <c r="BK219" s="16" t="s">
        <v>7346</v>
      </c>
      <c r="BL219" s="16" t="s">
        <v>7345</v>
      </c>
      <c r="BM219" s="16" t="s">
        <v>7344</v>
      </c>
      <c r="BN219" s="16" t="s">
        <v>7343</v>
      </c>
      <c r="BO219" s="16" t="s">
        <v>7342</v>
      </c>
      <c r="BP219" s="16" t="s">
        <v>7341</v>
      </c>
      <c r="BQ219" s="16" t="s">
        <v>7340</v>
      </c>
    </row>
    <row r="220" spans="1:69" x14ac:dyDescent="0.3">
      <c r="A220" s="16" t="s">
        <v>7339</v>
      </c>
      <c r="B220" s="16" t="s">
        <v>7338</v>
      </c>
      <c r="C220" s="16" t="s">
        <v>7337</v>
      </c>
      <c r="D220" s="16" t="s">
        <v>7336</v>
      </c>
      <c r="E220" s="16" t="s">
        <v>7335</v>
      </c>
      <c r="F220" s="16" t="s">
        <v>7334</v>
      </c>
      <c r="G220" s="16" t="s">
        <v>7333</v>
      </c>
      <c r="H220" s="16" t="s">
        <v>7332</v>
      </c>
      <c r="I220" s="16" t="s">
        <v>7331</v>
      </c>
      <c r="J220" s="16" t="s">
        <v>7330</v>
      </c>
      <c r="K220" s="16" t="s">
        <v>7329</v>
      </c>
      <c r="L220" s="16" t="s">
        <v>7328</v>
      </c>
      <c r="M220" s="16" t="s">
        <v>7327</v>
      </c>
      <c r="N220" s="16" t="s">
        <v>7326</v>
      </c>
      <c r="O220" s="16" t="s">
        <v>7325</v>
      </c>
      <c r="P220" s="16" t="s">
        <v>7324</v>
      </c>
      <c r="Q220" s="16" t="s">
        <v>7323</v>
      </c>
      <c r="R220" s="16" t="s">
        <v>7322</v>
      </c>
      <c r="S220" s="16" t="s">
        <v>7321</v>
      </c>
      <c r="T220" s="16" t="s">
        <v>7320</v>
      </c>
      <c r="U220" s="16" t="s">
        <v>7319</v>
      </c>
      <c r="V220" s="16" t="s">
        <v>7318</v>
      </c>
      <c r="W220" s="16" t="s">
        <v>7317</v>
      </c>
      <c r="X220" s="16" t="s">
        <v>7316</v>
      </c>
      <c r="Y220" s="16" t="s">
        <v>7315</v>
      </c>
      <c r="Z220" s="16" t="s">
        <v>7314</v>
      </c>
      <c r="AA220" s="16" t="s">
        <v>7313</v>
      </c>
      <c r="AB220" s="16" t="s">
        <v>7312</v>
      </c>
      <c r="AC220" s="16" t="s">
        <v>7311</v>
      </c>
      <c r="AD220" s="16" t="s">
        <v>7310</v>
      </c>
      <c r="AE220" s="16" t="s">
        <v>7309</v>
      </c>
      <c r="AF220" s="16" t="s">
        <v>7308</v>
      </c>
      <c r="AG220" s="16" t="s">
        <v>7307</v>
      </c>
      <c r="AH220" s="16" t="s">
        <v>7306</v>
      </c>
      <c r="AI220" s="16" t="s">
        <v>7305</v>
      </c>
      <c r="AJ220" s="16" t="s">
        <v>7304</v>
      </c>
      <c r="AK220" s="16" t="s">
        <v>7303</v>
      </c>
      <c r="AL220" s="16" t="s">
        <v>7302</v>
      </c>
      <c r="AM220" s="16" t="s">
        <v>7301</v>
      </c>
      <c r="AN220" s="16" t="s">
        <v>7300</v>
      </c>
      <c r="AO220" s="16" t="s">
        <v>7299</v>
      </c>
      <c r="AP220" s="16" t="s">
        <v>7298</v>
      </c>
      <c r="AQ220" s="16" t="s">
        <v>7297</v>
      </c>
      <c r="AR220" s="16" t="s">
        <v>7296</v>
      </c>
      <c r="AS220" s="16" t="s">
        <v>7295</v>
      </c>
      <c r="AT220" s="16" t="s">
        <v>7294</v>
      </c>
      <c r="AU220" s="16" t="s">
        <v>7293</v>
      </c>
      <c r="AV220" s="16" t="s">
        <v>7292</v>
      </c>
      <c r="AW220" s="16" t="s">
        <v>7291</v>
      </c>
      <c r="AX220" s="16" t="s">
        <v>7290</v>
      </c>
      <c r="AY220" s="16" t="s">
        <v>7289</v>
      </c>
      <c r="AZ220" s="16" t="s">
        <v>7288</v>
      </c>
      <c r="BA220" s="16" t="s">
        <v>7287</v>
      </c>
      <c r="BB220" s="16" t="s">
        <v>7286</v>
      </c>
      <c r="BC220" s="16" t="s">
        <v>7285</v>
      </c>
      <c r="BD220" s="16" t="s">
        <v>7284</v>
      </c>
      <c r="BE220" s="16" t="s">
        <v>7283</v>
      </c>
      <c r="BF220" s="16" t="s">
        <v>7282</v>
      </c>
      <c r="BG220" s="16" t="s">
        <v>7281</v>
      </c>
      <c r="BH220" s="16" t="s">
        <v>7280</v>
      </c>
      <c r="BI220" s="16" t="s">
        <v>7279</v>
      </c>
      <c r="BJ220" s="16" t="s">
        <v>7278</v>
      </c>
      <c r="BK220" s="16" t="s">
        <v>7277</v>
      </c>
      <c r="BL220" s="16" t="s">
        <v>7276</v>
      </c>
      <c r="BM220" s="16" t="s">
        <v>7275</v>
      </c>
      <c r="BN220" s="16" t="s">
        <v>7274</v>
      </c>
      <c r="BO220" s="16" t="s">
        <v>7273</v>
      </c>
      <c r="BP220" s="16" t="s">
        <v>7272</v>
      </c>
      <c r="BQ220" s="16" t="s">
        <v>7271</v>
      </c>
    </row>
    <row r="221" spans="1:69" x14ac:dyDescent="0.3">
      <c r="A221" s="16" t="s">
        <v>7270</v>
      </c>
      <c r="B221" s="16" t="s">
        <v>7269</v>
      </c>
      <c r="C221" s="16" t="s">
        <v>7268</v>
      </c>
      <c r="D221" s="16" t="s">
        <v>7267</v>
      </c>
      <c r="E221" s="16" t="s">
        <v>7266</v>
      </c>
      <c r="F221" s="16" t="s">
        <v>7265</v>
      </c>
      <c r="G221" s="16" t="s">
        <v>7264</v>
      </c>
      <c r="H221" s="16" t="s">
        <v>7263</v>
      </c>
      <c r="I221" s="16" t="s">
        <v>7262</v>
      </c>
      <c r="J221" s="16" t="s">
        <v>7261</v>
      </c>
      <c r="K221" s="16" t="s">
        <v>7260</v>
      </c>
      <c r="L221" s="16" t="s">
        <v>7259</v>
      </c>
      <c r="M221" s="16" t="s">
        <v>7258</v>
      </c>
      <c r="N221" s="16" t="s">
        <v>7257</v>
      </c>
      <c r="O221" s="16" t="s">
        <v>7256</v>
      </c>
      <c r="P221" s="16" t="s">
        <v>7255</v>
      </c>
      <c r="Q221" s="16" t="s">
        <v>7254</v>
      </c>
      <c r="R221" s="16" t="s">
        <v>7253</v>
      </c>
      <c r="S221" s="16" t="s">
        <v>7252</v>
      </c>
      <c r="T221" s="16" t="s">
        <v>7251</v>
      </c>
      <c r="U221" s="16" t="s">
        <v>7250</v>
      </c>
      <c r="V221" s="16" t="s">
        <v>7249</v>
      </c>
      <c r="W221" s="16" t="s">
        <v>7248</v>
      </c>
      <c r="X221" s="16" t="s">
        <v>7247</v>
      </c>
      <c r="Y221" s="16" t="s">
        <v>7246</v>
      </c>
      <c r="Z221" s="16" t="s">
        <v>7245</v>
      </c>
      <c r="AA221" s="16" t="s">
        <v>7244</v>
      </c>
      <c r="AB221" s="16" t="s">
        <v>7243</v>
      </c>
      <c r="AC221" s="16" t="s">
        <v>7242</v>
      </c>
      <c r="AD221" s="16" t="s">
        <v>7241</v>
      </c>
      <c r="AE221" s="16" t="s">
        <v>7240</v>
      </c>
      <c r="AF221" s="16" t="s">
        <v>7239</v>
      </c>
      <c r="AG221" s="16" t="s">
        <v>7238</v>
      </c>
      <c r="AH221" s="16" t="s">
        <v>7237</v>
      </c>
      <c r="AI221" s="16" t="s">
        <v>7236</v>
      </c>
      <c r="AJ221" s="16" t="s">
        <v>7235</v>
      </c>
      <c r="AK221" s="16" t="s">
        <v>7234</v>
      </c>
      <c r="AL221" s="16" t="s">
        <v>7233</v>
      </c>
      <c r="AM221" s="16" t="s">
        <v>7232</v>
      </c>
      <c r="AN221" s="16" t="s">
        <v>7231</v>
      </c>
      <c r="AO221" s="16" t="s">
        <v>7230</v>
      </c>
      <c r="AP221" s="16" t="s">
        <v>7229</v>
      </c>
      <c r="AQ221" s="16" t="s">
        <v>7228</v>
      </c>
      <c r="AR221" s="16" t="s">
        <v>7227</v>
      </c>
      <c r="AS221" s="16" t="s">
        <v>7226</v>
      </c>
      <c r="AT221" s="16" t="s">
        <v>7225</v>
      </c>
      <c r="AU221" s="16" t="s">
        <v>7224</v>
      </c>
      <c r="AV221" s="16" t="s">
        <v>7223</v>
      </c>
      <c r="AW221" s="16" t="s">
        <v>7222</v>
      </c>
      <c r="AX221" s="16" t="s">
        <v>7221</v>
      </c>
      <c r="AY221" s="16" t="s">
        <v>7220</v>
      </c>
      <c r="AZ221" s="16" t="s">
        <v>7219</v>
      </c>
      <c r="BA221" s="16" t="s">
        <v>7218</v>
      </c>
      <c r="BB221" s="16" t="s">
        <v>7217</v>
      </c>
      <c r="BC221" s="16" t="s">
        <v>7216</v>
      </c>
      <c r="BD221" s="16" t="s">
        <v>7215</v>
      </c>
      <c r="BE221" s="16" t="s">
        <v>7214</v>
      </c>
      <c r="BF221" s="16" t="s">
        <v>7213</v>
      </c>
      <c r="BG221" s="16" t="s">
        <v>7212</v>
      </c>
      <c r="BH221" s="16" t="s">
        <v>7211</v>
      </c>
      <c r="BI221" s="16" t="s">
        <v>7210</v>
      </c>
      <c r="BJ221" s="16" t="s">
        <v>7209</v>
      </c>
      <c r="BK221" s="16" t="s">
        <v>7208</v>
      </c>
      <c r="BL221" s="16" t="s">
        <v>7207</v>
      </c>
      <c r="BM221" s="16" t="s">
        <v>7206</v>
      </c>
      <c r="BN221" s="16" t="s">
        <v>7205</v>
      </c>
      <c r="BO221" s="16" t="s">
        <v>7204</v>
      </c>
      <c r="BP221" s="16" t="s">
        <v>7203</v>
      </c>
      <c r="BQ221" s="16" t="s">
        <v>7202</v>
      </c>
    </row>
    <row r="222" spans="1:69" x14ac:dyDescent="0.3">
      <c r="A222" s="16" t="s">
        <v>7201</v>
      </c>
      <c r="B222" s="16" t="s">
        <v>7200</v>
      </c>
      <c r="C222" s="16" t="s">
        <v>7199</v>
      </c>
      <c r="D222" s="16" t="s">
        <v>7198</v>
      </c>
      <c r="E222" s="16" t="s">
        <v>7197</v>
      </c>
      <c r="F222" s="16" t="s">
        <v>7196</v>
      </c>
      <c r="G222" s="16" t="s">
        <v>7195</v>
      </c>
      <c r="H222" s="16" t="s">
        <v>7194</v>
      </c>
      <c r="I222" s="16" t="s">
        <v>7193</v>
      </c>
      <c r="J222" s="16" t="s">
        <v>7192</v>
      </c>
      <c r="K222" s="16" t="s">
        <v>7191</v>
      </c>
      <c r="L222" s="16" t="s">
        <v>7190</v>
      </c>
      <c r="M222" s="16" t="s">
        <v>7189</v>
      </c>
      <c r="N222" s="16" t="s">
        <v>7188</v>
      </c>
      <c r="O222" s="16" t="s">
        <v>7187</v>
      </c>
      <c r="P222" s="16" t="s">
        <v>7186</v>
      </c>
      <c r="Q222" s="16" t="s">
        <v>7185</v>
      </c>
      <c r="R222" s="16" t="s">
        <v>7184</v>
      </c>
      <c r="S222" s="16" t="s">
        <v>7183</v>
      </c>
      <c r="T222" s="16" t="s">
        <v>7182</v>
      </c>
      <c r="U222" s="16" t="s">
        <v>7181</v>
      </c>
      <c r="V222" s="16" t="s">
        <v>7180</v>
      </c>
      <c r="W222" s="16" t="s">
        <v>7179</v>
      </c>
      <c r="X222" s="16" t="s">
        <v>7178</v>
      </c>
      <c r="Y222" s="16" t="s">
        <v>7177</v>
      </c>
      <c r="Z222" s="16" t="s">
        <v>7176</v>
      </c>
      <c r="AA222" s="16" t="s">
        <v>7175</v>
      </c>
      <c r="AB222" s="16" t="s">
        <v>7174</v>
      </c>
      <c r="AC222" s="16" t="s">
        <v>7173</v>
      </c>
      <c r="AD222" s="16" t="s">
        <v>7172</v>
      </c>
      <c r="AE222" s="16" t="s">
        <v>7171</v>
      </c>
      <c r="AF222" s="16" t="s">
        <v>7170</v>
      </c>
      <c r="AG222" s="16" t="s">
        <v>7169</v>
      </c>
      <c r="AH222" s="16" t="s">
        <v>7168</v>
      </c>
      <c r="AI222" s="16" t="s">
        <v>7167</v>
      </c>
      <c r="AJ222" s="16" t="s">
        <v>7166</v>
      </c>
      <c r="AK222" s="16" t="s">
        <v>7165</v>
      </c>
      <c r="AL222" s="16" t="s">
        <v>7164</v>
      </c>
      <c r="AM222" s="16" t="s">
        <v>7163</v>
      </c>
      <c r="AN222" s="16" t="s">
        <v>7162</v>
      </c>
      <c r="AO222" s="16" t="s">
        <v>7161</v>
      </c>
      <c r="AP222" s="16" t="s">
        <v>7160</v>
      </c>
      <c r="AQ222" s="16" t="s">
        <v>7159</v>
      </c>
      <c r="AR222" s="16" t="s">
        <v>7158</v>
      </c>
      <c r="AS222" s="16" t="s">
        <v>7157</v>
      </c>
      <c r="AT222" s="16" t="s">
        <v>7156</v>
      </c>
      <c r="AU222" s="16" t="s">
        <v>7155</v>
      </c>
      <c r="AV222" s="16" t="s">
        <v>7154</v>
      </c>
      <c r="AW222" s="16" t="s">
        <v>7153</v>
      </c>
      <c r="AX222" s="16" t="s">
        <v>7152</v>
      </c>
      <c r="AY222" s="16" t="s">
        <v>7151</v>
      </c>
      <c r="AZ222" s="16" t="s">
        <v>7150</v>
      </c>
      <c r="BA222" s="16" t="s">
        <v>7149</v>
      </c>
      <c r="BB222" s="16" t="s">
        <v>7148</v>
      </c>
      <c r="BC222" s="16" t="s">
        <v>7147</v>
      </c>
      <c r="BD222" s="16" t="s">
        <v>7146</v>
      </c>
      <c r="BE222" s="16" t="s">
        <v>7145</v>
      </c>
      <c r="BF222" s="16" t="s">
        <v>7144</v>
      </c>
      <c r="BG222" s="16" t="s">
        <v>7143</v>
      </c>
      <c r="BH222" s="16" t="s">
        <v>7142</v>
      </c>
      <c r="BI222" s="16" t="s">
        <v>7141</v>
      </c>
      <c r="BJ222" s="16" t="s">
        <v>7140</v>
      </c>
      <c r="BK222" s="16" t="s">
        <v>7139</v>
      </c>
      <c r="BL222" s="16" t="s">
        <v>7138</v>
      </c>
      <c r="BM222" s="16" t="s">
        <v>7137</v>
      </c>
      <c r="BN222" s="16" t="s">
        <v>7136</v>
      </c>
      <c r="BO222" s="16" t="s">
        <v>7135</v>
      </c>
      <c r="BP222" s="16" t="s">
        <v>7134</v>
      </c>
      <c r="BQ222" s="16" t="s">
        <v>7133</v>
      </c>
    </row>
    <row r="223" spans="1:69" x14ac:dyDescent="0.3">
      <c r="A223" s="16" t="s">
        <v>7132</v>
      </c>
      <c r="B223" s="16" t="s">
        <v>7131</v>
      </c>
      <c r="C223" s="16" t="s">
        <v>7130</v>
      </c>
      <c r="D223" s="16" t="s">
        <v>7129</v>
      </c>
      <c r="E223" s="16" t="s">
        <v>7128</v>
      </c>
      <c r="F223" s="16" t="s">
        <v>7127</v>
      </c>
      <c r="G223" s="16" t="s">
        <v>7126</v>
      </c>
      <c r="H223" s="16" t="s">
        <v>7125</v>
      </c>
      <c r="I223" s="16" t="s">
        <v>7124</v>
      </c>
      <c r="J223" s="16" t="s">
        <v>7123</v>
      </c>
      <c r="K223" s="16" t="s">
        <v>7122</v>
      </c>
      <c r="L223" s="16" t="s">
        <v>7121</v>
      </c>
      <c r="M223" s="16" t="s">
        <v>7120</v>
      </c>
      <c r="N223" s="16" t="s">
        <v>7119</v>
      </c>
      <c r="O223" s="16" t="s">
        <v>7118</v>
      </c>
      <c r="P223" s="16" t="s">
        <v>7117</v>
      </c>
      <c r="Q223" s="16" t="s">
        <v>7116</v>
      </c>
      <c r="R223" s="16" t="s">
        <v>7115</v>
      </c>
      <c r="S223" s="16" t="s">
        <v>7114</v>
      </c>
      <c r="T223" s="16" t="s">
        <v>7113</v>
      </c>
      <c r="U223" s="16" t="s">
        <v>7112</v>
      </c>
      <c r="V223" s="16" t="s">
        <v>7111</v>
      </c>
      <c r="W223" s="16" t="s">
        <v>7110</v>
      </c>
      <c r="X223" s="16" t="s">
        <v>7109</v>
      </c>
      <c r="Y223" s="16" t="s">
        <v>7108</v>
      </c>
      <c r="Z223" s="16" t="s">
        <v>7107</v>
      </c>
      <c r="AA223" s="16" t="s">
        <v>7106</v>
      </c>
      <c r="AB223" s="16" t="s">
        <v>7105</v>
      </c>
      <c r="AC223" s="16" t="s">
        <v>7104</v>
      </c>
      <c r="AD223" s="16" t="s">
        <v>7103</v>
      </c>
      <c r="AE223" s="16" t="s">
        <v>7102</v>
      </c>
      <c r="AF223" s="16" t="s">
        <v>7101</v>
      </c>
      <c r="AG223" s="16" t="s">
        <v>7100</v>
      </c>
      <c r="AH223" s="16" t="s">
        <v>7099</v>
      </c>
      <c r="AI223" s="16" t="s">
        <v>7098</v>
      </c>
      <c r="AJ223" s="16" t="s">
        <v>7097</v>
      </c>
      <c r="AK223" s="16" t="s">
        <v>7096</v>
      </c>
      <c r="AL223" s="16" t="s">
        <v>7095</v>
      </c>
      <c r="AM223" s="16" t="s">
        <v>7094</v>
      </c>
      <c r="AN223" s="16" t="s">
        <v>7093</v>
      </c>
      <c r="AO223" s="16" t="s">
        <v>7092</v>
      </c>
      <c r="AP223" s="16" t="s">
        <v>7091</v>
      </c>
      <c r="AQ223" s="16" t="s">
        <v>7090</v>
      </c>
      <c r="AR223" s="16" t="s">
        <v>7089</v>
      </c>
      <c r="AS223" s="16" t="s">
        <v>7088</v>
      </c>
      <c r="AT223" s="16" t="s">
        <v>7087</v>
      </c>
      <c r="AU223" s="16" t="s">
        <v>7086</v>
      </c>
      <c r="AV223" s="16" t="s">
        <v>7085</v>
      </c>
      <c r="AW223" s="16" t="s">
        <v>7084</v>
      </c>
      <c r="AX223" s="16" t="s">
        <v>7083</v>
      </c>
      <c r="AY223" s="16" t="s">
        <v>7082</v>
      </c>
      <c r="AZ223" s="16" t="s">
        <v>7081</v>
      </c>
      <c r="BA223" s="16" t="s">
        <v>7080</v>
      </c>
      <c r="BB223" s="16" t="s">
        <v>7079</v>
      </c>
      <c r="BC223" s="16" t="s">
        <v>7078</v>
      </c>
      <c r="BD223" s="16" t="s">
        <v>7077</v>
      </c>
      <c r="BE223" s="16" t="s">
        <v>7076</v>
      </c>
      <c r="BF223" s="16" t="s">
        <v>7075</v>
      </c>
      <c r="BG223" s="16" t="s">
        <v>7074</v>
      </c>
      <c r="BH223" s="16" t="s">
        <v>7073</v>
      </c>
      <c r="BI223" s="16" t="s">
        <v>7072</v>
      </c>
      <c r="BJ223" s="16" t="s">
        <v>7071</v>
      </c>
      <c r="BK223" s="16" t="s">
        <v>7070</v>
      </c>
      <c r="BL223" s="16" t="s">
        <v>7069</v>
      </c>
      <c r="BM223" s="16" t="s">
        <v>7068</v>
      </c>
      <c r="BN223" s="16" t="s">
        <v>7067</v>
      </c>
      <c r="BO223" s="16" t="s">
        <v>7066</v>
      </c>
      <c r="BP223" s="16" t="s">
        <v>7065</v>
      </c>
      <c r="BQ223" s="16" t="s">
        <v>7064</v>
      </c>
    </row>
    <row r="224" spans="1:69" x14ac:dyDescent="0.3">
      <c r="A224" s="16" t="s">
        <v>7063</v>
      </c>
      <c r="B224" s="16" t="s">
        <v>7062</v>
      </c>
      <c r="C224" s="16" t="s">
        <v>7061</v>
      </c>
      <c r="D224" s="16" t="s">
        <v>7060</v>
      </c>
      <c r="E224" s="16" t="s">
        <v>7059</v>
      </c>
      <c r="F224" s="16" t="s">
        <v>7058</v>
      </c>
      <c r="G224" s="16" t="s">
        <v>7057</v>
      </c>
      <c r="H224" s="16" t="s">
        <v>7056</v>
      </c>
      <c r="I224" s="16" t="s">
        <v>7055</v>
      </c>
      <c r="J224" s="16" t="s">
        <v>7054</v>
      </c>
      <c r="K224" s="16" t="s">
        <v>7053</v>
      </c>
      <c r="L224" s="16" t="s">
        <v>7052</v>
      </c>
      <c r="M224" s="16" t="s">
        <v>7051</v>
      </c>
      <c r="N224" s="16" t="s">
        <v>7050</v>
      </c>
      <c r="O224" s="16" t="s">
        <v>7049</v>
      </c>
      <c r="P224" s="16" t="s">
        <v>7048</v>
      </c>
      <c r="Q224" s="16" t="s">
        <v>7047</v>
      </c>
      <c r="R224" s="16" t="s">
        <v>7046</v>
      </c>
      <c r="S224" s="16" t="s">
        <v>7045</v>
      </c>
      <c r="T224" s="16" t="s">
        <v>7044</v>
      </c>
      <c r="U224" s="16" t="s">
        <v>7043</v>
      </c>
      <c r="V224" s="16" t="s">
        <v>7042</v>
      </c>
      <c r="W224" s="16" t="s">
        <v>7041</v>
      </c>
      <c r="X224" s="16" t="s">
        <v>7040</v>
      </c>
      <c r="Y224" s="16" t="s">
        <v>7039</v>
      </c>
      <c r="Z224" s="16" t="s">
        <v>7038</v>
      </c>
      <c r="AA224" s="16" t="s">
        <v>7037</v>
      </c>
      <c r="AB224" s="16" t="s">
        <v>7036</v>
      </c>
      <c r="AC224" s="16" t="s">
        <v>7035</v>
      </c>
      <c r="AD224" s="16" t="s">
        <v>7034</v>
      </c>
      <c r="AE224" s="16" t="s">
        <v>7033</v>
      </c>
      <c r="AF224" s="16" t="s">
        <v>7032</v>
      </c>
      <c r="AG224" s="16" t="s">
        <v>7031</v>
      </c>
      <c r="AH224" s="16" t="s">
        <v>7030</v>
      </c>
      <c r="AI224" s="16" t="s">
        <v>7029</v>
      </c>
      <c r="AJ224" s="16" t="s">
        <v>7028</v>
      </c>
      <c r="AK224" s="16" t="s">
        <v>7027</v>
      </c>
      <c r="AL224" s="16" t="s">
        <v>7026</v>
      </c>
      <c r="AM224" s="16" t="s">
        <v>7025</v>
      </c>
      <c r="AN224" s="16" t="s">
        <v>7024</v>
      </c>
      <c r="AO224" s="16" t="s">
        <v>7023</v>
      </c>
      <c r="AP224" s="16" t="s">
        <v>7022</v>
      </c>
      <c r="AQ224" s="16" t="s">
        <v>7021</v>
      </c>
      <c r="AR224" s="16" t="s">
        <v>7020</v>
      </c>
      <c r="AS224" s="16" t="s">
        <v>7019</v>
      </c>
      <c r="AT224" s="16" t="s">
        <v>7018</v>
      </c>
      <c r="AU224" s="16" t="s">
        <v>7017</v>
      </c>
      <c r="AV224" s="16" t="s">
        <v>7016</v>
      </c>
      <c r="AW224" s="16" t="s">
        <v>7015</v>
      </c>
      <c r="AX224" s="16" t="s">
        <v>7014</v>
      </c>
      <c r="AY224" s="16" t="s">
        <v>7013</v>
      </c>
      <c r="AZ224" s="16" t="s">
        <v>7012</v>
      </c>
      <c r="BA224" s="16" t="s">
        <v>7011</v>
      </c>
      <c r="BB224" s="16" t="s">
        <v>7010</v>
      </c>
      <c r="BC224" s="16" t="s">
        <v>7009</v>
      </c>
      <c r="BD224" s="16" t="s">
        <v>7008</v>
      </c>
      <c r="BE224" s="16" t="s">
        <v>7007</v>
      </c>
      <c r="BF224" s="16" t="s">
        <v>7006</v>
      </c>
      <c r="BG224" s="16" t="s">
        <v>7005</v>
      </c>
      <c r="BH224" s="16" t="s">
        <v>7004</v>
      </c>
      <c r="BI224" s="16" t="s">
        <v>7003</v>
      </c>
      <c r="BJ224" s="16" t="s">
        <v>7002</v>
      </c>
      <c r="BK224" s="16" t="s">
        <v>7001</v>
      </c>
      <c r="BL224" s="16" t="s">
        <v>7000</v>
      </c>
      <c r="BM224" s="16" t="s">
        <v>6999</v>
      </c>
      <c r="BN224" s="16" t="s">
        <v>6998</v>
      </c>
      <c r="BO224" s="16" t="s">
        <v>6997</v>
      </c>
      <c r="BP224" s="16" t="s">
        <v>6996</v>
      </c>
      <c r="BQ224" s="16" t="s">
        <v>6995</v>
      </c>
    </row>
    <row r="225" spans="1:69" x14ac:dyDescent="0.3">
      <c r="A225" s="16" t="s">
        <v>6994</v>
      </c>
      <c r="B225" s="16" t="s">
        <v>6993</v>
      </c>
      <c r="C225" s="16" t="s">
        <v>6992</v>
      </c>
      <c r="D225" s="16" t="s">
        <v>6991</v>
      </c>
      <c r="E225" s="16" t="s">
        <v>6990</v>
      </c>
      <c r="F225" s="16" t="s">
        <v>6989</v>
      </c>
      <c r="G225" s="16" t="s">
        <v>6988</v>
      </c>
      <c r="H225" s="16" t="s">
        <v>6987</v>
      </c>
      <c r="I225" s="16" t="s">
        <v>6986</v>
      </c>
      <c r="J225" s="16" t="s">
        <v>6985</v>
      </c>
      <c r="K225" s="16" t="s">
        <v>6984</v>
      </c>
      <c r="L225" s="16" t="s">
        <v>6983</v>
      </c>
      <c r="M225" s="16" t="s">
        <v>6982</v>
      </c>
      <c r="N225" s="16" t="s">
        <v>6981</v>
      </c>
      <c r="O225" s="16" t="s">
        <v>6980</v>
      </c>
      <c r="P225" s="16" t="s">
        <v>6979</v>
      </c>
      <c r="Q225" s="16" t="s">
        <v>6978</v>
      </c>
      <c r="R225" s="16" t="s">
        <v>6977</v>
      </c>
      <c r="S225" s="16" t="s">
        <v>6976</v>
      </c>
      <c r="T225" s="16" t="s">
        <v>6975</v>
      </c>
      <c r="U225" s="16" t="s">
        <v>6974</v>
      </c>
      <c r="V225" s="16" t="s">
        <v>6973</v>
      </c>
      <c r="W225" s="16" t="s">
        <v>6972</v>
      </c>
      <c r="X225" s="16" t="s">
        <v>6971</v>
      </c>
      <c r="Y225" s="16" t="s">
        <v>6970</v>
      </c>
      <c r="Z225" s="16" t="s">
        <v>6969</v>
      </c>
      <c r="AA225" s="16" t="s">
        <v>6968</v>
      </c>
      <c r="AB225" s="16" t="s">
        <v>6967</v>
      </c>
      <c r="AC225" s="16" t="s">
        <v>6966</v>
      </c>
      <c r="AD225" s="16" t="s">
        <v>6965</v>
      </c>
      <c r="AE225" s="16" t="s">
        <v>6964</v>
      </c>
      <c r="AF225" s="16" t="s">
        <v>6963</v>
      </c>
      <c r="AG225" s="16" t="s">
        <v>6962</v>
      </c>
      <c r="AH225" s="16" t="s">
        <v>6961</v>
      </c>
      <c r="AI225" s="16" t="s">
        <v>6960</v>
      </c>
      <c r="AJ225" s="16" t="s">
        <v>6959</v>
      </c>
      <c r="AK225" s="16" t="s">
        <v>6958</v>
      </c>
      <c r="AL225" s="16" t="s">
        <v>6957</v>
      </c>
      <c r="AM225" s="16" t="s">
        <v>6956</v>
      </c>
      <c r="AN225" s="16" t="s">
        <v>6955</v>
      </c>
      <c r="AO225" s="16" t="s">
        <v>6954</v>
      </c>
      <c r="AP225" s="16" t="s">
        <v>6953</v>
      </c>
      <c r="AQ225" s="16" t="s">
        <v>6952</v>
      </c>
      <c r="AR225" s="16" t="s">
        <v>6951</v>
      </c>
      <c r="AS225" s="16" t="s">
        <v>6950</v>
      </c>
      <c r="AT225" s="16" t="s">
        <v>6949</v>
      </c>
      <c r="AU225" s="16" t="s">
        <v>6948</v>
      </c>
      <c r="AV225" s="16" t="s">
        <v>6947</v>
      </c>
      <c r="AW225" s="16" t="s">
        <v>6946</v>
      </c>
      <c r="AX225" s="16" t="s">
        <v>6945</v>
      </c>
      <c r="AY225" s="16" t="s">
        <v>6944</v>
      </c>
      <c r="AZ225" s="16" t="s">
        <v>6943</v>
      </c>
      <c r="BA225" s="16" t="s">
        <v>6942</v>
      </c>
      <c r="BB225" s="16" t="s">
        <v>6941</v>
      </c>
      <c r="BC225" s="16" t="s">
        <v>6940</v>
      </c>
      <c r="BD225" s="16" t="s">
        <v>6939</v>
      </c>
      <c r="BE225" s="16" t="s">
        <v>6938</v>
      </c>
      <c r="BF225" s="16" t="s">
        <v>6937</v>
      </c>
      <c r="BG225" s="16" t="s">
        <v>6936</v>
      </c>
      <c r="BH225" s="16" t="s">
        <v>6935</v>
      </c>
      <c r="BI225" s="16" t="s">
        <v>6934</v>
      </c>
      <c r="BJ225" s="16" t="s">
        <v>6933</v>
      </c>
      <c r="BK225" s="16" t="s">
        <v>6932</v>
      </c>
      <c r="BL225" s="16" t="s">
        <v>6931</v>
      </c>
      <c r="BM225" s="16" t="s">
        <v>6930</v>
      </c>
      <c r="BN225" s="16" t="s">
        <v>6929</v>
      </c>
      <c r="BO225" s="16" t="s">
        <v>6928</v>
      </c>
      <c r="BP225" s="16" t="s">
        <v>6927</v>
      </c>
      <c r="BQ225" s="16" t="s">
        <v>6926</v>
      </c>
    </row>
    <row r="226" spans="1:69" x14ac:dyDescent="0.3">
      <c r="A226" s="16" t="s">
        <v>6925</v>
      </c>
      <c r="B226" s="16" t="s">
        <v>6924</v>
      </c>
      <c r="C226" s="16" t="s">
        <v>6923</v>
      </c>
      <c r="D226" s="16" t="s">
        <v>6922</v>
      </c>
      <c r="E226" s="16" t="s">
        <v>6921</v>
      </c>
      <c r="F226" s="16" t="s">
        <v>6920</v>
      </c>
      <c r="G226" s="16" t="s">
        <v>6919</v>
      </c>
      <c r="H226" s="16" t="s">
        <v>6918</v>
      </c>
      <c r="I226" s="16" t="s">
        <v>6917</v>
      </c>
      <c r="J226" s="16" t="s">
        <v>6916</v>
      </c>
      <c r="K226" s="16" t="s">
        <v>6915</v>
      </c>
      <c r="L226" s="16" t="s">
        <v>6914</v>
      </c>
      <c r="M226" s="16" t="s">
        <v>6913</v>
      </c>
      <c r="N226" s="16" t="s">
        <v>6912</v>
      </c>
      <c r="O226" s="16" t="s">
        <v>6911</v>
      </c>
      <c r="P226" s="16" t="s">
        <v>6910</v>
      </c>
      <c r="Q226" s="16" t="s">
        <v>6909</v>
      </c>
      <c r="R226" s="16" t="s">
        <v>6908</v>
      </c>
      <c r="S226" s="16" t="s">
        <v>6907</v>
      </c>
      <c r="T226" s="16" t="s">
        <v>6906</v>
      </c>
      <c r="U226" s="16" t="s">
        <v>6905</v>
      </c>
      <c r="V226" s="16" t="s">
        <v>6904</v>
      </c>
      <c r="W226" s="16" t="s">
        <v>6903</v>
      </c>
      <c r="X226" s="16" t="s">
        <v>6902</v>
      </c>
      <c r="Y226" s="16" t="s">
        <v>6901</v>
      </c>
      <c r="Z226" s="16" t="s">
        <v>6900</v>
      </c>
      <c r="AA226" s="16" t="s">
        <v>6899</v>
      </c>
      <c r="AB226" s="16" t="s">
        <v>6898</v>
      </c>
      <c r="AC226" s="16" t="s">
        <v>6897</v>
      </c>
      <c r="AD226" s="16" t="s">
        <v>6896</v>
      </c>
      <c r="AE226" s="16" t="s">
        <v>6895</v>
      </c>
      <c r="AF226" s="16" t="s">
        <v>6894</v>
      </c>
      <c r="AG226" s="16" t="s">
        <v>6893</v>
      </c>
      <c r="AH226" s="16" t="s">
        <v>6892</v>
      </c>
      <c r="AI226" s="16" t="s">
        <v>6891</v>
      </c>
      <c r="AJ226" s="16" t="s">
        <v>6890</v>
      </c>
      <c r="AK226" s="16" t="s">
        <v>6889</v>
      </c>
      <c r="AL226" s="16" t="s">
        <v>6888</v>
      </c>
      <c r="AM226" s="16" t="s">
        <v>6887</v>
      </c>
      <c r="AN226" s="16" t="s">
        <v>6886</v>
      </c>
      <c r="AO226" s="16" t="s">
        <v>6885</v>
      </c>
      <c r="AP226" s="16" t="s">
        <v>6884</v>
      </c>
      <c r="AQ226" s="16" t="s">
        <v>6883</v>
      </c>
      <c r="AR226" s="16" t="s">
        <v>6882</v>
      </c>
      <c r="AS226" s="16" t="s">
        <v>6881</v>
      </c>
      <c r="AT226" s="16" t="s">
        <v>6880</v>
      </c>
      <c r="AU226" s="16" t="s">
        <v>6879</v>
      </c>
      <c r="AV226" s="16" t="s">
        <v>6878</v>
      </c>
      <c r="AW226" s="16" t="s">
        <v>6877</v>
      </c>
      <c r="AX226" s="16" t="s">
        <v>6876</v>
      </c>
      <c r="AY226" s="16" t="s">
        <v>6875</v>
      </c>
      <c r="AZ226" s="16" t="s">
        <v>6874</v>
      </c>
      <c r="BA226" s="16" t="s">
        <v>6873</v>
      </c>
      <c r="BB226" s="16" t="s">
        <v>6872</v>
      </c>
      <c r="BC226" s="16" t="s">
        <v>6871</v>
      </c>
      <c r="BD226" s="16" t="s">
        <v>6870</v>
      </c>
      <c r="BE226" s="16" t="s">
        <v>6869</v>
      </c>
      <c r="BF226" s="16" t="s">
        <v>6868</v>
      </c>
      <c r="BG226" s="16" t="s">
        <v>6867</v>
      </c>
      <c r="BH226" s="16" t="s">
        <v>6866</v>
      </c>
      <c r="BI226" s="16" t="s">
        <v>6865</v>
      </c>
      <c r="BJ226" s="16" t="s">
        <v>6864</v>
      </c>
      <c r="BK226" s="16" t="s">
        <v>6863</v>
      </c>
      <c r="BL226" s="16" t="s">
        <v>6862</v>
      </c>
      <c r="BM226" s="16" t="s">
        <v>6861</v>
      </c>
      <c r="BN226" s="16" t="s">
        <v>6860</v>
      </c>
      <c r="BO226" s="16" t="s">
        <v>6859</v>
      </c>
      <c r="BP226" s="16" t="s">
        <v>6858</v>
      </c>
      <c r="BQ226" s="16" t="s">
        <v>6857</v>
      </c>
    </row>
    <row r="227" spans="1:69" x14ac:dyDescent="0.3">
      <c r="A227" s="16" t="s">
        <v>6856</v>
      </c>
      <c r="B227" s="16" t="s">
        <v>6855</v>
      </c>
      <c r="C227" s="16" t="s">
        <v>6854</v>
      </c>
      <c r="D227" s="16" t="s">
        <v>6853</v>
      </c>
      <c r="E227" s="16" t="s">
        <v>6852</v>
      </c>
      <c r="F227" s="16" t="s">
        <v>6851</v>
      </c>
      <c r="G227" s="16" t="s">
        <v>6850</v>
      </c>
      <c r="H227" s="16" t="s">
        <v>6849</v>
      </c>
      <c r="I227" s="16" t="s">
        <v>6848</v>
      </c>
      <c r="J227" s="16" t="s">
        <v>6847</v>
      </c>
      <c r="K227" s="16" t="s">
        <v>6846</v>
      </c>
      <c r="L227" s="16" t="s">
        <v>6845</v>
      </c>
      <c r="M227" s="16" t="s">
        <v>6844</v>
      </c>
      <c r="N227" s="16" t="s">
        <v>6843</v>
      </c>
      <c r="O227" s="16" t="s">
        <v>6842</v>
      </c>
      <c r="P227" s="16" t="s">
        <v>6841</v>
      </c>
      <c r="Q227" s="16" t="s">
        <v>6840</v>
      </c>
      <c r="R227" s="16" t="s">
        <v>6839</v>
      </c>
      <c r="S227" s="16" t="s">
        <v>6838</v>
      </c>
      <c r="T227" s="16" t="s">
        <v>6837</v>
      </c>
      <c r="U227" s="16" t="s">
        <v>6836</v>
      </c>
      <c r="V227" s="16" t="s">
        <v>6835</v>
      </c>
      <c r="W227" s="16" t="s">
        <v>6834</v>
      </c>
      <c r="X227" s="16" t="s">
        <v>6833</v>
      </c>
      <c r="Y227" s="16" t="s">
        <v>6832</v>
      </c>
      <c r="Z227" s="16" t="s">
        <v>6831</v>
      </c>
      <c r="AA227" s="16" t="s">
        <v>6830</v>
      </c>
      <c r="AB227" s="16" t="s">
        <v>6829</v>
      </c>
      <c r="AC227" s="16" t="s">
        <v>6828</v>
      </c>
      <c r="AD227" s="16" t="s">
        <v>6827</v>
      </c>
      <c r="AE227" s="16" t="s">
        <v>6826</v>
      </c>
      <c r="AF227" s="16" t="s">
        <v>6825</v>
      </c>
      <c r="AG227" s="16" t="s">
        <v>6824</v>
      </c>
      <c r="AH227" s="16" t="s">
        <v>6823</v>
      </c>
      <c r="AI227" s="16" t="s">
        <v>6822</v>
      </c>
      <c r="AJ227" s="16" t="s">
        <v>6821</v>
      </c>
      <c r="AK227" s="16" t="s">
        <v>6820</v>
      </c>
      <c r="AL227" s="16" t="s">
        <v>6819</v>
      </c>
      <c r="AM227" s="16" t="s">
        <v>6818</v>
      </c>
      <c r="AN227" s="16" t="s">
        <v>6817</v>
      </c>
      <c r="AO227" s="16" t="s">
        <v>6816</v>
      </c>
      <c r="AP227" s="16" t="s">
        <v>6815</v>
      </c>
      <c r="AQ227" s="16" t="s">
        <v>6814</v>
      </c>
      <c r="AR227" s="16" t="s">
        <v>6813</v>
      </c>
      <c r="AS227" s="16" t="s">
        <v>6812</v>
      </c>
      <c r="AT227" s="16" t="s">
        <v>6811</v>
      </c>
      <c r="AU227" s="16" t="s">
        <v>6810</v>
      </c>
      <c r="AV227" s="16" t="s">
        <v>6809</v>
      </c>
      <c r="AW227" s="16" t="s">
        <v>6808</v>
      </c>
      <c r="AX227" s="16" t="s">
        <v>6807</v>
      </c>
      <c r="AY227" s="16" t="s">
        <v>6806</v>
      </c>
      <c r="AZ227" s="16" t="s">
        <v>6805</v>
      </c>
      <c r="BA227" s="16" t="s">
        <v>6804</v>
      </c>
      <c r="BB227" s="16" t="s">
        <v>6803</v>
      </c>
      <c r="BC227" s="16" t="s">
        <v>6802</v>
      </c>
      <c r="BD227" s="16" t="s">
        <v>6801</v>
      </c>
      <c r="BE227" s="16" t="s">
        <v>6800</v>
      </c>
      <c r="BF227" s="16" t="s">
        <v>6799</v>
      </c>
      <c r="BG227" s="16" t="s">
        <v>6798</v>
      </c>
      <c r="BH227" s="16" t="s">
        <v>6797</v>
      </c>
      <c r="BI227" s="16" t="s">
        <v>6796</v>
      </c>
      <c r="BJ227" s="16" t="s">
        <v>6795</v>
      </c>
      <c r="BK227" s="16" t="s">
        <v>6794</v>
      </c>
      <c r="BL227" s="16" t="s">
        <v>6793</v>
      </c>
      <c r="BM227" s="16" t="s">
        <v>6792</v>
      </c>
      <c r="BN227" s="16" t="s">
        <v>6791</v>
      </c>
      <c r="BO227" s="16" t="s">
        <v>6790</v>
      </c>
      <c r="BP227" s="16" t="s">
        <v>6789</v>
      </c>
      <c r="BQ227" s="16" t="s">
        <v>6788</v>
      </c>
    </row>
    <row r="228" spans="1:69" x14ac:dyDescent="0.3">
      <c r="A228" s="16" t="s">
        <v>6787</v>
      </c>
      <c r="B228" s="16" t="s">
        <v>6786</v>
      </c>
      <c r="C228" s="16" t="s">
        <v>6785</v>
      </c>
      <c r="D228" s="16" t="s">
        <v>6784</v>
      </c>
      <c r="E228" s="16" t="s">
        <v>6783</v>
      </c>
      <c r="F228" s="16" t="s">
        <v>6782</v>
      </c>
      <c r="G228" s="16" t="s">
        <v>6781</v>
      </c>
      <c r="H228" s="16" t="s">
        <v>6780</v>
      </c>
      <c r="I228" s="16" t="s">
        <v>6779</v>
      </c>
      <c r="J228" s="16" t="s">
        <v>6778</v>
      </c>
      <c r="K228" s="16" t="s">
        <v>6777</v>
      </c>
      <c r="L228" s="16" t="s">
        <v>6776</v>
      </c>
      <c r="M228" s="16" t="s">
        <v>6775</v>
      </c>
      <c r="N228" s="16" t="s">
        <v>6774</v>
      </c>
      <c r="O228" s="16" t="s">
        <v>6773</v>
      </c>
      <c r="P228" s="16" t="s">
        <v>6772</v>
      </c>
      <c r="Q228" s="16" t="s">
        <v>6771</v>
      </c>
      <c r="R228" s="16" t="s">
        <v>6770</v>
      </c>
      <c r="S228" s="16" t="s">
        <v>6769</v>
      </c>
      <c r="T228" s="16" t="s">
        <v>6768</v>
      </c>
      <c r="U228" s="16" t="s">
        <v>6767</v>
      </c>
      <c r="V228" s="16" t="s">
        <v>6766</v>
      </c>
      <c r="W228" s="16" t="s">
        <v>6765</v>
      </c>
      <c r="X228" s="16" t="s">
        <v>6764</v>
      </c>
      <c r="Y228" s="16" t="s">
        <v>6763</v>
      </c>
      <c r="Z228" s="16" t="s">
        <v>6762</v>
      </c>
      <c r="AA228" s="16" t="s">
        <v>6761</v>
      </c>
      <c r="AB228" s="16" t="s">
        <v>6760</v>
      </c>
      <c r="AC228" s="16" t="s">
        <v>6759</v>
      </c>
      <c r="AD228" s="16" t="s">
        <v>6758</v>
      </c>
      <c r="AE228" s="16" t="s">
        <v>6757</v>
      </c>
      <c r="AF228" s="16" t="s">
        <v>6756</v>
      </c>
      <c r="AG228" s="16" t="s">
        <v>6755</v>
      </c>
      <c r="AH228" s="16" t="s">
        <v>6754</v>
      </c>
      <c r="AI228" s="16" t="s">
        <v>6753</v>
      </c>
      <c r="AJ228" s="16" t="s">
        <v>6752</v>
      </c>
      <c r="AK228" s="16" t="s">
        <v>6751</v>
      </c>
      <c r="AL228" s="16" t="s">
        <v>6750</v>
      </c>
      <c r="AM228" s="16" t="s">
        <v>6749</v>
      </c>
      <c r="AN228" s="16" t="s">
        <v>6748</v>
      </c>
      <c r="AO228" s="16" t="s">
        <v>6747</v>
      </c>
      <c r="AP228" s="16" t="s">
        <v>6746</v>
      </c>
      <c r="AQ228" s="16" t="s">
        <v>6745</v>
      </c>
      <c r="AR228" s="16" t="s">
        <v>6744</v>
      </c>
      <c r="AS228" s="16" t="s">
        <v>6743</v>
      </c>
      <c r="AT228" s="16" t="s">
        <v>6742</v>
      </c>
      <c r="AU228" s="16" t="s">
        <v>6741</v>
      </c>
      <c r="AV228" s="16" t="s">
        <v>6740</v>
      </c>
      <c r="AW228" s="16" t="s">
        <v>6739</v>
      </c>
      <c r="AX228" s="16" t="s">
        <v>6738</v>
      </c>
      <c r="AY228" s="16" t="s">
        <v>6737</v>
      </c>
      <c r="AZ228" s="16" t="s">
        <v>6736</v>
      </c>
      <c r="BA228" s="16" t="s">
        <v>6735</v>
      </c>
      <c r="BB228" s="16" t="s">
        <v>6734</v>
      </c>
      <c r="BC228" s="16" t="s">
        <v>6733</v>
      </c>
      <c r="BD228" s="16" t="s">
        <v>6732</v>
      </c>
      <c r="BE228" s="16" t="s">
        <v>6731</v>
      </c>
      <c r="BF228" s="16" t="s">
        <v>6730</v>
      </c>
      <c r="BG228" s="16" t="s">
        <v>6729</v>
      </c>
      <c r="BH228" s="16" t="s">
        <v>6728</v>
      </c>
      <c r="BI228" s="16" t="s">
        <v>6727</v>
      </c>
      <c r="BJ228" s="16" t="s">
        <v>6726</v>
      </c>
      <c r="BK228" s="16" t="s">
        <v>6725</v>
      </c>
      <c r="BL228" s="16" t="s">
        <v>6724</v>
      </c>
      <c r="BM228" s="16" t="s">
        <v>6723</v>
      </c>
      <c r="BN228" s="16" t="s">
        <v>6722</v>
      </c>
      <c r="BO228" s="16" t="s">
        <v>6721</v>
      </c>
      <c r="BP228" s="16" t="s">
        <v>6720</v>
      </c>
      <c r="BQ228" s="16" t="s">
        <v>6719</v>
      </c>
    </row>
    <row r="229" spans="1:69" x14ac:dyDescent="0.3">
      <c r="A229" s="16" t="s">
        <v>6718</v>
      </c>
      <c r="B229" s="16" t="s">
        <v>6717</v>
      </c>
      <c r="C229" s="16" t="s">
        <v>6716</v>
      </c>
      <c r="D229" s="16" t="s">
        <v>6715</v>
      </c>
      <c r="E229" s="16" t="s">
        <v>6714</v>
      </c>
      <c r="F229" s="16" t="s">
        <v>6713</v>
      </c>
      <c r="G229" s="16" t="s">
        <v>6712</v>
      </c>
      <c r="H229" s="16" t="s">
        <v>6711</v>
      </c>
      <c r="I229" s="16" t="s">
        <v>6710</v>
      </c>
      <c r="J229" s="16" t="s">
        <v>6709</v>
      </c>
      <c r="K229" s="16" t="s">
        <v>6708</v>
      </c>
      <c r="L229" s="16" t="s">
        <v>6707</v>
      </c>
      <c r="M229" s="16" t="s">
        <v>6706</v>
      </c>
      <c r="N229" s="16" t="s">
        <v>6705</v>
      </c>
      <c r="O229" s="16" t="s">
        <v>6704</v>
      </c>
      <c r="P229" s="16" t="s">
        <v>6703</v>
      </c>
      <c r="Q229" s="16" t="s">
        <v>6702</v>
      </c>
      <c r="R229" s="16" t="s">
        <v>6701</v>
      </c>
      <c r="S229" s="16" t="s">
        <v>6700</v>
      </c>
      <c r="T229" s="16" t="s">
        <v>6699</v>
      </c>
      <c r="U229" s="16" t="s">
        <v>6698</v>
      </c>
      <c r="V229" s="16" t="s">
        <v>6697</v>
      </c>
      <c r="W229" s="16" t="s">
        <v>6696</v>
      </c>
      <c r="X229" s="16" t="s">
        <v>6695</v>
      </c>
      <c r="Y229" s="16" t="s">
        <v>6694</v>
      </c>
      <c r="Z229" s="16" t="s">
        <v>6693</v>
      </c>
      <c r="AA229" s="16" t="s">
        <v>6692</v>
      </c>
      <c r="AB229" s="16" t="s">
        <v>6691</v>
      </c>
      <c r="AC229" s="16" t="s">
        <v>6690</v>
      </c>
      <c r="AD229" s="16" t="s">
        <v>6689</v>
      </c>
      <c r="AE229" s="16" t="s">
        <v>6688</v>
      </c>
      <c r="AF229" s="16" t="s">
        <v>6687</v>
      </c>
      <c r="AG229" s="16" t="s">
        <v>6686</v>
      </c>
      <c r="AH229" s="16" t="s">
        <v>6685</v>
      </c>
      <c r="AI229" s="16" t="s">
        <v>6684</v>
      </c>
      <c r="AJ229" s="16" t="s">
        <v>6683</v>
      </c>
      <c r="AK229" s="16" t="s">
        <v>6682</v>
      </c>
      <c r="AL229" s="16" t="s">
        <v>6681</v>
      </c>
      <c r="AM229" s="16" t="s">
        <v>6680</v>
      </c>
      <c r="AN229" s="16" t="s">
        <v>6679</v>
      </c>
      <c r="AO229" s="16" t="s">
        <v>6678</v>
      </c>
      <c r="AP229" s="16" t="s">
        <v>6677</v>
      </c>
      <c r="AQ229" s="16" t="s">
        <v>6676</v>
      </c>
      <c r="AR229" s="16" t="s">
        <v>6675</v>
      </c>
      <c r="AS229" s="16" t="s">
        <v>6674</v>
      </c>
      <c r="AT229" s="16" t="s">
        <v>6673</v>
      </c>
      <c r="AU229" s="16" t="s">
        <v>6672</v>
      </c>
      <c r="AV229" s="16" t="s">
        <v>6671</v>
      </c>
      <c r="AW229" s="16" t="s">
        <v>6670</v>
      </c>
      <c r="AX229" s="16" t="s">
        <v>6669</v>
      </c>
      <c r="AY229" s="16" t="s">
        <v>6668</v>
      </c>
      <c r="AZ229" s="16" t="s">
        <v>6667</v>
      </c>
      <c r="BA229" s="16" t="s">
        <v>6666</v>
      </c>
      <c r="BB229" s="16" t="s">
        <v>6665</v>
      </c>
      <c r="BC229" s="16" t="s">
        <v>6664</v>
      </c>
      <c r="BD229" s="16" t="s">
        <v>6663</v>
      </c>
      <c r="BE229" s="16" t="s">
        <v>6662</v>
      </c>
      <c r="BF229" s="16" t="s">
        <v>6661</v>
      </c>
      <c r="BG229" s="16" t="s">
        <v>6660</v>
      </c>
      <c r="BH229" s="16" t="s">
        <v>6659</v>
      </c>
      <c r="BI229" s="16" t="s">
        <v>6658</v>
      </c>
      <c r="BJ229" s="16" t="s">
        <v>6657</v>
      </c>
      <c r="BK229" s="16" t="s">
        <v>6656</v>
      </c>
      <c r="BL229" s="16" t="s">
        <v>6655</v>
      </c>
      <c r="BM229" s="16" t="s">
        <v>6654</v>
      </c>
      <c r="BN229" s="16" t="s">
        <v>6653</v>
      </c>
      <c r="BO229" s="16" t="s">
        <v>6652</v>
      </c>
      <c r="BP229" s="16" t="s">
        <v>6651</v>
      </c>
      <c r="BQ229" s="16" t="s">
        <v>6650</v>
      </c>
    </row>
    <row r="230" spans="1:69" x14ac:dyDescent="0.3">
      <c r="A230" s="16" t="s">
        <v>6649</v>
      </c>
      <c r="B230" s="16" t="s">
        <v>6648</v>
      </c>
      <c r="C230" s="16" t="s">
        <v>6647</v>
      </c>
      <c r="D230" s="16" t="s">
        <v>6646</v>
      </c>
      <c r="E230" s="16" t="s">
        <v>6645</v>
      </c>
      <c r="F230" s="16" t="s">
        <v>6644</v>
      </c>
      <c r="G230" s="16" t="s">
        <v>6643</v>
      </c>
      <c r="H230" s="16" t="s">
        <v>6642</v>
      </c>
      <c r="I230" s="16" t="s">
        <v>6641</v>
      </c>
      <c r="J230" s="16" t="s">
        <v>6640</v>
      </c>
      <c r="K230" s="16" t="s">
        <v>6639</v>
      </c>
      <c r="L230" s="16" t="s">
        <v>6638</v>
      </c>
      <c r="M230" s="16" t="s">
        <v>6637</v>
      </c>
      <c r="N230" s="16" t="s">
        <v>6636</v>
      </c>
      <c r="O230" s="16" t="s">
        <v>6635</v>
      </c>
      <c r="P230" s="16" t="s">
        <v>6634</v>
      </c>
      <c r="Q230" s="16" t="s">
        <v>6633</v>
      </c>
      <c r="R230" s="16" t="s">
        <v>6632</v>
      </c>
      <c r="S230" s="16" t="s">
        <v>6631</v>
      </c>
      <c r="T230" s="16" t="s">
        <v>6630</v>
      </c>
      <c r="U230" s="16" t="s">
        <v>6629</v>
      </c>
      <c r="V230" s="16" t="s">
        <v>6628</v>
      </c>
      <c r="W230" s="16" t="s">
        <v>6627</v>
      </c>
      <c r="X230" s="16" t="s">
        <v>6626</v>
      </c>
      <c r="Y230" s="16" t="s">
        <v>6625</v>
      </c>
      <c r="Z230" s="16" t="s">
        <v>6624</v>
      </c>
      <c r="AA230" s="16" t="s">
        <v>6623</v>
      </c>
      <c r="AB230" s="16" t="s">
        <v>6622</v>
      </c>
      <c r="AC230" s="16" t="s">
        <v>6621</v>
      </c>
      <c r="AD230" s="16" t="s">
        <v>6620</v>
      </c>
      <c r="AE230" s="16" t="s">
        <v>6619</v>
      </c>
      <c r="AF230" s="16" t="s">
        <v>6618</v>
      </c>
      <c r="AG230" s="16" t="s">
        <v>6617</v>
      </c>
      <c r="AH230" s="16" t="s">
        <v>6616</v>
      </c>
      <c r="AI230" s="16" t="s">
        <v>6615</v>
      </c>
      <c r="AJ230" s="16" t="s">
        <v>6614</v>
      </c>
      <c r="AK230" s="16" t="s">
        <v>6613</v>
      </c>
      <c r="AL230" s="16" t="s">
        <v>6612</v>
      </c>
      <c r="AM230" s="16" t="s">
        <v>6611</v>
      </c>
      <c r="AN230" s="16" t="s">
        <v>6610</v>
      </c>
      <c r="AO230" s="16" t="s">
        <v>6609</v>
      </c>
      <c r="AP230" s="16" t="s">
        <v>6608</v>
      </c>
      <c r="AQ230" s="16" t="s">
        <v>6607</v>
      </c>
      <c r="AR230" s="16" t="s">
        <v>6606</v>
      </c>
      <c r="AS230" s="16" t="s">
        <v>6605</v>
      </c>
      <c r="AT230" s="16" t="s">
        <v>6604</v>
      </c>
      <c r="AU230" s="16" t="s">
        <v>6603</v>
      </c>
      <c r="AV230" s="16" t="s">
        <v>6602</v>
      </c>
      <c r="AW230" s="16" t="s">
        <v>6601</v>
      </c>
      <c r="AX230" s="16" t="s">
        <v>6600</v>
      </c>
      <c r="AY230" s="16" t="s">
        <v>6599</v>
      </c>
      <c r="AZ230" s="16" t="s">
        <v>6598</v>
      </c>
      <c r="BA230" s="16" t="s">
        <v>6597</v>
      </c>
      <c r="BB230" s="16" t="s">
        <v>6596</v>
      </c>
      <c r="BC230" s="16" t="s">
        <v>6595</v>
      </c>
      <c r="BD230" s="16" t="s">
        <v>6594</v>
      </c>
      <c r="BE230" s="16" t="s">
        <v>6593</v>
      </c>
      <c r="BF230" s="16" t="s">
        <v>6592</v>
      </c>
      <c r="BG230" s="16" t="s">
        <v>6591</v>
      </c>
      <c r="BH230" s="16" t="s">
        <v>6590</v>
      </c>
      <c r="BI230" s="16" t="s">
        <v>6589</v>
      </c>
      <c r="BJ230" s="16" t="s">
        <v>6588</v>
      </c>
      <c r="BK230" s="16" t="s">
        <v>6587</v>
      </c>
      <c r="BL230" s="16" t="s">
        <v>6586</v>
      </c>
      <c r="BM230" s="16" t="s">
        <v>6585</v>
      </c>
      <c r="BN230" s="16" t="s">
        <v>6584</v>
      </c>
      <c r="BO230" s="16" t="s">
        <v>6583</v>
      </c>
      <c r="BP230" s="16" t="s">
        <v>6582</v>
      </c>
      <c r="BQ230" s="16" t="s">
        <v>6581</v>
      </c>
    </row>
    <row r="231" spans="1:69" x14ac:dyDescent="0.3">
      <c r="A231" s="16" t="s">
        <v>6580</v>
      </c>
      <c r="B231" s="16" t="s">
        <v>6579</v>
      </c>
      <c r="C231" s="16" t="s">
        <v>6578</v>
      </c>
      <c r="D231" s="16" t="s">
        <v>6577</v>
      </c>
      <c r="E231" s="16" t="s">
        <v>6576</v>
      </c>
      <c r="F231" s="16" t="s">
        <v>6575</v>
      </c>
      <c r="G231" s="16" t="s">
        <v>6574</v>
      </c>
      <c r="H231" s="16" t="s">
        <v>6573</v>
      </c>
      <c r="I231" s="16" t="s">
        <v>6572</v>
      </c>
      <c r="J231" s="16" t="s">
        <v>6571</v>
      </c>
      <c r="K231" s="16" t="s">
        <v>6570</v>
      </c>
      <c r="L231" s="16" t="s">
        <v>6569</v>
      </c>
      <c r="M231" s="16" t="s">
        <v>6568</v>
      </c>
      <c r="N231" s="16" t="s">
        <v>6567</v>
      </c>
      <c r="O231" s="16" t="s">
        <v>6566</v>
      </c>
      <c r="P231" s="16" t="s">
        <v>6565</v>
      </c>
      <c r="Q231" s="16" t="s">
        <v>6564</v>
      </c>
      <c r="R231" s="16" t="s">
        <v>6563</v>
      </c>
      <c r="S231" s="16" t="s">
        <v>6562</v>
      </c>
      <c r="T231" s="16" t="s">
        <v>6561</v>
      </c>
      <c r="U231" s="16" t="s">
        <v>6560</v>
      </c>
      <c r="V231" s="16" t="s">
        <v>6559</v>
      </c>
      <c r="W231" s="16" t="s">
        <v>6558</v>
      </c>
      <c r="X231" s="16" t="s">
        <v>6557</v>
      </c>
      <c r="Y231" s="16" t="s">
        <v>6556</v>
      </c>
      <c r="Z231" s="16" t="s">
        <v>6555</v>
      </c>
      <c r="AA231" s="16" t="s">
        <v>6554</v>
      </c>
      <c r="AB231" s="16" t="s">
        <v>6553</v>
      </c>
      <c r="AC231" s="16" t="s">
        <v>6552</v>
      </c>
      <c r="AD231" s="16" t="s">
        <v>6551</v>
      </c>
      <c r="AE231" s="16" t="s">
        <v>6550</v>
      </c>
      <c r="AF231" s="16" t="s">
        <v>6549</v>
      </c>
      <c r="AG231" s="16" t="s">
        <v>6548</v>
      </c>
      <c r="AH231" s="16" t="s">
        <v>6547</v>
      </c>
      <c r="AI231" s="16" t="s">
        <v>6546</v>
      </c>
      <c r="AJ231" s="16" t="s">
        <v>6545</v>
      </c>
      <c r="AK231" s="16" t="s">
        <v>6544</v>
      </c>
      <c r="AL231" s="16" t="s">
        <v>6543</v>
      </c>
      <c r="AM231" s="16" t="s">
        <v>6542</v>
      </c>
      <c r="AN231" s="16" t="s">
        <v>6541</v>
      </c>
      <c r="AO231" s="16" t="s">
        <v>6540</v>
      </c>
      <c r="AP231" s="16" t="s">
        <v>6539</v>
      </c>
      <c r="AQ231" s="16" t="s">
        <v>6538</v>
      </c>
      <c r="AR231" s="16" t="s">
        <v>6537</v>
      </c>
      <c r="AS231" s="16" t="s">
        <v>6536</v>
      </c>
      <c r="AT231" s="16" t="s">
        <v>6535</v>
      </c>
      <c r="AU231" s="16" t="s">
        <v>6534</v>
      </c>
      <c r="AV231" s="16" t="s">
        <v>6533</v>
      </c>
      <c r="AW231" s="16" t="s">
        <v>6532</v>
      </c>
      <c r="AX231" s="16" t="s">
        <v>6531</v>
      </c>
      <c r="AY231" s="16" t="s">
        <v>6530</v>
      </c>
      <c r="AZ231" s="16" t="s">
        <v>6529</v>
      </c>
      <c r="BA231" s="16" t="s">
        <v>6528</v>
      </c>
      <c r="BB231" s="16" t="s">
        <v>6527</v>
      </c>
      <c r="BC231" s="16" t="s">
        <v>6526</v>
      </c>
      <c r="BD231" s="16" t="s">
        <v>6525</v>
      </c>
      <c r="BE231" s="16" t="s">
        <v>6524</v>
      </c>
      <c r="BF231" s="16" t="s">
        <v>6523</v>
      </c>
      <c r="BG231" s="16" t="s">
        <v>6522</v>
      </c>
      <c r="BH231" s="16" t="s">
        <v>6521</v>
      </c>
      <c r="BI231" s="16" t="s">
        <v>6520</v>
      </c>
      <c r="BJ231" s="16" t="s">
        <v>6519</v>
      </c>
      <c r="BK231" s="16" t="s">
        <v>6518</v>
      </c>
      <c r="BL231" s="16" t="s">
        <v>6517</v>
      </c>
      <c r="BM231" s="16" t="s">
        <v>6516</v>
      </c>
      <c r="BN231" s="16" t="s">
        <v>6515</v>
      </c>
      <c r="BO231" s="16" t="s">
        <v>6514</v>
      </c>
      <c r="BP231" s="16" t="s">
        <v>6513</v>
      </c>
      <c r="BQ231" s="16" t="s">
        <v>6512</v>
      </c>
    </row>
    <row r="232" spans="1:69" x14ac:dyDescent="0.3">
      <c r="A232" s="16" t="s">
        <v>6511</v>
      </c>
      <c r="B232" s="16" t="s">
        <v>6510</v>
      </c>
      <c r="C232" s="16" t="s">
        <v>6509</v>
      </c>
      <c r="D232" s="16" t="s">
        <v>6508</v>
      </c>
      <c r="E232" s="16" t="s">
        <v>6507</v>
      </c>
      <c r="F232" s="16" t="s">
        <v>6506</v>
      </c>
      <c r="G232" s="16" t="s">
        <v>6505</v>
      </c>
      <c r="H232" s="16" t="s">
        <v>6504</v>
      </c>
      <c r="I232" s="16" t="s">
        <v>6503</v>
      </c>
      <c r="J232" s="16" t="s">
        <v>6502</v>
      </c>
      <c r="K232" s="16" t="s">
        <v>6501</v>
      </c>
      <c r="L232" s="16" t="s">
        <v>6500</v>
      </c>
      <c r="M232" s="16" t="s">
        <v>6499</v>
      </c>
      <c r="N232" s="16" t="s">
        <v>6498</v>
      </c>
      <c r="O232" s="16" t="s">
        <v>6497</v>
      </c>
      <c r="P232" s="16" t="s">
        <v>6496</v>
      </c>
      <c r="Q232" s="16" t="s">
        <v>6495</v>
      </c>
      <c r="R232" s="16" t="s">
        <v>6494</v>
      </c>
      <c r="S232" s="16" t="s">
        <v>6493</v>
      </c>
      <c r="T232" s="16" t="s">
        <v>6492</v>
      </c>
      <c r="U232" s="16" t="s">
        <v>6491</v>
      </c>
      <c r="V232" s="16" t="s">
        <v>6490</v>
      </c>
      <c r="W232" s="16" t="s">
        <v>6489</v>
      </c>
      <c r="X232" s="16" t="s">
        <v>6488</v>
      </c>
      <c r="Y232" s="16" t="s">
        <v>6487</v>
      </c>
      <c r="Z232" s="16" t="s">
        <v>6486</v>
      </c>
      <c r="AA232" s="16" t="s">
        <v>6485</v>
      </c>
      <c r="AB232" s="16" t="s">
        <v>6484</v>
      </c>
      <c r="AC232" s="16" t="s">
        <v>6483</v>
      </c>
      <c r="AD232" s="16" t="s">
        <v>6482</v>
      </c>
      <c r="AE232" s="16" t="s">
        <v>6481</v>
      </c>
      <c r="AF232" s="16" t="s">
        <v>6480</v>
      </c>
      <c r="AG232" s="16" t="s">
        <v>6479</v>
      </c>
      <c r="AH232" s="16" t="s">
        <v>6478</v>
      </c>
      <c r="AI232" s="16" t="s">
        <v>6477</v>
      </c>
      <c r="AJ232" s="16" t="s">
        <v>6476</v>
      </c>
      <c r="AK232" s="16" t="s">
        <v>6475</v>
      </c>
      <c r="AL232" s="16" t="s">
        <v>6474</v>
      </c>
      <c r="AM232" s="16" t="s">
        <v>6473</v>
      </c>
      <c r="AN232" s="16" t="s">
        <v>6472</v>
      </c>
      <c r="AO232" s="16" t="s">
        <v>6471</v>
      </c>
      <c r="AP232" s="16" t="s">
        <v>6470</v>
      </c>
      <c r="AQ232" s="16" t="s">
        <v>6469</v>
      </c>
      <c r="AR232" s="16" t="s">
        <v>6468</v>
      </c>
      <c r="AS232" s="16" t="s">
        <v>6467</v>
      </c>
      <c r="AT232" s="16" t="s">
        <v>6466</v>
      </c>
      <c r="AU232" s="16" t="s">
        <v>6465</v>
      </c>
      <c r="AV232" s="16" t="s">
        <v>6464</v>
      </c>
      <c r="AW232" s="16" t="s">
        <v>6463</v>
      </c>
      <c r="AX232" s="16" t="s">
        <v>6462</v>
      </c>
      <c r="AY232" s="16" t="s">
        <v>6461</v>
      </c>
      <c r="AZ232" s="16" t="s">
        <v>6460</v>
      </c>
      <c r="BA232" s="16" t="s">
        <v>6459</v>
      </c>
      <c r="BB232" s="16" t="s">
        <v>6458</v>
      </c>
      <c r="BC232" s="16" t="s">
        <v>6457</v>
      </c>
      <c r="BD232" s="16" t="s">
        <v>6456</v>
      </c>
      <c r="BE232" s="16" t="s">
        <v>6455</v>
      </c>
      <c r="BF232" s="16" t="s">
        <v>6454</v>
      </c>
      <c r="BG232" s="16" t="s">
        <v>6453</v>
      </c>
      <c r="BH232" s="16" t="s">
        <v>6452</v>
      </c>
      <c r="BI232" s="16" t="s">
        <v>6451</v>
      </c>
      <c r="BJ232" s="16" t="s">
        <v>6450</v>
      </c>
      <c r="BK232" s="16" t="s">
        <v>6449</v>
      </c>
      <c r="BL232" s="16" t="s">
        <v>6448</v>
      </c>
      <c r="BM232" s="16" t="s">
        <v>6447</v>
      </c>
      <c r="BN232" s="16" t="s">
        <v>6446</v>
      </c>
      <c r="BO232" s="16" t="s">
        <v>6445</v>
      </c>
      <c r="BP232" s="16" t="s">
        <v>6444</v>
      </c>
      <c r="BQ232" s="16" t="s">
        <v>6443</v>
      </c>
    </row>
    <row r="233" spans="1:69" x14ac:dyDescent="0.3">
      <c r="A233" s="16" t="s">
        <v>6442</v>
      </c>
      <c r="B233" s="16" t="s">
        <v>6441</v>
      </c>
      <c r="C233" s="16" t="s">
        <v>6440</v>
      </c>
      <c r="D233" s="16" t="s">
        <v>6439</v>
      </c>
      <c r="E233" s="16" t="s">
        <v>6438</v>
      </c>
      <c r="F233" s="16" t="s">
        <v>6437</v>
      </c>
      <c r="G233" s="16" t="s">
        <v>6436</v>
      </c>
      <c r="H233" s="16" t="s">
        <v>6435</v>
      </c>
      <c r="I233" s="16" t="s">
        <v>6434</v>
      </c>
      <c r="J233" s="16" t="s">
        <v>6433</v>
      </c>
      <c r="K233" s="16" t="s">
        <v>6432</v>
      </c>
      <c r="L233" s="16" t="s">
        <v>6431</v>
      </c>
      <c r="M233" s="16" t="s">
        <v>6430</v>
      </c>
      <c r="N233" s="16" t="s">
        <v>6429</v>
      </c>
      <c r="O233" s="16" t="s">
        <v>6428</v>
      </c>
      <c r="P233" s="16" t="s">
        <v>6427</v>
      </c>
      <c r="Q233" s="16" t="s">
        <v>6426</v>
      </c>
      <c r="R233" s="16" t="s">
        <v>6425</v>
      </c>
      <c r="S233" s="16" t="s">
        <v>6424</v>
      </c>
      <c r="T233" s="16" t="s">
        <v>6423</v>
      </c>
      <c r="U233" s="16" t="s">
        <v>6422</v>
      </c>
      <c r="V233" s="16" t="s">
        <v>6421</v>
      </c>
      <c r="W233" s="16" t="s">
        <v>6420</v>
      </c>
      <c r="X233" s="16" t="s">
        <v>6419</v>
      </c>
      <c r="Y233" s="16" t="s">
        <v>6418</v>
      </c>
      <c r="Z233" s="16" t="s">
        <v>6417</v>
      </c>
      <c r="AA233" s="16" t="s">
        <v>6416</v>
      </c>
      <c r="AB233" s="16" t="s">
        <v>6415</v>
      </c>
      <c r="AC233" s="16" t="s">
        <v>6414</v>
      </c>
      <c r="AD233" s="16" t="s">
        <v>6413</v>
      </c>
      <c r="AE233" s="16" t="s">
        <v>6412</v>
      </c>
      <c r="AF233" s="16" t="s">
        <v>6411</v>
      </c>
      <c r="AG233" s="16" t="s">
        <v>6410</v>
      </c>
      <c r="AH233" s="16" t="s">
        <v>6409</v>
      </c>
      <c r="AI233" s="16" t="s">
        <v>6408</v>
      </c>
      <c r="AJ233" s="16" t="s">
        <v>6407</v>
      </c>
      <c r="AK233" s="16" t="s">
        <v>6406</v>
      </c>
      <c r="AL233" s="16" t="s">
        <v>6405</v>
      </c>
      <c r="AM233" s="16" t="s">
        <v>6404</v>
      </c>
      <c r="AN233" s="16" t="s">
        <v>6403</v>
      </c>
      <c r="AO233" s="16" t="s">
        <v>6402</v>
      </c>
      <c r="AP233" s="16" t="s">
        <v>6401</v>
      </c>
      <c r="AQ233" s="16" t="s">
        <v>6400</v>
      </c>
      <c r="AR233" s="16" t="s">
        <v>6399</v>
      </c>
      <c r="AS233" s="16" t="s">
        <v>6398</v>
      </c>
      <c r="AT233" s="16" t="s">
        <v>6397</v>
      </c>
      <c r="AU233" s="16" t="s">
        <v>6396</v>
      </c>
      <c r="AV233" s="16" t="s">
        <v>6395</v>
      </c>
      <c r="AW233" s="16" t="s">
        <v>6394</v>
      </c>
      <c r="AX233" s="16" t="s">
        <v>6393</v>
      </c>
      <c r="AY233" s="16" t="s">
        <v>6392</v>
      </c>
      <c r="AZ233" s="16" t="s">
        <v>6391</v>
      </c>
      <c r="BA233" s="16" t="s">
        <v>6390</v>
      </c>
      <c r="BB233" s="16" t="s">
        <v>6389</v>
      </c>
      <c r="BC233" s="16" t="s">
        <v>6388</v>
      </c>
      <c r="BD233" s="16" t="s">
        <v>6387</v>
      </c>
      <c r="BE233" s="16" t="s">
        <v>6386</v>
      </c>
      <c r="BF233" s="16" t="s">
        <v>6385</v>
      </c>
      <c r="BG233" s="16" t="s">
        <v>6384</v>
      </c>
      <c r="BH233" s="16" t="s">
        <v>6383</v>
      </c>
      <c r="BI233" s="16" t="s">
        <v>6382</v>
      </c>
      <c r="BJ233" s="16" t="s">
        <v>6381</v>
      </c>
      <c r="BK233" s="16" t="s">
        <v>6380</v>
      </c>
      <c r="BL233" s="16" t="s">
        <v>6379</v>
      </c>
      <c r="BM233" s="16" t="s">
        <v>6378</v>
      </c>
      <c r="BN233" s="16" t="s">
        <v>6377</v>
      </c>
      <c r="BO233" s="16" t="s">
        <v>6376</v>
      </c>
      <c r="BP233" s="16" t="s">
        <v>6375</v>
      </c>
      <c r="BQ233" s="16" t="s">
        <v>6374</v>
      </c>
    </row>
    <row r="234" spans="1:69" x14ac:dyDescent="0.3">
      <c r="A234" s="16" t="s">
        <v>6373</v>
      </c>
      <c r="B234" s="16" t="s">
        <v>6372</v>
      </c>
      <c r="C234" s="16" t="s">
        <v>6371</v>
      </c>
      <c r="D234" s="16" t="s">
        <v>6370</v>
      </c>
      <c r="E234" s="16" t="s">
        <v>6369</v>
      </c>
      <c r="F234" s="16" t="s">
        <v>6368</v>
      </c>
      <c r="G234" s="16" t="s">
        <v>6367</v>
      </c>
      <c r="H234" s="16" t="s">
        <v>6366</v>
      </c>
      <c r="I234" s="16" t="s">
        <v>6365</v>
      </c>
      <c r="J234" s="16" t="s">
        <v>6364</v>
      </c>
      <c r="K234" s="16" t="s">
        <v>6363</v>
      </c>
      <c r="L234" s="16" t="s">
        <v>6362</v>
      </c>
      <c r="M234" s="16" t="s">
        <v>6361</v>
      </c>
      <c r="N234" s="16" t="s">
        <v>6360</v>
      </c>
      <c r="O234" s="16" t="s">
        <v>6359</v>
      </c>
      <c r="P234" s="16" t="s">
        <v>6358</v>
      </c>
      <c r="Q234" s="16" t="s">
        <v>6357</v>
      </c>
      <c r="R234" s="16" t="s">
        <v>6356</v>
      </c>
      <c r="S234" s="16" t="s">
        <v>6355</v>
      </c>
      <c r="T234" s="16" t="s">
        <v>6354</v>
      </c>
      <c r="U234" s="16" t="s">
        <v>6353</v>
      </c>
      <c r="V234" s="16" t="s">
        <v>6352</v>
      </c>
      <c r="W234" s="16" t="s">
        <v>6351</v>
      </c>
      <c r="X234" s="16" t="s">
        <v>6350</v>
      </c>
      <c r="Y234" s="16" t="s">
        <v>6349</v>
      </c>
      <c r="Z234" s="16" t="s">
        <v>6348</v>
      </c>
      <c r="AA234" s="16" t="s">
        <v>6347</v>
      </c>
      <c r="AB234" s="16" t="s">
        <v>6346</v>
      </c>
      <c r="AC234" s="16" t="s">
        <v>6345</v>
      </c>
      <c r="AD234" s="16" t="s">
        <v>6344</v>
      </c>
      <c r="AE234" s="16" t="s">
        <v>6343</v>
      </c>
      <c r="AF234" s="16" t="s">
        <v>6342</v>
      </c>
      <c r="AG234" s="16" t="s">
        <v>6341</v>
      </c>
      <c r="AH234" s="16" t="s">
        <v>6340</v>
      </c>
      <c r="AI234" s="16" t="s">
        <v>6339</v>
      </c>
      <c r="AJ234" s="16" t="s">
        <v>6338</v>
      </c>
      <c r="AK234" s="16" t="s">
        <v>6337</v>
      </c>
      <c r="AL234" s="16" t="s">
        <v>6336</v>
      </c>
      <c r="AM234" s="16" t="s">
        <v>6335</v>
      </c>
      <c r="AN234" s="16" t="s">
        <v>6334</v>
      </c>
      <c r="AO234" s="16" t="s">
        <v>6333</v>
      </c>
      <c r="AP234" s="16" t="s">
        <v>6332</v>
      </c>
      <c r="AQ234" s="16" t="s">
        <v>6331</v>
      </c>
      <c r="AR234" s="16" t="s">
        <v>6330</v>
      </c>
      <c r="AS234" s="16" t="s">
        <v>6329</v>
      </c>
      <c r="AT234" s="16" t="s">
        <v>6328</v>
      </c>
      <c r="AU234" s="16" t="s">
        <v>6327</v>
      </c>
      <c r="AV234" s="16" t="s">
        <v>6326</v>
      </c>
      <c r="AW234" s="16" t="s">
        <v>6325</v>
      </c>
      <c r="AX234" s="16" t="s">
        <v>6324</v>
      </c>
      <c r="AY234" s="16" t="s">
        <v>6323</v>
      </c>
      <c r="AZ234" s="16" t="s">
        <v>6322</v>
      </c>
      <c r="BA234" s="16" t="s">
        <v>6321</v>
      </c>
      <c r="BB234" s="16" t="s">
        <v>6320</v>
      </c>
      <c r="BC234" s="16" t="s">
        <v>6319</v>
      </c>
      <c r="BD234" s="16" t="s">
        <v>6318</v>
      </c>
      <c r="BE234" s="16" t="s">
        <v>6317</v>
      </c>
      <c r="BF234" s="16" t="s">
        <v>6316</v>
      </c>
      <c r="BG234" s="16" t="s">
        <v>6315</v>
      </c>
      <c r="BH234" s="16" t="s">
        <v>6314</v>
      </c>
      <c r="BI234" s="16" t="s">
        <v>6313</v>
      </c>
      <c r="BJ234" s="16" t="s">
        <v>6312</v>
      </c>
      <c r="BK234" s="16" t="s">
        <v>6311</v>
      </c>
      <c r="BL234" s="16" t="s">
        <v>6310</v>
      </c>
      <c r="BM234" s="16" t="s">
        <v>6309</v>
      </c>
      <c r="BN234" s="16" t="s">
        <v>6308</v>
      </c>
      <c r="BO234" s="16" t="s">
        <v>6307</v>
      </c>
      <c r="BP234" s="16" t="s">
        <v>6306</v>
      </c>
      <c r="BQ234" s="16" t="s">
        <v>6305</v>
      </c>
    </row>
    <row r="235" spans="1:69" x14ac:dyDescent="0.3">
      <c r="A235" s="16" t="s">
        <v>6304</v>
      </c>
      <c r="B235" s="16" t="s">
        <v>6303</v>
      </c>
      <c r="C235" s="16" t="s">
        <v>6302</v>
      </c>
      <c r="D235" s="16" t="s">
        <v>6301</v>
      </c>
      <c r="E235" s="16" t="s">
        <v>6300</v>
      </c>
      <c r="F235" s="16" t="s">
        <v>6299</v>
      </c>
      <c r="G235" s="16" t="s">
        <v>6298</v>
      </c>
      <c r="H235" s="16" t="s">
        <v>6297</v>
      </c>
      <c r="I235" s="16" t="s">
        <v>6296</v>
      </c>
      <c r="J235" s="16" t="s">
        <v>6295</v>
      </c>
      <c r="K235" s="16" t="s">
        <v>6294</v>
      </c>
      <c r="L235" s="16" t="s">
        <v>6293</v>
      </c>
      <c r="M235" s="16" t="s">
        <v>6292</v>
      </c>
      <c r="N235" s="16" t="s">
        <v>6291</v>
      </c>
      <c r="O235" s="16" t="s">
        <v>6290</v>
      </c>
      <c r="P235" s="16" t="s">
        <v>6289</v>
      </c>
      <c r="Q235" s="16" t="s">
        <v>6288</v>
      </c>
      <c r="R235" s="16" t="s">
        <v>6287</v>
      </c>
      <c r="S235" s="16" t="s">
        <v>6286</v>
      </c>
      <c r="T235" s="16" t="s">
        <v>6285</v>
      </c>
      <c r="U235" s="16" t="s">
        <v>6284</v>
      </c>
      <c r="V235" s="16" t="s">
        <v>6283</v>
      </c>
      <c r="W235" s="16" t="s">
        <v>6282</v>
      </c>
      <c r="X235" s="16" t="s">
        <v>6281</v>
      </c>
      <c r="Y235" s="16" t="s">
        <v>6280</v>
      </c>
      <c r="Z235" s="16" t="s">
        <v>6279</v>
      </c>
      <c r="AA235" s="16" t="s">
        <v>6278</v>
      </c>
      <c r="AB235" s="16" t="s">
        <v>6277</v>
      </c>
      <c r="AC235" s="16" t="s">
        <v>6276</v>
      </c>
      <c r="AD235" s="16" t="s">
        <v>6275</v>
      </c>
      <c r="AE235" s="16" t="s">
        <v>6274</v>
      </c>
      <c r="AF235" s="16" t="s">
        <v>6273</v>
      </c>
      <c r="AG235" s="16" t="s">
        <v>6272</v>
      </c>
      <c r="AH235" s="16" t="s">
        <v>6271</v>
      </c>
      <c r="AI235" s="16" t="s">
        <v>6270</v>
      </c>
      <c r="AJ235" s="16" t="s">
        <v>6269</v>
      </c>
      <c r="AK235" s="16" t="s">
        <v>6268</v>
      </c>
      <c r="AL235" s="16" t="s">
        <v>6267</v>
      </c>
      <c r="AM235" s="16" t="s">
        <v>6266</v>
      </c>
      <c r="AN235" s="16" t="s">
        <v>6265</v>
      </c>
      <c r="AO235" s="16" t="s">
        <v>6264</v>
      </c>
      <c r="AP235" s="16" t="s">
        <v>6263</v>
      </c>
      <c r="AQ235" s="16" t="s">
        <v>6262</v>
      </c>
      <c r="AR235" s="16" t="s">
        <v>6261</v>
      </c>
      <c r="AS235" s="16" t="s">
        <v>6260</v>
      </c>
      <c r="AT235" s="16" t="s">
        <v>6259</v>
      </c>
      <c r="AU235" s="16" t="s">
        <v>6258</v>
      </c>
      <c r="AV235" s="16" t="s">
        <v>6257</v>
      </c>
      <c r="AW235" s="16" t="s">
        <v>6256</v>
      </c>
      <c r="AX235" s="16" t="s">
        <v>6255</v>
      </c>
      <c r="AY235" s="16" t="s">
        <v>6254</v>
      </c>
      <c r="AZ235" s="16" t="s">
        <v>6253</v>
      </c>
      <c r="BA235" s="16" t="s">
        <v>6252</v>
      </c>
      <c r="BB235" s="16" t="s">
        <v>6251</v>
      </c>
      <c r="BC235" s="16" t="s">
        <v>6250</v>
      </c>
      <c r="BD235" s="16" t="s">
        <v>6249</v>
      </c>
      <c r="BE235" s="16" t="s">
        <v>6248</v>
      </c>
      <c r="BF235" s="16" t="s">
        <v>6247</v>
      </c>
      <c r="BG235" s="16" t="s">
        <v>6246</v>
      </c>
      <c r="BH235" s="16" t="s">
        <v>6245</v>
      </c>
      <c r="BI235" s="16" t="s">
        <v>6244</v>
      </c>
      <c r="BJ235" s="16" t="s">
        <v>6243</v>
      </c>
      <c r="BK235" s="16" t="s">
        <v>6242</v>
      </c>
      <c r="BL235" s="16" t="s">
        <v>6241</v>
      </c>
      <c r="BM235" s="16" t="s">
        <v>6240</v>
      </c>
      <c r="BN235" s="16" t="s">
        <v>6239</v>
      </c>
      <c r="BO235" s="16" t="s">
        <v>6238</v>
      </c>
      <c r="BP235" s="16" t="s">
        <v>6237</v>
      </c>
      <c r="BQ235" s="16" t="s">
        <v>6236</v>
      </c>
    </row>
    <row r="236" spans="1:69" x14ac:dyDescent="0.3">
      <c r="A236" s="16" t="s">
        <v>6235</v>
      </c>
      <c r="B236" s="16" t="s">
        <v>6234</v>
      </c>
      <c r="C236" s="16" t="s">
        <v>6233</v>
      </c>
      <c r="D236" s="16" t="s">
        <v>6232</v>
      </c>
      <c r="E236" s="16" t="s">
        <v>6231</v>
      </c>
      <c r="F236" s="16" t="s">
        <v>6230</v>
      </c>
      <c r="G236" s="16" t="s">
        <v>6229</v>
      </c>
      <c r="H236" s="16" t="s">
        <v>6228</v>
      </c>
      <c r="I236" s="16" t="s">
        <v>6227</v>
      </c>
      <c r="J236" s="16" t="s">
        <v>6226</v>
      </c>
      <c r="K236" s="16" t="s">
        <v>6225</v>
      </c>
      <c r="L236" s="16" t="s">
        <v>6224</v>
      </c>
      <c r="M236" s="16" t="s">
        <v>6223</v>
      </c>
      <c r="N236" s="16" t="s">
        <v>6222</v>
      </c>
      <c r="O236" s="16" t="s">
        <v>6221</v>
      </c>
      <c r="P236" s="16" t="s">
        <v>6220</v>
      </c>
      <c r="Q236" s="16" t="s">
        <v>6219</v>
      </c>
      <c r="R236" s="16" t="s">
        <v>6218</v>
      </c>
      <c r="S236" s="16" t="s">
        <v>6217</v>
      </c>
      <c r="T236" s="16" t="s">
        <v>6216</v>
      </c>
      <c r="U236" s="16" t="s">
        <v>6215</v>
      </c>
      <c r="V236" s="16" t="s">
        <v>6214</v>
      </c>
      <c r="W236" s="16" t="s">
        <v>6213</v>
      </c>
      <c r="X236" s="16" t="s">
        <v>6212</v>
      </c>
      <c r="Y236" s="16" t="s">
        <v>6211</v>
      </c>
      <c r="Z236" s="16" t="s">
        <v>6210</v>
      </c>
      <c r="AA236" s="16" t="s">
        <v>6209</v>
      </c>
      <c r="AB236" s="16" t="s">
        <v>6208</v>
      </c>
      <c r="AC236" s="16" t="s">
        <v>6207</v>
      </c>
      <c r="AD236" s="16" t="s">
        <v>6206</v>
      </c>
      <c r="AE236" s="16" t="s">
        <v>6205</v>
      </c>
      <c r="AF236" s="16" t="s">
        <v>6204</v>
      </c>
      <c r="AG236" s="16" t="s">
        <v>6203</v>
      </c>
      <c r="AH236" s="16" t="s">
        <v>6202</v>
      </c>
      <c r="AI236" s="16" t="s">
        <v>6201</v>
      </c>
      <c r="AJ236" s="16" t="s">
        <v>6200</v>
      </c>
      <c r="AK236" s="16" t="s">
        <v>6199</v>
      </c>
      <c r="AL236" s="16" t="s">
        <v>6198</v>
      </c>
      <c r="AM236" s="16" t="s">
        <v>6197</v>
      </c>
      <c r="AN236" s="16" t="s">
        <v>6196</v>
      </c>
      <c r="AO236" s="16" t="s">
        <v>6195</v>
      </c>
      <c r="AP236" s="16" t="s">
        <v>6194</v>
      </c>
      <c r="AQ236" s="16" t="s">
        <v>6193</v>
      </c>
      <c r="AR236" s="16" t="s">
        <v>6192</v>
      </c>
      <c r="AS236" s="16" t="s">
        <v>6191</v>
      </c>
      <c r="AT236" s="16" t="s">
        <v>6190</v>
      </c>
      <c r="AU236" s="16" t="s">
        <v>6189</v>
      </c>
      <c r="AV236" s="16" t="s">
        <v>6188</v>
      </c>
      <c r="AW236" s="16" t="s">
        <v>6187</v>
      </c>
      <c r="AX236" s="16" t="s">
        <v>6186</v>
      </c>
      <c r="AY236" s="16" t="s">
        <v>6185</v>
      </c>
      <c r="AZ236" s="16" t="s">
        <v>6184</v>
      </c>
      <c r="BA236" s="16" t="s">
        <v>6183</v>
      </c>
      <c r="BB236" s="16" t="s">
        <v>6182</v>
      </c>
      <c r="BC236" s="16" t="s">
        <v>6181</v>
      </c>
      <c r="BD236" s="16" t="s">
        <v>6180</v>
      </c>
      <c r="BE236" s="16" t="s">
        <v>6179</v>
      </c>
      <c r="BF236" s="16" t="s">
        <v>6178</v>
      </c>
      <c r="BG236" s="16" t="s">
        <v>6177</v>
      </c>
      <c r="BH236" s="16" t="s">
        <v>6176</v>
      </c>
      <c r="BI236" s="16" t="s">
        <v>6175</v>
      </c>
      <c r="BJ236" s="16" t="s">
        <v>6174</v>
      </c>
      <c r="BK236" s="16" t="s">
        <v>6173</v>
      </c>
      <c r="BL236" s="16" t="s">
        <v>6172</v>
      </c>
      <c r="BM236" s="16" t="s">
        <v>6171</v>
      </c>
      <c r="BN236" s="16" t="s">
        <v>6170</v>
      </c>
      <c r="BO236" s="16" t="s">
        <v>6169</v>
      </c>
      <c r="BP236" s="16" t="s">
        <v>6168</v>
      </c>
      <c r="BQ236" s="16" t="s">
        <v>6167</v>
      </c>
    </row>
    <row r="237" spans="1:69" x14ac:dyDescent="0.3">
      <c r="A237" s="16" t="s">
        <v>6166</v>
      </c>
      <c r="B237" s="16" t="s">
        <v>6165</v>
      </c>
      <c r="C237" s="16" t="s">
        <v>6164</v>
      </c>
      <c r="D237" s="16" t="s">
        <v>6163</v>
      </c>
      <c r="E237" s="16" t="s">
        <v>6162</v>
      </c>
      <c r="F237" s="16" t="s">
        <v>6161</v>
      </c>
      <c r="G237" s="16" t="s">
        <v>6160</v>
      </c>
      <c r="H237" s="16" t="s">
        <v>6159</v>
      </c>
      <c r="I237" s="16" t="s">
        <v>6158</v>
      </c>
      <c r="J237" s="16" t="s">
        <v>6157</v>
      </c>
      <c r="K237" s="16" t="s">
        <v>6156</v>
      </c>
      <c r="L237" s="16" t="s">
        <v>6155</v>
      </c>
      <c r="M237" s="16" t="s">
        <v>6154</v>
      </c>
      <c r="N237" s="16" t="s">
        <v>6153</v>
      </c>
      <c r="O237" s="16" t="s">
        <v>6152</v>
      </c>
      <c r="P237" s="16" t="s">
        <v>6151</v>
      </c>
      <c r="Q237" s="16" t="s">
        <v>6150</v>
      </c>
      <c r="R237" s="16" t="s">
        <v>6149</v>
      </c>
      <c r="S237" s="16" t="s">
        <v>6148</v>
      </c>
      <c r="T237" s="16" t="s">
        <v>6147</v>
      </c>
      <c r="U237" s="16" t="s">
        <v>6146</v>
      </c>
      <c r="V237" s="16" t="s">
        <v>6145</v>
      </c>
      <c r="W237" s="16" t="s">
        <v>6144</v>
      </c>
      <c r="X237" s="16" t="s">
        <v>6143</v>
      </c>
      <c r="Y237" s="16" t="s">
        <v>6142</v>
      </c>
      <c r="Z237" s="16" t="s">
        <v>6141</v>
      </c>
      <c r="AA237" s="16" t="s">
        <v>6140</v>
      </c>
      <c r="AB237" s="16" t="s">
        <v>6139</v>
      </c>
      <c r="AC237" s="16" t="s">
        <v>6138</v>
      </c>
      <c r="AD237" s="16" t="s">
        <v>6137</v>
      </c>
      <c r="AE237" s="16" t="s">
        <v>6136</v>
      </c>
      <c r="AF237" s="16" t="s">
        <v>6135</v>
      </c>
      <c r="AG237" s="16" t="s">
        <v>6134</v>
      </c>
      <c r="AH237" s="16" t="s">
        <v>6133</v>
      </c>
      <c r="AI237" s="16" t="s">
        <v>6132</v>
      </c>
      <c r="AJ237" s="16" t="s">
        <v>6131</v>
      </c>
      <c r="AK237" s="16" t="s">
        <v>6130</v>
      </c>
      <c r="AL237" s="16" t="s">
        <v>6129</v>
      </c>
      <c r="AM237" s="16" t="s">
        <v>6128</v>
      </c>
      <c r="AN237" s="16" t="s">
        <v>6127</v>
      </c>
      <c r="AO237" s="16" t="s">
        <v>6126</v>
      </c>
      <c r="AP237" s="16" t="s">
        <v>6125</v>
      </c>
      <c r="AQ237" s="16" t="s">
        <v>6124</v>
      </c>
      <c r="AR237" s="16" t="s">
        <v>6123</v>
      </c>
      <c r="AS237" s="16" t="s">
        <v>6122</v>
      </c>
      <c r="AT237" s="16" t="s">
        <v>6121</v>
      </c>
      <c r="AU237" s="16" t="s">
        <v>6120</v>
      </c>
      <c r="AV237" s="16" t="s">
        <v>6119</v>
      </c>
      <c r="AW237" s="16" t="s">
        <v>6118</v>
      </c>
      <c r="AX237" s="16" t="s">
        <v>6117</v>
      </c>
      <c r="AY237" s="16" t="s">
        <v>6116</v>
      </c>
      <c r="AZ237" s="16" t="s">
        <v>6115</v>
      </c>
      <c r="BA237" s="16" t="s">
        <v>6114</v>
      </c>
      <c r="BB237" s="16" t="s">
        <v>6113</v>
      </c>
      <c r="BC237" s="16" t="s">
        <v>6112</v>
      </c>
      <c r="BD237" s="16" t="s">
        <v>6111</v>
      </c>
      <c r="BE237" s="16" t="s">
        <v>6110</v>
      </c>
      <c r="BF237" s="16" t="s">
        <v>6109</v>
      </c>
      <c r="BG237" s="16" t="s">
        <v>6108</v>
      </c>
      <c r="BH237" s="16" t="s">
        <v>6107</v>
      </c>
      <c r="BI237" s="16" t="s">
        <v>6106</v>
      </c>
      <c r="BJ237" s="16" t="s">
        <v>6105</v>
      </c>
      <c r="BK237" s="16" t="s">
        <v>6104</v>
      </c>
      <c r="BL237" s="16" t="s">
        <v>6103</v>
      </c>
      <c r="BM237" s="16" t="s">
        <v>6102</v>
      </c>
      <c r="BN237" s="16" t="s">
        <v>6101</v>
      </c>
      <c r="BO237" s="16" t="s">
        <v>6100</v>
      </c>
      <c r="BP237" s="16" t="s">
        <v>6099</v>
      </c>
      <c r="BQ237" s="16" t="s">
        <v>6098</v>
      </c>
    </row>
    <row r="238" spans="1:69" x14ac:dyDescent="0.3">
      <c r="A238" s="16" t="s">
        <v>6097</v>
      </c>
      <c r="B238" s="16" t="s">
        <v>6096</v>
      </c>
      <c r="C238" s="16" t="s">
        <v>6095</v>
      </c>
      <c r="D238" s="16" t="s">
        <v>6094</v>
      </c>
      <c r="E238" s="16" t="s">
        <v>6093</v>
      </c>
      <c r="F238" s="16" t="s">
        <v>6092</v>
      </c>
      <c r="G238" s="16" t="s">
        <v>6091</v>
      </c>
      <c r="H238" s="16" t="s">
        <v>6090</v>
      </c>
      <c r="I238" s="16" t="s">
        <v>6089</v>
      </c>
      <c r="J238" s="16" t="s">
        <v>6088</v>
      </c>
      <c r="K238" s="16" t="s">
        <v>6087</v>
      </c>
      <c r="L238" s="16" t="s">
        <v>6086</v>
      </c>
      <c r="M238" s="16" t="s">
        <v>6085</v>
      </c>
      <c r="N238" s="16" t="s">
        <v>6084</v>
      </c>
      <c r="O238" s="16" t="s">
        <v>6083</v>
      </c>
      <c r="P238" s="16" t="s">
        <v>6082</v>
      </c>
      <c r="Q238" s="16" t="s">
        <v>6081</v>
      </c>
      <c r="R238" s="16" t="s">
        <v>6080</v>
      </c>
      <c r="S238" s="16" t="s">
        <v>6079</v>
      </c>
      <c r="T238" s="16" t="s">
        <v>6078</v>
      </c>
      <c r="U238" s="16" t="s">
        <v>6077</v>
      </c>
      <c r="V238" s="16" t="s">
        <v>6076</v>
      </c>
      <c r="W238" s="16" t="s">
        <v>6075</v>
      </c>
      <c r="X238" s="16" t="s">
        <v>6074</v>
      </c>
      <c r="Y238" s="16" t="s">
        <v>6073</v>
      </c>
      <c r="Z238" s="16" t="s">
        <v>6072</v>
      </c>
      <c r="AA238" s="16" t="s">
        <v>6071</v>
      </c>
      <c r="AB238" s="16" t="s">
        <v>6070</v>
      </c>
      <c r="AC238" s="16" t="s">
        <v>6069</v>
      </c>
      <c r="AD238" s="16" t="s">
        <v>6068</v>
      </c>
      <c r="AE238" s="16" t="s">
        <v>6067</v>
      </c>
      <c r="AF238" s="16" t="s">
        <v>6066</v>
      </c>
      <c r="AG238" s="16" t="s">
        <v>6065</v>
      </c>
      <c r="AH238" s="16" t="s">
        <v>6064</v>
      </c>
      <c r="AI238" s="16" t="s">
        <v>6063</v>
      </c>
      <c r="AJ238" s="16" t="s">
        <v>6062</v>
      </c>
      <c r="AK238" s="16" t="s">
        <v>6061</v>
      </c>
      <c r="AL238" s="16" t="s">
        <v>6060</v>
      </c>
      <c r="AM238" s="16" t="s">
        <v>6059</v>
      </c>
      <c r="AN238" s="16" t="s">
        <v>6058</v>
      </c>
      <c r="AO238" s="16" t="s">
        <v>6057</v>
      </c>
      <c r="AP238" s="16" t="s">
        <v>6056</v>
      </c>
      <c r="AQ238" s="16" t="s">
        <v>6055</v>
      </c>
      <c r="AR238" s="16" t="s">
        <v>6054</v>
      </c>
      <c r="AS238" s="16" t="s">
        <v>6053</v>
      </c>
      <c r="AT238" s="16" t="s">
        <v>6052</v>
      </c>
      <c r="AU238" s="16" t="s">
        <v>6051</v>
      </c>
      <c r="AV238" s="16" t="s">
        <v>6050</v>
      </c>
      <c r="AW238" s="16" t="s">
        <v>6049</v>
      </c>
      <c r="AX238" s="16" t="s">
        <v>6048</v>
      </c>
      <c r="AY238" s="16" t="s">
        <v>6047</v>
      </c>
      <c r="AZ238" s="16" t="s">
        <v>6046</v>
      </c>
      <c r="BA238" s="16" t="s">
        <v>6045</v>
      </c>
      <c r="BB238" s="16" t="s">
        <v>6044</v>
      </c>
      <c r="BC238" s="16" t="s">
        <v>6043</v>
      </c>
      <c r="BD238" s="16" t="s">
        <v>6042</v>
      </c>
      <c r="BE238" s="16" t="s">
        <v>6041</v>
      </c>
      <c r="BF238" s="16" t="s">
        <v>6040</v>
      </c>
      <c r="BG238" s="16" t="s">
        <v>6039</v>
      </c>
      <c r="BH238" s="16" t="s">
        <v>6038</v>
      </c>
      <c r="BI238" s="16" t="s">
        <v>6037</v>
      </c>
      <c r="BJ238" s="16" t="s">
        <v>6036</v>
      </c>
      <c r="BK238" s="16" t="s">
        <v>6035</v>
      </c>
      <c r="BL238" s="16" t="s">
        <v>6034</v>
      </c>
      <c r="BM238" s="16" t="s">
        <v>6033</v>
      </c>
      <c r="BN238" s="16" t="s">
        <v>6032</v>
      </c>
      <c r="BO238" s="16" t="s">
        <v>6031</v>
      </c>
      <c r="BP238" s="16" t="s">
        <v>6030</v>
      </c>
      <c r="BQ238" s="16" t="s">
        <v>6029</v>
      </c>
    </row>
    <row r="239" spans="1:69" x14ac:dyDescent="0.3">
      <c r="A239" s="16" t="s">
        <v>6028</v>
      </c>
      <c r="B239" s="16" t="s">
        <v>6027</v>
      </c>
      <c r="C239" s="16" t="s">
        <v>6026</v>
      </c>
      <c r="D239" s="16" t="s">
        <v>6025</v>
      </c>
      <c r="E239" s="16" t="s">
        <v>6024</v>
      </c>
      <c r="F239" s="16" t="s">
        <v>6023</v>
      </c>
      <c r="G239" s="16" t="s">
        <v>6022</v>
      </c>
      <c r="H239" s="16" t="s">
        <v>6021</v>
      </c>
      <c r="I239" s="16" t="s">
        <v>6020</v>
      </c>
      <c r="J239" s="16" t="s">
        <v>6019</v>
      </c>
      <c r="K239" s="16" t="s">
        <v>6018</v>
      </c>
      <c r="L239" s="16" t="s">
        <v>6017</v>
      </c>
      <c r="M239" s="16" t="s">
        <v>6016</v>
      </c>
      <c r="N239" s="16" t="s">
        <v>6015</v>
      </c>
      <c r="O239" s="16" t="s">
        <v>6014</v>
      </c>
      <c r="P239" s="16" t="s">
        <v>6013</v>
      </c>
      <c r="Q239" s="16" t="s">
        <v>6012</v>
      </c>
      <c r="R239" s="16" t="s">
        <v>6011</v>
      </c>
      <c r="S239" s="16" t="s">
        <v>6010</v>
      </c>
      <c r="T239" s="16" t="s">
        <v>6009</v>
      </c>
      <c r="U239" s="16" t="s">
        <v>6008</v>
      </c>
      <c r="V239" s="16" t="s">
        <v>6007</v>
      </c>
      <c r="W239" s="16" t="s">
        <v>6006</v>
      </c>
      <c r="X239" s="16" t="s">
        <v>6005</v>
      </c>
      <c r="Y239" s="16" t="s">
        <v>6004</v>
      </c>
      <c r="Z239" s="16" t="s">
        <v>6003</v>
      </c>
      <c r="AA239" s="16" t="s">
        <v>6002</v>
      </c>
      <c r="AB239" s="16" t="s">
        <v>6001</v>
      </c>
      <c r="AC239" s="16" t="s">
        <v>6000</v>
      </c>
      <c r="AD239" s="16" t="s">
        <v>5999</v>
      </c>
      <c r="AE239" s="16" t="s">
        <v>5998</v>
      </c>
      <c r="AF239" s="16" t="s">
        <v>5997</v>
      </c>
      <c r="AG239" s="16" t="s">
        <v>5996</v>
      </c>
      <c r="AH239" s="16" t="s">
        <v>5995</v>
      </c>
      <c r="AI239" s="16" t="s">
        <v>5994</v>
      </c>
      <c r="AJ239" s="16" t="s">
        <v>5993</v>
      </c>
      <c r="AK239" s="16" t="s">
        <v>5992</v>
      </c>
      <c r="AL239" s="16" t="s">
        <v>5991</v>
      </c>
      <c r="AM239" s="16" t="s">
        <v>5990</v>
      </c>
      <c r="AN239" s="16" t="s">
        <v>5989</v>
      </c>
      <c r="AO239" s="16" t="s">
        <v>5988</v>
      </c>
      <c r="AP239" s="16" t="s">
        <v>5987</v>
      </c>
      <c r="AQ239" s="16" t="s">
        <v>5986</v>
      </c>
      <c r="AR239" s="16" t="s">
        <v>5985</v>
      </c>
      <c r="AS239" s="16" t="s">
        <v>5984</v>
      </c>
      <c r="AT239" s="16" t="s">
        <v>5983</v>
      </c>
      <c r="AU239" s="16" t="s">
        <v>5982</v>
      </c>
      <c r="AV239" s="16" t="s">
        <v>5981</v>
      </c>
      <c r="AW239" s="16" t="s">
        <v>5980</v>
      </c>
      <c r="AX239" s="16" t="s">
        <v>5979</v>
      </c>
      <c r="AY239" s="16" t="s">
        <v>5978</v>
      </c>
      <c r="AZ239" s="16" t="s">
        <v>5977</v>
      </c>
      <c r="BA239" s="16" t="s">
        <v>5976</v>
      </c>
      <c r="BB239" s="16" t="s">
        <v>5975</v>
      </c>
      <c r="BC239" s="16" t="s">
        <v>5974</v>
      </c>
      <c r="BD239" s="16" t="s">
        <v>5973</v>
      </c>
      <c r="BE239" s="16" t="s">
        <v>5972</v>
      </c>
      <c r="BF239" s="16" t="s">
        <v>5971</v>
      </c>
      <c r="BG239" s="16" t="s">
        <v>5970</v>
      </c>
      <c r="BH239" s="16" t="s">
        <v>5969</v>
      </c>
      <c r="BI239" s="16" t="s">
        <v>5968</v>
      </c>
      <c r="BJ239" s="16" t="s">
        <v>5967</v>
      </c>
      <c r="BK239" s="16" t="s">
        <v>5966</v>
      </c>
      <c r="BL239" s="16" t="s">
        <v>5965</v>
      </c>
      <c r="BM239" s="16" t="s">
        <v>5964</v>
      </c>
      <c r="BN239" s="16" t="s">
        <v>5963</v>
      </c>
      <c r="BO239" s="16" t="s">
        <v>5962</v>
      </c>
      <c r="BP239" s="16" t="s">
        <v>5961</v>
      </c>
      <c r="BQ239" s="16" t="s">
        <v>5960</v>
      </c>
    </row>
    <row r="240" spans="1:69" x14ac:dyDescent="0.3">
      <c r="A240" s="16" t="s">
        <v>5959</v>
      </c>
      <c r="B240" s="16" t="s">
        <v>5958</v>
      </c>
      <c r="C240" s="16" t="s">
        <v>5957</v>
      </c>
      <c r="D240" s="16" t="s">
        <v>5956</v>
      </c>
      <c r="E240" s="16" t="s">
        <v>5955</v>
      </c>
      <c r="F240" s="16" t="s">
        <v>5954</v>
      </c>
      <c r="G240" s="16" t="s">
        <v>5953</v>
      </c>
      <c r="H240" s="16" t="s">
        <v>5952</v>
      </c>
      <c r="I240" s="16" t="s">
        <v>5951</v>
      </c>
      <c r="J240" s="16" t="s">
        <v>5950</v>
      </c>
      <c r="K240" s="16" t="s">
        <v>5949</v>
      </c>
      <c r="L240" s="16" t="s">
        <v>5948</v>
      </c>
      <c r="M240" s="16" t="s">
        <v>5947</v>
      </c>
      <c r="N240" s="16" t="s">
        <v>5946</v>
      </c>
      <c r="O240" s="16" t="s">
        <v>5945</v>
      </c>
      <c r="P240" s="16" t="s">
        <v>5944</v>
      </c>
      <c r="Q240" s="16" t="s">
        <v>5943</v>
      </c>
      <c r="R240" s="16" t="s">
        <v>5942</v>
      </c>
      <c r="S240" s="16" t="s">
        <v>5941</v>
      </c>
      <c r="T240" s="16" t="s">
        <v>5940</v>
      </c>
      <c r="U240" s="16" t="s">
        <v>5939</v>
      </c>
      <c r="V240" s="16" t="s">
        <v>5938</v>
      </c>
      <c r="W240" s="16" t="s">
        <v>5937</v>
      </c>
      <c r="X240" s="16" t="s">
        <v>5936</v>
      </c>
      <c r="Y240" s="16" t="s">
        <v>5935</v>
      </c>
      <c r="Z240" s="16" t="s">
        <v>5934</v>
      </c>
      <c r="AA240" s="16" t="s">
        <v>5933</v>
      </c>
      <c r="AB240" s="16" t="s">
        <v>5932</v>
      </c>
      <c r="AC240" s="16" t="s">
        <v>5931</v>
      </c>
      <c r="AD240" s="16" t="s">
        <v>5930</v>
      </c>
      <c r="AE240" s="16" t="s">
        <v>5929</v>
      </c>
      <c r="AF240" s="16" t="s">
        <v>5928</v>
      </c>
      <c r="AG240" s="16" t="s">
        <v>5927</v>
      </c>
      <c r="AH240" s="16" t="s">
        <v>5926</v>
      </c>
      <c r="AI240" s="16" t="s">
        <v>5925</v>
      </c>
      <c r="AJ240" s="16" t="s">
        <v>5924</v>
      </c>
      <c r="AK240" s="16" t="s">
        <v>5923</v>
      </c>
      <c r="AL240" s="16" t="s">
        <v>5922</v>
      </c>
      <c r="AM240" s="16" t="s">
        <v>5921</v>
      </c>
      <c r="AN240" s="16" t="s">
        <v>5920</v>
      </c>
      <c r="AO240" s="16" t="s">
        <v>5919</v>
      </c>
      <c r="AP240" s="16" t="s">
        <v>5918</v>
      </c>
      <c r="AQ240" s="16" t="s">
        <v>5917</v>
      </c>
      <c r="AR240" s="16" t="s">
        <v>5916</v>
      </c>
      <c r="AS240" s="16" t="s">
        <v>5915</v>
      </c>
      <c r="AT240" s="16" t="s">
        <v>5914</v>
      </c>
      <c r="AU240" s="16" t="s">
        <v>5913</v>
      </c>
      <c r="AV240" s="16" t="s">
        <v>5912</v>
      </c>
      <c r="AW240" s="16" t="s">
        <v>5911</v>
      </c>
      <c r="AX240" s="16" t="s">
        <v>5910</v>
      </c>
      <c r="AY240" s="16" t="s">
        <v>5909</v>
      </c>
      <c r="AZ240" s="16" t="s">
        <v>5908</v>
      </c>
      <c r="BA240" s="16" t="s">
        <v>5907</v>
      </c>
      <c r="BB240" s="16" t="s">
        <v>5906</v>
      </c>
      <c r="BC240" s="16" t="s">
        <v>5905</v>
      </c>
      <c r="BD240" s="16" t="s">
        <v>5904</v>
      </c>
      <c r="BE240" s="16" t="s">
        <v>5903</v>
      </c>
      <c r="BF240" s="16" t="s">
        <v>5902</v>
      </c>
      <c r="BG240" s="16" t="s">
        <v>5901</v>
      </c>
      <c r="BH240" s="16" t="s">
        <v>5900</v>
      </c>
      <c r="BI240" s="16" t="s">
        <v>5899</v>
      </c>
      <c r="BJ240" s="16" t="s">
        <v>5898</v>
      </c>
      <c r="BK240" s="16" t="s">
        <v>5897</v>
      </c>
      <c r="BL240" s="16" t="s">
        <v>5896</v>
      </c>
      <c r="BM240" s="16" t="s">
        <v>5895</v>
      </c>
      <c r="BN240" s="16" t="s">
        <v>5894</v>
      </c>
      <c r="BO240" s="16" t="s">
        <v>5893</v>
      </c>
      <c r="BP240" s="16" t="s">
        <v>5892</v>
      </c>
      <c r="BQ240" s="16" t="s">
        <v>5891</v>
      </c>
    </row>
    <row r="241" spans="1:69" x14ac:dyDescent="0.3">
      <c r="A241" s="16" t="s">
        <v>5890</v>
      </c>
      <c r="B241" s="16" t="s">
        <v>5889</v>
      </c>
      <c r="C241" s="16" t="s">
        <v>5888</v>
      </c>
      <c r="D241" s="16" t="s">
        <v>5887</v>
      </c>
      <c r="E241" s="16" t="s">
        <v>5886</v>
      </c>
      <c r="F241" s="16" t="s">
        <v>5885</v>
      </c>
      <c r="G241" s="16" t="s">
        <v>5884</v>
      </c>
      <c r="H241" s="16" t="s">
        <v>5883</v>
      </c>
      <c r="I241" s="16" t="s">
        <v>5882</v>
      </c>
      <c r="J241" s="16" t="s">
        <v>5881</v>
      </c>
      <c r="K241" s="16" t="s">
        <v>5880</v>
      </c>
      <c r="L241" s="16" t="s">
        <v>5879</v>
      </c>
      <c r="M241" s="16" t="s">
        <v>5878</v>
      </c>
      <c r="N241" s="16" t="s">
        <v>5877</v>
      </c>
      <c r="O241" s="16" t="s">
        <v>5876</v>
      </c>
      <c r="P241" s="16" t="s">
        <v>5875</v>
      </c>
      <c r="Q241" s="16" t="s">
        <v>5874</v>
      </c>
      <c r="R241" s="16" t="s">
        <v>5873</v>
      </c>
      <c r="S241" s="16" t="s">
        <v>5872</v>
      </c>
      <c r="T241" s="16" t="s">
        <v>5871</v>
      </c>
      <c r="U241" s="16" t="s">
        <v>5870</v>
      </c>
      <c r="V241" s="16" t="s">
        <v>5869</v>
      </c>
      <c r="W241" s="16" t="s">
        <v>5868</v>
      </c>
      <c r="X241" s="16" t="s">
        <v>5867</v>
      </c>
      <c r="Y241" s="16" t="s">
        <v>5866</v>
      </c>
      <c r="Z241" s="16" t="s">
        <v>5865</v>
      </c>
      <c r="AA241" s="16" t="s">
        <v>5864</v>
      </c>
      <c r="AB241" s="16" t="s">
        <v>5863</v>
      </c>
      <c r="AC241" s="16" t="s">
        <v>5862</v>
      </c>
      <c r="AD241" s="16" t="s">
        <v>5861</v>
      </c>
      <c r="AE241" s="16" t="s">
        <v>5860</v>
      </c>
      <c r="AF241" s="16" t="s">
        <v>5859</v>
      </c>
      <c r="AG241" s="16" t="s">
        <v>5858</v>
      </c>
      <c r="AH241" s="16" t="s">
        <v>5857</v>
      </c>
      <c r="AI241" s="16" t="s">
        <v>5856</v>
      </c>
      <c r="AJ241" s="16" t="s">
        <v>5855</v>
      </c>
      <c r="AK241" s="16" t="s">
        <v>5854</v>
      </c>
      <c r="AL241" s="16" t="s">
        <v>5853</v>
      </c>
      <c r="AM241" s="16" t="s">
        <v>5852</v>
      </c>
      <c r="AN241" s="16" t="s">
        <v>5851</v>
      </c>
      <c r="AO241" s="16" t="s">
        <v>5850</v>
      </c>
      <c r="AP241" s="16" t="s">
        <v>5849</v>
      </c>
      <c r="AQ241" s="16" t="s">
        <v>5848</v>
      </c>
      <c r="AR241" s="16" t="s">
        <v>5847</v>
      </c>
      <c r="AS241" s="16" t="s">
        <v>5846</v>
      </c>
      <c r="AT241" s="16" t="s">
        <v>5845</v>
      </c>
      <c r="AU241" s="16" t="s">
        <v>5844</v>
      </c>
      <c r="AV241" s="16" t="s">
        <v>5843</v>
      </c>
      <c r="AW241" s="16" t="s">
        <v>5842</v>
      </c>
      <c r="AX241" s="16" t="s">
        <v>5841</v>
      </c>
      <c r="AY241" s="16" t="s">
        <v>5840</v>
      </c>
      <c r="AZ241" s="16" t="s">
        <v>5839</v>
      </c>
      <c r="BA241" s="16" t="s">
        <v>5838</v>
      </c>
      <c r="BB241" s="16" t="s">
        <v>5837</v>
      </c>
      <c r="BC241" s="16" t="s">
        <v>5836</v>
      </c>
      <c r="BD241" s="16" t="s">
        <v>5835</v>
      </c>
      <c r="BE241" s="16" t="s">
        <v>5834</v>
      </c>
      <c r="BF241" s="16" t="s">
        <v>5833</v>
      </c>
      <c r="BG241" s="16" t="s">
        <v>5832</v>
      </c>
      <c r="BH241" s="16" t="s">
        <v>5831</v>
      </c>
      <c r="BI241" s="16" t="s">
        <v>5830</v>
      </c>
      <c r="BJ241" s="16" t="s">
        <v>5829</v>
      </c>
      <c r="BK241" s="16" t="s">
        <v>5828</v>
      </c>
      <c r="BL241" s="16" t="s">
        <v>5827</v>
      </c>
      <c r="BM241" s="16" t="s">
        <v>5826</v>
      </c>
      <c r="BN241" s="16" t="s">
        <v>5825</v>
      </c>
      <c r="BO241" s="16" t="s">
        <v>5824</v>
      </c>
      <c r="BP241" s="16" t="s">
        <v>5823</v>
      </c>
      <c r="BQ241" s="16" t="s">
        <v>5822</v>
      </c>
    </row>
    <row r="242" spans="1:69" x14ac:dyDescent="0.3">
      <c r="A242" s="16" t="s">
        <v>5821</v>
      </c>
      <c r="B242" s="16" t="s">
        <v>5820</v>
      </c>
      <c r="C242" s="16" t="s">
        <v>5819</v>
      </c>
      <c r="D242" s="16" t="s">
        <v>5818</v>
      </c>
      <c r="E242" s="16" t="s">
        <v>5817</v>
      </c>
      <c r="F242" s="16" t="s">
        <v>5816</v>
      </c>
      <c r="G242" s="16" t="s">
        <v>5815</v>
      </c>
      <c r="H242" s="16" t="s">
        <v>5814</v>
      </c>
      <c r="I242" s="16" t="s">
        <v>5813</v>
      </c>
      <c r="J242" s="16" t="s">
        <v>5812</v>
      </c>
      <c r="K242" s="16" t="s">
        <v>5811</v>
      </c>
      <c r="L242" s="16" t="s">
        <v>5810</v>
      </c>
      <c r="M242" s="16" t="s">
        <v>5809</v>
      </c>
      <c r="N242" s="16" t="s">
        <v>5808</v>
      </c>
      <c r="O242" s="16" t="s">
        <v>5807</v>
      </c>
      <c r="P242" s="16" t="s">
        <v>5806</v>
      </c>
      <c r="Q242" s="16" t="s">
        <v>5805</v>
      </c>
      <c r="R242" s="16" t="s">
        <v>5804</v>
      </c>
      <c r="S242" s="16" t="s">
        <v>5803</v>
      </c>
      <c r="T242" s="16" t="s">
        <v>5802</v>
      </c>
      <c r="U242" s="16" t="s">
        <v>5801</v>
      </c>
      <c r="V242" s="16" t="s">
        <v>5800</v>
      </c>
      <c r="W242" s="16" t="s">
        <v>5799</v>
      </c>
      <c r="X242" s="16" t="s">
        <v>5798</v>
      </c>
      <c r="Y242" s="16" t="s">
        <v>5797</v>
      </c>
      <c r="Z242" s="16" t="s">
        <v>5796</v>
      </c>
      <c r="AA242" s="16" t="s">
        <v>5795</v>
      </c>
      <c r="AB242" s="16" t="s">
        <v>5794</v>
      </c>
      <c r="AC242" s="16" t="s">
        <v>5793</v>
      </c>
      <c r="AD242" s="16" t="s">
        <v>5792</v>
      </c>
      <c r="AE242" s="16" t="s">
        <v>5791</v>
      </c>
      <c r="AF242" s="16" t="s">
        <v>5790</v>
      </c>
      <c r="AG242" s="16" t="s">
        <v>5789</v>
      </c>
      <c r="AH242" s="16" t="s">
        <v>5788</v>
      </c>
      <c r="AI242" s="16" t="s">
        <v>5787</v>
      </c>
      <c r="AJ242" s="16" t="s">
        <v>5786</v>
      </c>
      <c r="AK242" s="16" t="s">
        <v>5785</v>
      </c>
      <c r="AL242" s="16" t="s">
        <v>5784</v>
      </c>
      <c r="AM242" s="16" t="s">
        <v>5783</v>
      </c>
      <c r="AN242" s="16" t="s">
        <v>5782</v>
      </c>
      <c r="AO242" s="16" t="s">
        <v>5781</v>
      </c>
      <c r="AP242" s="16" t="s">
        <v>5780</v>
      </c>
      <c r="AQ242" s="16" t="s">
        <v>5779</v>
      </c>
      <c r="AR242" s="16" t="s">
        <v>5778</v>
      </c>
      <c r="AS242" s="16" t="s">
        <v>5777</v>
      </c>
      <c r="AT242" s="16" t="s">
        <v>5776</v>
      </c>
      <c r="AU242" s="16" t="s">
        <v>5775</v>
      </c>
      <c r="AV242" s="16" t="s">
        <v>5774</v>
      </c>
      <c r="AW242" s="16" t="s">
        <v>5773</v>
      </c>
      <c r="AX242" s="16" t="s">
        <v>5772</v>
      </c>
      <c r="AY242" s="16" t="s">
        <v>5771</v>
      </c>
      <c r="AZ242" s="16" t="s">
        <v>5770</v>
      </c>
      <c r="BA242" s="16" t="s">
        <v>5769</v>
      </c>
      <c r="BB242" s="16" t="s">
        <v>5768</v>
      </c>
      <c r="BC242" s="16" t="s">
        <v>5767</v>
      </c>
      <c r="BD242" s="16" t="s">
        <v>5766</v>
      </c>
      <c r="BE242" s="16" t="s">
        <v>5765</v>
      </c>
      <c r="BF242" s="16" t="s">
        <v>5764</v>
      </c>
      <c r="BG242" s="16" t="s">
        <v>5763</v>
      </c>
      <c r="BH242" s="16" t="s">
        <v>5762</v>
      </c>
      <c r="BI242" s="16" t="s">
        <v>5761</v>
      </c>
      <c r="BJ242" s="16" t="s">
        <v>5760</v>
      </c>
      <c r="BK242" s="16" t="s">
        <v>5759</v>
      </c>
      <c r="BL242" s="16" t="s">
        <v>5758</v>
      </c>
      <c r="BM242" s="16" t="s">
        <v>5757</v>
      </c>
      <c r="BN242" s="16" t="s">
        <v>5756</v>
      </c>
      <c r="BO242" s="16" t="s">
        <v>5755</v>
      </c>
      <c r="BP242" s="16" t="s">
        <v>5754</v>
      </c>
      <c r="BQ242" s="16" t="s">
        <v>5753</v>
      </c>
    </row>
    <row r="243" spans="1:69" x14ac:dyDescent="0.3">
      <c r="A243" s="16" t="s">
        <v>5752</v>
      </c>
      <c r="B243" s="16" t="s">
        <v>5751</v>
      </c>
      <c r="C243" s="16" t="s">
        <v>5750</v>
      </c>
      <c r="D243" s="16" t="s">
        <v>5749</v>
      </c>
      <c r="E243" s="16" t="s">
        <v>5748</v>
      </c>
      <c r="F243" s="16" t="s">
        <v>5747</v>
      </c>
      <c r="G243" s="16" t="s">
        <v>5746</v>
      </c>
      <c r="H243" s="16" t="s">
        <v>5745</v>
      </c>
      <c r="I243" s="16" t="s">
        <v>5744</v>
      </c>
      <c r="J243" s="16" t="s">
        <v>5743</v>
      </c>
      <c r="K243" s="16" t="s">
        <v>5742</v>
      </c>
      <c r="L243" s="16" t="s">
        <v>5741</v>
      </c>
      <c r="M243" s="16" t="s">
        <v>5740</v>
      </c>
      <c r="N243" s="16" t="s">
        <v>5739</v>
      </c>
      <c r="O243" s="16" t="s">
        <v>5738</v>
      </c>
      <c r="P243" s="16" t="s">
        <v>5737</v>
      </c>
      <c r="Q243" s="16" t="s">
        <v>5736</v>
      </c>
      <c r="R243" s="16" t="s">
        <v>5735</v>
      </c>
      <c r="S243" s="16" t="s">
        <v>5734</v>
      </c>
      <c r="T243" s="16" t="s">
        <v>5733</v>
      </c>
      <c r="U243" s="16" t="s">
        <v>5732</v>
      </c>
      <c r="V243" s="16" t="s">
        <v>5731</v>
      </c>
      <c r="W243" s="16" t="s">
        <v>5730</v>
      </c>
      <c r="X243" s="16" t="s">
        <v>5729</v>
      </c>
      <c r="Y243" s="16" t="s">
        <v>5728</v>
      </c>
      <c r="Z243" s="16" t="s">
        <v>5727</v>
      </c>
      <c r="AA243" s="16" t="s">
        <v>5726</v>
      </c>
      <c r="AB243" s="16" t="s">
        <v>5725</v>
      </c>
      <c r="AC243" s="16" t="s">
        <v>5724</v>
      </c>
      <c r="AD243" s="16" t="s">
        <v>5723</v>
      </c>
      <c r="AE243" s="16" t="s">
        <v>5722</v>
      </c>
      <c r="AF243" s="16" t="s">
        <v>5721</v>
      </c>
      <c r="AG243" s="16" t="s">
        <v>5720</v>
      </c>
      <c r="AH243" s="16" t="s">
        <v>5719</v>
      </c>
      <c r="AI243" s="16" t="s">
        <v>5718</v>
      </c>
      <c r="AJ243" s="16" t="s">
        <v>5717</v>
      </c>
      <c r="AK243" s="16" t="s">
        <v>5716</v>
      </c>
      <c r="AL243" s="16" t="s">
        <v>5715</v>
      </c>
      <c r="AM243" s="16" t="s">
        <v>5714</v>
      </c>
      <c r="AN243" s="16" t="s">
        <v>5713</v>
      </c>
      <c r="AO243" s="16" t="s">
        <v>5712</v>
      </c>
      <c r="AP243" s="16" t="s">
        <v>5711</v>
      </c>
      <c r="AQ243" s="16" t="s">
        <v>5710</v>
      </c>
      <c r="AR243" s="16" t="s">
        <v>5709</v>
      </c>
      <c r="AS243" s="16" t="s">
        <v>5708</v>
      </c>
      <c r="AT243" s="16" t="s">
        <v>5707</v>
      </c>
      <c r="AU243" s="16" t="s">
        <v>5706</v>
      </c>
      <c r="AV243" s="16" t="s">
        <v>5705</v>
      </c>
      <c r="AW243" s="16" t="s">
        <v>5704</v>
      </c>
      <c r="AX243" s="16" t="s">
        <v>5703</v>
      </c>
      <c r="AY243" s="16" t="s">
        <v>5702</v>
      </c>
      <c r="AZ243" s="16" t="s">
        <v>5701</v>
      </c>
      <c r="BA243" s="16" t="s">
        <v>5700</v>
      </c>
      <c r="BB243" s="16" t="s">
        <v>5699</v>
      </c>
      <c r="BC243" s="16" t="s">
        <v>5698</v>
      </c>
      <c r="BD243" s="16" t="s">
        <v>5697</v>
      </c>
      <c r="BE243" s="16" t="s">
        <v>5696</v>
      </c>
      <c r="BF243" s="16" t="s">
        <v>5695</v>
      </c>
      <c r="BG243" s="16" t="s">
        <v>5694</v>
      </c>
      <c r="BH243" s="16" t="s">
        <v>5693</v>
      </c>
      <c r="BI243" s="16" t="s">
        <v>5692</v>
      </c>
      <c r="BJ243" s="16" t="s">
        <v>5691</v>
      </c>
      <c r="BK243" s="16" t="s">
        <v>5690</v>
      </c>
      <c r="BL243" s="16" t="s">
        <v>5689</v>
      </c>
      <c r="BM243" s="16" t="s">
        <v>5688</v>
      </c>
      <c r="BN243" s="16" t="s">
        <v>5687</v>
      </c>
      <c r="BO243" s="16" t="s">
        <v>5686</v>
      </c>
      <c r="BP243" s="16" t="s">
        <v>5685</v>
      </c>
      <c r="BQ243" s="16" t="s">
        <v>5684</v>
      </c>
    </row>
    <row r="244" spans="1:69" x14ac:dyDescent="0.3">
      <c r="A244" s="16" t="s">
        <v>5683</v>
      </c>
      <c r="B244" s="16" t="s">
        <v>5682</v>
      </c>
      <c r="C244" s="16" t="s">
        <v>5681</v>
      </c>
      <c r="D244" s="16" t="s">
        <v>5680</v>
      </c>
      <c r="E244" s="16" t="s">
        <v>5679</v>
      </c>
      <c r="F244" s="16" t="s">
        <v>5678</v>
      </c>
      <c r="G244" s="16" t="s">
        <v>5677</v>
      </c>
      <c r="H244" s="16" t="s">
        <v>5676</v>
      </c>
      <c r="I244" s="16" t="s">
        <v>5675</v>
      </c>
      <c r="J244" s="16" t="s">
        <v>5674</v>
      </c>
      <c r="K244" s="16" t="s">
        <v>5673</v>
      </c>
      <c r="L244" s="16" t="s">
        <v>5672</v>
      </c>
      <c r="M244" s="16" t="s">
        <v>5671</v>
      </c>
      <c r="N244" s="16" t="s">
        <v>5670</v>
      </c>
      <c r="O244" s="16" t="s">
        <v>5669</v>
      </c>
      <c r="P244" s="16" t="s">
        <v>5668</v>
      </c>
      <c r="Q244" s="16" t="s">
        <v>5667</v>
      </c>
      <c r="R244" s="16" t="s">
        <v>5666</v>
      </c>
      <c r="S244" s="16" t="s">
        <v>5665</v>
      </c>
      <c r="T244" s="16" t="s">
        <v>5664</v>
      </c>
      <c r="U244" s="16" t="s">
        <v>5663</v>
      </c>
      <c r="V244" s="16" t="s">
        <v>5662</v>
      </c>
      <c r="W244" s="16" t="s">
        <v>5661</v>
      </c>
      <c r="X244" s="16" t="s">
        <v>5660</v>
      </c>
      <c r="Y244" s="16" t="s">
        <v>5659</v>
      </c>
      <c r="Z244" s="16" t="s">
        <v>5658</v>
      </c>
      <c r="AA244" s="16" t="s">
        <v>5657</v>
      </c>
      <c r="AB244" s="16" t="s">
        <v>5656</v>
      </c>
      <c r="AC244" s="16" t="s">
        <v>5655</v>
      </c>
      <c r="AD244" s="16" t="s">
        <v>5654</v>
      </c>
      <c r="AE244" s="16" t="s">
        <v>5653</v>
      </c>
      <c r="AF244" s="16" t="s">
        <v>5652</v>
      </c>
      <c r="AG244" s="16" t="s">
        <v>5651</v>
      </c>
      <c r="AH244" s="16" t="s">
        <v>5650</v>
      </c>
      <c r="AI244" s="16" t="s">
        <v>5649</v>
      </c>
      <c r="AJ244" s="16" t="s">
        <v>5648</v>
      </c>
      <c r="AK244" s="16" t="s">
        <v>5647</v>
      </c>
      <c r="AL244" s="16" t="s">
        <v>5646</v>
      </c>
      <c r="AM244" s="16" t="s">
        <v>5645</v>
      </c>
      <c r="AN244" s="16" t="s">
        <v>5644</v>
      </c>
      <c r="AO244" s="16" t="s">
        <v>5643</v>
      </c>
      <c r="AP244" s="16" t="s">
        <v>5642</v>
      </c>
      <c r="AQ244" s="16" t="s">
        <v>5641</v>
      </c>
      <c r="AR244" s="16" t="s">
        <v>5640</v>
      </c>
      <c r="AS244" s="16" t="s">
        <v>5639</v>
      </c>
      <c r="AT244" s="16" t="s">
        <v>5638</v>
      </c>
      <c r="AU244" s="16" t="s">
        <v>5637</v>
      </c>
      <c r="AV244" s="16" t="s">
        <v>5636</v>
      </c>
      <c r="AW244" s="16" t="s">
        <v>5635</v>
      </c>
      <c r="AX244" s="16" t="s">
        <v>5634</v>
      </c>
      <c r="AY244" s="16" t="s">
        <v>5633</v>
      </c>
      <c r="AZ244" s="16" t="s">
        <v>5632</v>
      </c>
      <c r="BA244" s="16" t="s">
        <v>5631</v>
      </c>
      <c r="BB244" s="16" t="s">
        <v>5630</v>
      </c>
      <c r="BC244" s="16" t="s">
        <v>5629</v>
      </c>
      <c r="BD244" s="16" t="s">
        <v>5628</v>
      </c>
      <c r="BE244" s="16" t="s">
        <v>5627</v>
      </c>
      <c r="BF244" s="16" t="s">
        <v>5626</v>
      </c>
      <c r="BG244" s="16" t="s">
        <v>5625</v>
      </c>
      <c r="BH244" s="16" t="s">
        <v>5624</v>
      </c>
      <c r="BI244" s="16" t="s">
        <v>5623</v>
      </c>
      <c r="BJ244" s="16" t="s">
        <v>5622</v>
      </c>
      <c r="BK244" s="16" t="s">
        <v>5621</v>
      </c>
      <c r="BL244" s="16" t="s">
        <v>5620</v>
      </c>
      <c r="BM244" s="16" t="s">
        <v>5619</v>
      </c>
      <c r="BN244" s="16" t="s">
        <v>5618</v>
      </c>
      <c r="BO244" s="16" t="s">
        <v>5617</v>
      </c>
      <c r="BP244" s="16" t="s">
        <v>5616</v>
      </c>
      <c r="BQ244" s="16" t="s">
        <v>5615</v>
      </c>
    </row>
    <row r="245" spans="1:69" x14ac:dyDescent="0.3">
      <c r="A245" s="16" t="s">
        <v>5614</v>
      </c>
      <c r="B245" s="16" t="s">
        <v>5613</v>
      </c>
      <c r="C245" s="16" t="s">
        <v>5612</v>
      </c>
      <c r="D245" s="16" t="s">
        <v>5611</v>
      </c>
      <c r="E245" s="16" t="s">
        <v>5610</v>
      </c>
      <c r="F245" s="16" t="s">
        <v>5609</v>
      </c>
      <c r="G245" s="16" t="s">
        <v>5608</v>
      </c>
      <c r="H245" s="16" t="s">
        <v>5607</v>
      </c>
      <c r="I245" s="16" t="s">
        <v>5606</v>
      </c>
      <c r="J245" s="16" t="s">
        <v>5605</v>
      </c>
      <c r="K245" s="16" t="s">
        <v>5604</v>
      </c>
      <c r="L245" s="16" t="s">
        <v>5603</v>
      </c>
      <c r="M245" s="16" t="s">
        <v>5602</v>
      </c>
      <c r="N245" s="16" t="s">
        <v>5601</v>
      </c>
      <c r="O245" s="16" t="s">
        <v>5600</v>
      </c>
      <c r="P245" s="16" t="s">
        <v>5599</v>
      </c>
      <c r="Q245" s="16" t="s">
        <v>5598</v>
      </c>
      <c r="R245" s="16" t="s">
        <v>5597</v>
      </c>
      <c r="S245" s="16" t="s">
        <v>5596</v>
      </c>
      <c r="T245" s="16" t="s">
        <v>5595</v>
      </c>
      <c r="U245" s="16" t="s">
        <v>5594</v>
      </c>
      <c r="V245" s="16" t="s">
        <v>5593</v>
      </c>
      <c r="W245" s="16" t="s">
        <v>5592</v>
      </c>
      <c r="X245" s="16" t="s">
        <v>5591</v>
      </c>
      <c r="Y245" s="16" t="s">
        <v>5590</v>
      </c>
      <c r="Z245" s="16" t="s">
        <v>5589</v>
      </c>
      <c r="AA245" s="16" t="s">
        <v>5588</v>
      </c>
      <c r="AB245" s="16" t="s">
        <v>5587</v>
      </c>
      <c r="AC245" s="16" t="s">
        <v>5586</v>
      </c>
      <c r="AD245" s="16" t="s">
        <v>5585</v>
      </c>
      <c r="AE245" s="16" t="s">
        <v>5584</v>
      </c>
      <c r="AF245" s="16" t="s">
        <v>5583</v>
      </c>
      <c r="AG245" s="16" t="s">
        <v>5582</v>
      </c>
      <c r="AH245" s="16" t="s">
        <v>5581</v>
      </c>
      <c r="AI245" s="16" t="s">
        <v>5580</v>
      </c>
      <c r="AJ245" s="16" t="s">
        <v>5579</v>
      </c>
      <c r="AK245" s="16" t="s">
        <v>5578</v>
      </c>
      <c r="AL245" s="16" t="s">
        <v>5577</v>
      </c>
      <c r="AM245" s="16" t="s">
        <v>5576</v>
      </c>
      <c r="AN245" s="16" t="s">
        <v>5575</v>
      </c>
      <c r="AO245" s="16" t="s">
        <v>5574</v>
      </c>
      <c r="AP245" s="16" t="s">
        <v>5573</v>
      </c>
      <c r="AQ245" s="16" t="s">
        <v>5572</v>
      </c>
      <c r="AR245" s="16" t="s">
        <v>5571</v>
      </c>
      <c r="AS245" s="16" t="s">
        <v>5570</v>
      </c>
      <c r="AT245" s="16" t="s">
        <v>5569</v>
      </c>
      <c r="AU245" s="16" t="s">
        <v>5568</v>
      </c>
      <c r="AV245" s="16" t="s">
        <v>5567</v>
      </c>
      <c r="AW245" s="16" t="s">
        <v>5566</v>
      </c>
      <c r="AX245" s="16" t="s">
        <v>5565</v>
      </c>
      <c r="AY245" s="16" t="s">
        <v>5564</v>
      </c>
      <c r="AZ245" s="16" t="s">
        <v>5563</v>
      </c>
      <c r="BA245" s="16" t="s">
        <v>5562</v>
      </c>
      <c r="BB245" s="16" t="s">
        <v>5561</v>
      </c>
      <c r="BC245" s="16" t="s">
        <v>5560</v>
      </c>
      <c r="BD245" s="16" t="s">
        <v>5559</v>
      </c>
      <c r="BE245" s="16" t="s">
        <v>5558</v>
      </c>
      <c r="BF245" s="16" t="s">
        <v>5557</v>
      </c>
      <c r="BG245" s="16" t="s">
        <v>5556</v>
      </c>
      <c r="BH245" s="16" t="s">
        <v>5555</v>
      </c>
      <c r="BI245" s="16" t="s">
        <v>5554</v>
      </c>
      <c r="BJ245" s="16" t="s">
        <v>5553</v>
      </c>
      <c r="BK245" s="16" t="s">
        <v>5552</v>
      </c>
      <c r="BL245" s="16" t="s">
        <v>5551</v>
      </c>
      <c r="BM245" s="16" t="s">
        <v>5550</v>
      </c>
      <c r="BN245" s="16" t="s">
        <v>5549</v>
      </c>
      <c r="BO245" s="16" t="s">
        <v>5548</v>
      </c>
      <c r="BP245" s="16" t="s">
        <v>5547</v>
      </c>
      <c r="BQ245" s="16" t="s">
        <v>5546</v>
      </c>
    </row>
    <row r="246" spans="1:69" x14ac:dyDescent="0.3">
      <c r="A246" s="16" t="s">
        <v>5545</v>
      </c>
      <c r="B246" s="16" t="s">
        <v>5544</v>
      </c>
      <c r="C246" s="16" t="s">
        <v>5543</v>
      </c>
      <c r="D246" s="16" t="s">
        <v>5542</v>
      </c>
      <c r="E246" s="16" t="s">
        <v>5541</v>
      </c>
      <c r="F246" s="16" t="s">
        <v>5540</v>
      </c>
      <c r="G246" s="16" t="s">
        <v>5539</v>
      </c>
      <c r="H246" s="16" t="s">
        <v>5538</v>
      </c>
      <c r="I246" s="16" t="s">
        <v>5537</v>
      </c>
      <c r="J246" s="16" t="s">
        <v>5536</v>
      </c>
      <c r="K246" s="16" t="s">
        <v>5535</v>
      </c>
      <c r="L246" s="16" t="s">
        <v>5534</v>
      </c>
      <c r="M246" s="16" t="s">
        <v>5533</v>
      </c>
      <c r="N246" s="16" t="s">
        <v>5532</v>
      </c>
      <c r="O246" s="16" t="s">
        <v>5531</v>
      </c>
      <c r="P246" s="16" t="s">
        <v>5530</v>
      </c>
      <c r="Q246" s="16" t="s">
        <v>5529</v>
      </c>
      <c r="R246" s="16" t="s">
        <v>5528</v>
      </c>
      <c r="S246" s="16" t="s">
        <v>5527</v>
      </c>
      <c r="T246" s="16" t="s">
        <v>5526</v>
      </c>
      <c r="U246" s="16" t="s">
        <v>5525</v>
      </c>
      <c r="V246" s="16" t="s">
        <v>5524</v>
      </c>
      <c r="W246" s="16" t="s">
        <v>5523</v>
      </c>
      <c r="X246" s="16" t="s">
        <v>5522</v>
      </c>
      <c r="Y246" s="16" t="s">
        <v>5521</v>
      </c>
      <c r="Z246" s="16" t="s">
        <v>5520</v>
      </c>
      <c r="AA246" s="16" t="s">
        <v>5519</v>
      </c>
      <c r="AB246" s="16" t="s">
        <v>5518</v>
      </c>
      <c r="AC246" s="16" t="s">
        <v>5517</v>
      </c>
      <c r="AD246" s="16" t="s">
        <v>5516</v>
      </c>
      <c r="AE246" s="16" t="s">
        <v>5515</v>
      </c>
      <c r="AF246" s="16" t="s">
        <v>5514</v>
      </c>
      <c r="AG246" s="16" t="s">
        <v>5513</v>
      </c>
      <c r="AH246" s="16" t="s">
        <v>5512</v>
      </c>
      <c r="AI246" s="16" t="s">
        <v>5511</v>
      </c>
      <c r="AJ246" s="16" t="s">
        <v>5510</v>
      </c>
      <c r="AK246" s="16" t="s">
        <v>5509</v>
      </c>
      <c r="AL246" s="16" t="s">
        <v>5508</v>
      </c>
      <c r="AM246" s="16" t="s">
        <v>5507</v>
      </c>
      <c r="AN246" s="16" t="s">
        <v>5506</v>
      </c>
      <c r="AO246" s="16" t="s">
        <v>5505</v>
      </c>
      <c r="AP246" s="16" t="s">
        <v>5504</v>
      </c>
      <c r="AQ246" s="16" t="s">
        <v>5503</v>
      </c>
      <c r="AR246" s="16" t="s">
        <v>5502</v>
      </c>
      <c r="AS246" s="16" t="s">
        <v>5501</v>
      </c>
      <c r="AT246" s="16" t="s">
        <v>5500</v>
      </c>
      <c r="AU246" s="16" t="s">
        <v>5499</v>
      </c>
      <c r="AV246" s="16" t="s">
        <v>5498</v>
      </c>
      <c r="AW246" s="16" t="s">
        <v>5497</v>
      </c>
      <c r="AX246" s="16" t="s">
        <v>5496</v>
      </c>
      <c r="AY246" s="16" t="s">
        <v>5495</v>
      </c>
      <c r="AZ246" s="16" t="s">
        <v>5494</v>
      </c>
      <c r="BA246" s="16" t="s">
        <v>5493</v>
      </c>
      <c r="BB246" s="16" t="s">
        <v>5492</v>
      </c>
      <c r="BC246" s="16" t="s">
        <v>5491</v>
      </c>
      <c r="BD246" s="16" t="s">
        <v>5490</v>
      </c>
      <c r="BE246" s="16" t="s">
        <v>5489</v>
      </c>
      <c r="BF246" s="16" t="s">
        <v>5488</v>
      </c>
      <c r="BG246" s="16" t="s">
        <v>5487</v>
      </c>
      <c r="BH246" s="16" t="s">
        <v>5486</v>
      </c>
      <c r="BI246" s="16" t="s">
        <v>5485</v>
      </c>
      <c r="BJ246" s="16" t="s">
        <v>5484</v>
      </c>
      <c r="BK246" s="16" t="s">
        <v>5483</v>
      </c>
      <c r="BL246" s="16" t="s">
        <v>5482</v>
      </c>
      <c r="BM246" s="16" t="s">
        <v>5481</v>
      </c>
      <c r="BN246" s="16" t="s">
        <v>5480</v>
      </c>
      <c r="BO246" s="16" t="s">
        <v>5479</v>
      </c>
      <c r="BP246" s="16" t="s">
        <v>5478</v>
      </c>
      <c r="BQ246" s="16" t="s">
        <v>5477</v>
      </c>
    </row>
    <row r="247" spans="1:69" x14ac:dyDescent="0.3">
      <c r="A247" s="16" t="s">
        <v>5476</v>
      </c>
      <c r="B247" s="16" t="s">
        <v>5475</v>
      </c>
      <c r="C247" s="16" t="s">
        <v>5474</v>
      </c>
      <c r="D247" s="16" t="s">
        <v>5473</v>
      </c>
      <c r="E247" s="16" t="s">
        <v>5472</v>
      </c>
      <c r="F247" s="16" t="s">
        <v>5471</v>
      </c>
      <c r="G247" s="16" t="s">
        <v>5470</v>
      </c>
      <c r="H247" s="16" t="s">
        <v>5469</v>
      </c>
      <c r="I247" s="16" t="s">
        <v>5468</v>
      </c>
      <c r="J247" s="16" t="s">
        <v>5467</v>
      </c>
      <c r="K247" s="16" t="s">
        <v>5466</v>
      </c>
      <c r="L247" s="16" t="s">
        <v>5465</v>
      </c>
      <c r="M247" s="16" t="s">
        <v>5464</v>
      </c>
      <c r="N247" s="16" t="s">
        <v>5463</v>
      </c>
      <c r="O247" s="16" t="s">
        <v>5462</v>
      </c>
      <c r="P247" s="16" t="s">
        <v>5461</v>
      </c>
      <c r="Q247" s="16" t="s">
        <v>5460</v>
      </c>
      <c r="R247" s="16" t="s">
        <v>5459</v>
      </c>
      <c r="S247" s="16" t="s">
        <v>5458</v>
      </c>
      <c r="T247" s="16" t="s">
        <v>5457</v>
      </c>
      <c r="U247" s="16" t="s">
        <v>5456</v>
      </c>
      <c r="V247" s="16" t="s">
        <v>5455</v>
      </c>
      <c r="W247" s="16" t="s">
        <v>5454</v>
      </c>
      <c r="X247" s="16" t="s">
        <v>5453</v>
      </c>
      <c r="Y247" s="16" t="s">
        <v>5452</v>
      </c>
      <c r="Z247" s="16" t="s">
        <v>5451</v>
      </c>
      <c r="AA247" s="16" t="s">
        <v>5450</v>
      </c>
      <c r="AB247" s="16" t="s">
        <v>5449</v>
      </c>
      <c r="AC247" s="16" t="s">
        <v>5448</v>
      </c>
      <c r="AD247" s="16" t="s">
        <v>5447</v>
      </c>
      <c r="AE247" s="16" t="s">
        <v>5446</v>
      </c>
      <c r="AF247" s="16" t="s">
        <v>5445</v>
      </c>
      <c r="AG247" s="16" t="s">
        <v>5444</v>
      </c>
      <c r="AH247" s="16" t="s">
        <v>5443</v>
      </c>
      <c r="AI247" s="16" t="s">
        <v>5442</v>
      </c>
      <c r="AJ247" s="16" t="s">
        <v>5441</v>
      </c>
      <c r="AK247" s="16" t="s">
        <v>5440</v>
      </c>
      <c r="AL247" s="16" t="s">
        <v>5439</v>
      </c>
      <c r="AM247" s="16" t="s">
        <v>5438</v>
      </c>
      <c r="AN247" s="16" t="s">
        <v>5437</v>
      </c>
      <c r="AO247" s="16" t="s">
        <v>5436</v>
      </c>
      <c r="AP247" s="16" t="s">
        <v>5435</v>
      </c>
      <c r="AQ247" s="16" t="s">
        <v>5434</v>
      </c>
      <c r="AR247" s="16" t="s">
        <v>5433</v>
      </c>
      <c r="AS247" s="16" t="s">
        <v>5432</v>
      </c>
      <c r="AT247" s="16" t="s">
        <v>5431</v>
      </c>
      <c r="AU247" s="16" t="s">
        <v>5430</v>
      </c>
      <c r="AV247" s="16" t="s">
        <v>5429</v>
      </c>
      <c r="AW247" s="16" t="s">
        <v>5428</v>
      </c>
      <c r="AX247" s="16" t="s">
        <v>5427</v>
      </c>
      <c r="AY247" s="16" t="s">
        <v>5426</v>
      </c>
      <c r="AZ247" s="16" t="s">
        <v>5425</v>
      </c>
      <c r="BA247" s="16" t="s">
        <v>5424</v>
      </c>
      <c r="BB247" s="16" t="s">
        <v>5423</v>
      </c>
      <c r="BC247" s="16" t="s">
        <v>5422</v>
      </c>
      <c r="BD247" s="16" t="s">
        <v>5421</v>
      </c>
      <c r="BE247" s="16" t="s">
        <v>5420</v>
      </c>
      <c r="BF247" s="16" t="s">
        <v>5419</v>
      </c>
      <c r="BG247" s="16" t="s">
        <v>5418</v>
      </c>
      <c r="BH247" s="16" t="s">
        <v>5417</v>
      </c>
      <c r="BI247" s="16" t="s">
        <v>5416</v>
      </c>
      <c r="BJ247" s="16" t="s">
        <v>5415</v>
      </c>
      <c r="BK247" s="16" t="s">
        <v>5414</v>
      </c>
      <c r="BL247" s="16" t="s">
        <v>5413</v>
      </c>
      <c r="BM247" s="16" t="s">
        <v>5412</v>
      </c>
      <c r="BN247" s="16" t="s">
        <v>5411</v>
      </c>
      <c r="BO247" s="16" t="s">
        <v>5410</v>
      </c>
      <c r="BP247" s="16" t="s">
        <v>5409</v>
      </c>
      <c r="BQ247" s="16" t="s">
        <v>5408</v>
      </c>
    </row>
    <row r="248" spans="1:69" x14ac:dyDescent="0.3">
      <c r="A248" s="16" t="s">
        <v>5407</v>
      </c>
      <c r="B248" s="16" t="s">
        <v>5406</v>
      </c>
      <c r="C248" s="16" t="s">
        <v>5405</v>
      </c>
      <c r="D248" s="16" t="s">
        <v>5404</v>
      </c>
      <c r="E248" s="16" t="s">
        <v>5403</v>
      </c>
      <c r="F248" s="16" t="s">
        <v>5402</v>
      </c>
      <c r="G248" s="16" t="s">
        <v>5401</v>
      </c>
      <c r="H248" s="16" t="s">
        <v>5400</v>
      </c>
      <c r="I248" s="16" t="s">
        <v>5399</v>
      </c>
      <c r="J248" s="16" t="s">
        <v>5398</v>
      </c>
      <c r="K248" s="16" t="s">
        <v>5397</v>
      </c>
      <c r="L248" s="16" t="s">
        <v>5396</v>
      </c>
      <c r="M248" s="16" t="s">
        <v>5395</v>
      </c>
      <c r="N248" s="16" t="s">
        <v>5394</v>
      </c>
      <c r="O248" s="16" t="s">
        <v>5393</v>
      </c>
      <c r="P248" s="16" t="s">
        <v>5392</v>
      </c>
      <c r="Q248" s="16" t="s">
        <v>5391</v>
      </c>
      <c r="R248" s="16" t="s">
        <v>5390</v>
      </c>
      <c r="S248" s="16" t="s">
        <v>5389</v>
      </c>
      <c r="T248" s="16" t="s">
        <v>5388</v>
      </c>
      <c r="U248" s="16" t="s">
        <v>5387</v>
      </c>
      <c r="V248" s="16" t="s">
        <v>5386</v>
      </c>
      <c r="W248" s="16" t="s">
        <v>5385</v>
      </c>
      <c r="X248" s="16" t="s">
        <v>5384</v>
      </c>
      <c r="Y248" s="16" t="s">
        <v>5383</v>
      </c>
      <c r="Z248" s="16" t="s">
        <v>5382</v>
      </c>
      <c r="AA248" s="16" t="s">
        <v>5381</v>
      </c>
      <c r="AB248" s="16" t="s">
        <v>5380</v>
      </c>
      <c r="AC248" s="16" t="s">
        <v>5379</v>
      </c>
      <c r="AD248" s="16" t="s">
        <v>5378</v>
      </c>
      <c r="AE248" s="16" t="s">
        <v>5377</v>
      </c>
      <c r="AF248" s="16" t="s">
        <v>5376</v>
      </c>
      <c r="AG248" s="16" t="s">
        <v>5375</v>
      </c>
      <c r="AH248" s="16" t="s">
        <v>5374</v>
      </c>
      <c r="AI248" s="16" t="s">
        <v>5373</v>
      </c>
      <c r="AJ248" s="16" t="s">
        <v>5372</v>
      </c>
      <c r="AK248" s="16" t="s">
        <v>5371</v>
      </c>
      <c r="AL248" s="16" t="s">
        <v>5370</v>
      </c>
      <c r="AM248" s="16" t="s">
        <v>5369</v>
      </c>
      <c r="AN248" s="16" t="s">
        <v>5368</v>
      </c>
      <c r="AO248" s="16" t="s">
        <v>5367</v>
      </c>
      <c r="AP248" s="16" t="s">
        <v>5366</v>
      </c>
      <c r="AQ248" s="16" t="s">
        <v>5365</v>
      </c>
      <c r="AR248" s="16" t="s">
        <v>5364</v>
      </c>
      <c r="AS248" s="16" t="s">
        <v>5363</v>
      </c>
      <c r="AT248" s="16" t="s">
        <v>5362</v>
      </c>
      <c r="AU248" s="16" t="s">
        <v>5361</v>
      </c>
      <c r="AV248" s="16" t="s">
        <v>5360</v>
      </c>
      <c r="AW248" s="16" t="s">
        <v>5359</v>
      </c>
      <c r="AX248" s="16" t="s">
        <v>5358</v>
      </c>
      <c r="AY248" s="16" t="s">
        <v>5357</v>
      </c>
      <c r="AZ248" s="16" t="s">
        <v>5356</v>
      </c>
      <c r="BA248" s="16" t="s">
        <v>5355</v>
      </c>
      <c r="BB248" s="16" t="s">
        <v>5354</v>
      </c>
      <c r="BC248" s="16" t="s">
        <v>5353</v>
      </c>
      <c r="BD248" s="16" t="s">
        <v>5352</v>
      </c>
      <c r="BE248" s="16" t="s">
        <v>5351</v>
      </c>
      <c r="BF248" s="16" t="s">
        <v>5350</v>
      </c>
      <c r="BG248" s="16" t="s">
        <v>5349</v>
      </c>
      <c r="BH248" s="16" t="s">
        <v>5348</v>
      </c>
      <c r="BI248" s="16" t="s">
        <v>5347</v>
      </c>
      <c r="BJ248" s="16" t="s">
        <v>5346</v>
      </c>
      <c r="BK248" s="16" t="s">
        <v>5345</v>
      </c>
      <c r="BL248" s="16" t="s">
        <v>5344</v>
      </c>
      <c r="BM248" s="16" t="s">
        <v>5343</v>
      </c>
      <c r="BN248" s="16" t="s">
        <v>5342</v>
      </c>
      <c r="BO248" s="16" t="s">
        <v>5341</v>
      </c>
      <c r="BP248" s="16" t="s">
        <v>5340</v>
      </c>
      <c r="BQ248" s="16" t="s">
        <v>5339</v>
      </c>
    </row>
    <row r="249" spans="1:69" x14ac:dyDescent="0.3">
      <c r="A249" s="16" t="s">
        <v>5338</v>
      </c>
      <c r="B249" s="16" t="s">
        <v>5337</v>
      </c>
      <c r="C249" s="16" t="s">
        <v>5336</v>
      </c>
      <c r="D249" s="16" t="s">
        <v>5335</v>
      </c>
      <c r="E249" s="16" t="s">
        <v>5334</v>
      </c>
      <c r="F249" s="16" t="s">
        <v>5333</v>
      </c>
      <c r="G249" s="16" t="s">
        <v>5332</v>
      </c>
      <c r="H249" s="16" t="s">
        <v>5331</v>
      </c>
      <c r="I249" s="16" t="s">
        <v>5330</v>
      </c>
      <c r="J249" s="16" t="s">
        <v>5329</v>
      </c>
      <c r="K249" s="16" t="s">
        <v>5328</v>
      </c>
      <c r="L249" s="16" t="s">
        <v>5327</v>
      </c>
      <c r="M249" s="16" t="s">
        <v>5326</v>
      </c>
      <c r="N249" s="16" t="s">
        <v>5325</v>
      </c>
      <c r="O249" s="16" t="s">
        <v>5324</v>
      </c>
      <c r="P249" s="16" t="s">
        <v>5323</v>
      </c>
      <c r="Q249" s="16" t="s">
        <v>5322</v>
      </c>
      <c r="R249" s="16" t="s">
        <v>5321</v>
      </c>
      <c r="S249" s="16" t="s">
        <v>5320</v>
      </c>
      <c r="T249" s="16" t="s">
        <v>5319</v>
      </c>
      <c r="U249" s="16" t="s">
        <v>5318</v>
      </c>
      <c r="V249" s="16" t="s">
        <v>5317</v>
      </c>
      <c r="W249" s="16" t="s">
        <v>5316</v>
      </c>
      <c r="X249" s="16" t="s">
        <v>5315</v>
      </c>
      <c r="Y249" s="16" t="s">
        <v>5314</v>
      </c>
      <c r="Z249" s="16" t="s">
        <v>5313</v>
      </c>
      <c r="AA249" s="16" t="s">
        <v>5312</v>
      </c>
      <c r="AB249" s="16" t="s">
        <v>5311</v>
      </c>
      <c r="AC249" s="16" t="s">
        <v>5310</v>
      </c>
      <c r="AD249" s="16" t="s">
        <v>5309</v>
      </c>
      <c r="AE249" s="16" t="s">
        <v>5308</v>
      </c>
      <c r="AF249" s="16" t="s">
        <v>5307</v>
      </c>
      <c r="AG249" s="16" t="s">
        <v>5306</v>
      </c>
      <c r="AH249" s="16" t="s">
        <v>5305</v>
      </c>
      <c r="AI249" s="16" t="s">
        <v>5304</v>
      </c>
      <c r="AJ249" s="16" t="s">
        <v>5303</v>
      </c>
      <c r="AK249" s="16" t="s">
        <v>5302</v>
      </c>
      <c r="AL249" s="16" t="s">
        <v>5301</v>
      </c>
      <c r="AM249" s="16" t="s">
        <v>5300</v>
      </c>
      <c r="AN249" s="16" t="s">
        <v>5299</v>
      </c>
      <c r="AO249" s="16" t="s">
        <v>5298</v>
      </c>
      <c r="AP249" s="16" t="s">
        <v>5297</v>
      </c>
      <c r="AQ249" s="16" t="s">
        <v>5296</v>
      </c>
      <c r="AR249" s="16" t="s">
        <v>5295</v>
      </c>
      <c r="AS249" s="16" t="s">
        <v>5294</v>
      </c>
      <c r="AT249" s="16" t="s">
        <v>5293</v>
      </c>
      <c r="AU249" s="16" t="s">
        <v>5292</v>
      </c>
      <c r="AV249" s="16" t="s">
        <v>5291</v>
      </c>
      <c r="AW249" s="16" t="s">
        <v>5290</v>
      </c>
      <c r="AX249" s="16" t="s">
        <v>5289</v>
      </c>
      <c r="AY249" s="16" t="s">
        <v>5288</v>
      </c>
      <c r="AZ249" s="16" t="s">
        <v>5287</v>
      </c>
      <c r="BA249" s="16" t="s">
        <v>5286</v>
      </c>
      <c r="BB249" s="16" t="s">
        <v>5285</v>
      </c>
      <c r="BC249" s="16" t="s">
        <v>5284</v>
      </c>
      <c r="BD249" s="16" t="s">
        <v>5283</v>
      </c>
      <c r="BE249" s="16" t="s">
        <v>5282</v>
      </c>
      <c r="BF249" s="16" t="s">
        <v>5281</v>
      </c>
      <c r="BG249" s="16" t="s">
        <v>5280</v>
      </c>
      <c r="BH249" s="16" t="s">
        <v>5279</v>
      </c>
      <c r="BI249" s="16" t="s">
        <v>5278</v>
      </c>
      <c r="BJ249" s="16" t="s">
        <v>5277</v>
      </c>
      <c r="BK249" s="16" t="s">
        <v>5276</v>
      </c>
      <c r="BL249" s="16" t="s">
        <v>5275</v>
      </c>
      <c r="BM249" s="16" t="s">
        <v>5274</v>
      </c>
      <c r="BN249" s="16" t="s">
        <v>5273</v>
      </c>
      <c r="BO249" s="16" t="s">
        <v>5272</v>
      </c>
      <c r="BP249" s="16" t="s">
        <v>5271</v>
      </c>
      <c r="BQ249" s="16" t="s">
        <v>5270</v>
      </c>
    </row>
    <row r="250" spans="1:69" x14ac:dyDescent="0.3">
      <c r="A250" s="16" t="s">
        <v>5269</v>
      </c>
      <c r="B250" s="16" t="s">
        <v>5268</v>
      </c>
      <c r="C250" s="16" t="s">
        <v>5267</v>
      </c>
      <c r="D250" s="16" t="s">
        <v>5266</v>
      </c>
      <c r="E250" s="16" t="s">
        <v>5265</v>
      </c>
      <c r="F250" s="16" t="s">
        <v>5264</v>
      </c>
      <c r="G250" s="16" t="s">
        <v>5263</v>
      </c>
      <c r="H250" s="16" t="s">
        <v>5262</v>
      </c>
      <c r="I250" s="16" t="s">
        <v>5261</v>
      </c>
      <c r="J250" s="16" t="s">
        <v>5260</v>
      </c>
      <c r="K250" s="16" t="s">
        <v>5259</v>
      </c>
      <c r="L250" s="16" t="s">
        <v>5258</v>
      </c>
      <c r="M250" s="16" t="s">
        <v>5257</v>
      </c>
      <c r="N250" s="16" t="s">
        <v>5256</v>
      </c>
      <c r="O250" s="16" t="s">
        <v>5255</v>
      </c>
      <c r="P250" s="16" t="s">
        <v>5254</v>
      </c>
      <c r="Q250" s="16" t="s">
        <v>5253</v>
      </c>
      <c r="R250" s="16" t="s">
        <v>5252</v>
      </c>
      <c r="S250" s="16" t="s">
        <v>5251</v>
      </c>
      <c r="T250" s="16" t="s">
        <v>5250</v>
      </c>
      <c r="U250" s="16" t="s">
        <v>5249</v>
      </c>
      <c r="V250" s="16" t="s">
        <v>5248</v>
      </c>
      <c r="W250" s="16" t="s">
        <v>5247</v>
      </c>
      <c r="X250" s="16" t="s">
        <v>5246</v>
      </c>
      <c r="Y250" s="16" t="s">
        <v>5245</v>
      </c>
      <c r="Z250" s="16" t="s">
        <v>5244</v>
      </c>
      <c r="AA250" s="16" t="s">
        <v>5243</v>
      </c>
      <c r="AB250" s="16" t="s">
        <v>5242</v>
      </c>
      <c r="AC250" s="16" t="s">
        <v>5241</v>
      </c>
      <c r="AD250" s="16" t="s">
        <v>5240</v>
      </c>
      <c r="AE250" s="16" t="s">
        <v>5239</v>
      </c>
      <c r="AF250" s="16" t="s">
        <v>5238</v>
      </c>
      <c r="AG250" s="16" t="s">
        <v>5237</v>
      </c>
      <c r="AH250" s="16" t="s">
        <v>5236</v>
      </c>
      <c r="AI250" s="16" t="s">
        <v>5235</v>
      </c>
      <c r="AJ250" s="16" t="s">
        <v>5234</v>
      </c>
      <c r="AK250" s="16" t="s">
        <v>5233</v>
      </c>
      <c r="AL250" s="16" t="s">
        <v>5232</v>
      </c>
      <c r="AM250" s="16" t="s">
        <v>5231</v>
      </c>
      <c r="AN250" s="16" t="s">
        <v>5230</v>
      </c>
      <c r="AO250" s="16" t="s">
        <v>5229</v>
      </c>
      <c r="AP250" s="16" t="s">
        <v>5228</v>
      </c>
      <c r="AQ250" s="16" t="s">
        <v>5227</v>
      </c>
      <c r="AR250" s="16" t="s">
        <v>5226</v>
      </c>
      <c r="AS250" s="16" t="s">
        <v>5225</v>
      </c>
      <c r="AT250" s="16" t="s">
        <v>5224</v>
      </c>
      <c r="AU250" s="16" t="s">
        <v>5223</v>
      </c>
      <c r="AV250" s="16" t="s">
        <v>5222</v>
      </c>
      <c r="AW250" s="16" t="s">
        <v>5221</v>
      </c>
      <c r="AX250" s="16" t="s">
        <v>5220</v>
      </c>
      <c r="AY250" s="16" t="s">
        <v>5219</v>
      </c>
      <c r="AZ250" s="16" t="s">
        <v>5218</v>
      </c>
      <c r="BA250" s="16" t="s">
        <v>5217</v>
      </c>
      <c r="BB250" s="16" t="s">
        <v>5216</v>
      </c>
      <c r="BC250" s="16" t="s">
        <v>5215</v>
      </c>
      <c r="BD250" s="16" t="s">
        <v>5214</v>
      </c>
      <c r="BE250" s="16" t="s">
        <v>5213</v>
      </c>
      <c r="BF250" s="16" t="s">
        <v>5212</v>
      </c>
      <c r="BG250" s="16" t="s">
        <v>5211</v>
      </c>
      <c r="BH250" s="16" t="s">
        <v>5210</v>
      </c>
      <c r="BI250" s="16" t="s">
        <v>5209</v>
      </c>
      <c r="BJ250" s="16" t="s">
        <v>5208</v>
      </c>
      <c r="BK250" s="16" t="s">
        <v>5207</v>
      </c>
      <c r="BL250" s="16" t="s">
        <v>5206</v>
      </c>
      <c r="BM250" s="16" t="s">
        <v>5205</v>
      </c>
      <c r="BN250" s="16" t="s">
        <v>5204</v>
      </c>
      <c r="BO250" s="16" t="s">
        <v>5203</v>
      </c>
      <c r="BP250" s="16" t="s">
        <v>5202</v>
      </c>
      <c r="BQ250" s="16" t="s">
        <v>5201</v>
      </c>
    </row>
    <row r="251" spans="1:69" x14ac:dyDescent="0.3">
      <c r="A251" s="16" t="s">
        <v>5200</v>
      </c>
      <c r="B251" s="16" t="s">
        <v>5199</v>
      </c>
      <c r="C251" s="16" t="s">
        <v>5198</v>
      </c>
      <c r="D251" s="16" t="s">
        <v>5197</v>
      </c>
      <c r="E251" s="16" t="s">
        <v>5196</v>
      </c>
      <c r="F251" s="16" t="s">
        <v>5195</v>
      </c>
      <c r="G251" s="16" t="s">
        <v>5194</v>
      </c>
      <c r="H251" s="16" t="s">
        <v>5193</v>
      </c>
      <c r="I251" s="16" t="s">
        <v>5192</v>
      </c>
      <c r="J251" s="16" t="s">
        <v>5191</v>
      </c>
      <c r="K251" s="16" t="s">
        <v>5190</v>
      </c>
      <c r="L251" s="16" t="s">
        <v>5189</v>
      </c>
      <c r="M251" s="16" t="s">
        <v>5188</v>
      </c>
      <c r="N251" s="16" t="s">
        <v>5187</v>
      </c>
      <c r="O251" s="16" t="s">
        <v>5186</v>
      </c>
      <c r="P251" s="16" t="s">
        <v>5185</v>
      </c>
      <c r="Q251" s="16" t="s">
        <v>5184</v>
      </c>
      <c r="R251" s="16" t="s">
        <v>5183</v>
      </c>
      <c r="S251" s="16" t="s">
        <v>5182</v>
      </c>
      <c r="T251" s="16" t="s">
        <v>5181</v>
      </c>
      <c r="U251" s="16" t="s">
        <v>5180</v>
      </c>
      <c r="V251" s="16" t="s">
        <v>5179</v>
      </c>
      <c r="W251" s="16" t="s">
        <v>5178</v>
      </c>
      <c r="X251" s="16" t="s">
        <v>5177</v>
      </c>
      <c r="Y251" s="16" t="s">
        <v>5176</v>
      </c>
      <c r="Z251" s="16" t="s">
        <v>5175</v>
      </c>
      <c r="AA251" s="16" t="s">
        <v>5174</v>
      </c>
      <c r="AB251" s="16" t="s">
        <v>5173</v>
      </c>
      <c r="AC251" s="16" t="s">
        <v>5172</v>
      </c>
      <c r="AD251" s="16" t="s">
        <v>5171</v>
      </c>
      <c r="AE251" s="16" t="s">
        <v>5170</v>
      </c>
      <c r="AF251" s="16" t="s">
        <v>5169</v>
      </c>
      <c r="AG251" s="16" t="s">
        <v>5168</v>
      </c>
      <c r="AH251" s="16" t="s">
        <v>5167</v>
      </c>
      <c r="AI251" s="16" t="s">
        <v>5166</v>
      </c>
      <c r="AJ251" s="16" t="s">
        <v>5165</v>
      </c>
      <c r="AK251" s="16" t="s">
        <v>5164</v>
      </c>
      <c r="AL251" s="16" t="s">
        <v>5163</v>
      </c>
      <c r="AM251" s="16" t="s">
        <v>5162</v>
      </c>
      <c r="AN251" s="16" t="s">
        <v>5161</v>
      </c>
      <c r="AO251" s="16" t="s">
        <v>5160</v>
      </c>
      <c r="AP251" s="16" t="s">
        <v>5159</v>
      </c>
      <c r="AQ251" s="16" t="s">
        <v>5158</v>
      </c>
      <c r="AR251" s="16" t="s">
        <v>5157</v>
      </c>
      <c r="AS251" s="16" t="s">
        <v>5156</v>
      </c>
      <c r="AT251" s="16" t="s">
        <v>5155</v>
      </c>
      <c r="AU251" s="16" t="s">
        <v>5154</v>
      </c>
      <c r="AV251" s="16" t="s">
        <v>5153</v>
      </c>
      <c r="AW251" s="16" t="s">
        <v>5152</v>
      </c>
      <c r="AX251" s="16" t="s">
        <v>5151</v>
      </c>
      <c r="AY251" s="16" t="s">
        <v>5150</v>
      </c>
      <c r="AZ251" s="16" t="s">
        <v>5149</v>
      </c>
      <c r="BA251" s="16" t="s">
        <v>5148</v>
      </c>
      <c r="BB251" s="16" t="s">
        <v>5147</v>
      </c>
      <c r="BC251" s="16" t="s">
        <v>5146</v>
      </c>
      <c r="BD251" s="16" t="s">
        <v>5145</v>
      </c>
      <c r="BE251" s="16" t="s">
        <v>5144</v>
      </c>
      <c r="BF251" s="16" t="s">
        <v>5143</v>
      </c>
      <c r="BG251" s="16" t="s">
        <v>5142</v>
      </c>
      <c r="BH251" s="16" t="s">
        <v>5141</v>
      </c>
      <c r="BI251" s="16" t="s">
        <v>5140</v>
      </c>
      <c r="BJ251" s="16" t="s">
        <v>5139</v>
      </c>
      <c r="BK251" s="16" t="s">
        <v>5138</v>
      </c>
      <c r="BL251" s="16" t="s">
        <v>5137</v>
      </c>
      <c r="BM251" s="16" t="s">
        <v>5136</v>
      </c>
      <c r="BN251" s="16" t="s">
        <v>5135</v>
      </c>
      <c r="BO251" s="16" t="s">
        <v>5134</v>
      </c>
      <c r="BP251" s="16" t="s">
        <v>5133</v>
      </c>
      <c r="BQ251" s="16" t="s">
        <v>5132</v>
      </c>
    </row>
    <row r="252" spans="1:69" x14ac:dyDescent="0.3">
      <c r="A252" s="16" t="s">
        <v>5131</v>
      </c>
      <c r="B252" s="16" t="s">
        <v>5130</v>
      </c>
      <c r="C252" s="16" t="s">
        <v>5129</v>
      </c>
      <c r="D252" s="16" t="s">
        <v>5128</v>
      </c>
      <c r="E252" s="16" t="s">
        <v>5127</v>
      </c>
      <c r="F252" s="16" t="s">
        <v>5126</v>
      </c>
      <c r="G252" s="16" t="s">
        <v>5125</v>
      </c>
      <c r="H252" s="16" t="s">
        <v>5124</v>
      </c>
      <c r="I252" s="16" t="s">
        <v>5123</v>
      </c>
      <c r="J252" s="16" t="s">
        <v>5122</v>
      </c>
      <c r="K252" s="16" t="s">
        <v>5121</v>
      </c>
      <c r="L252" s="16" t="s">
        <v>5120</v>
      </c>
      <c r="M252" s="16" t="s">
        <v>5119</v>
      </c>
      <c r="N252" s="16" t="s">
        <v>5118</v>
      </c>
      <c r="O252" s="16" t="s">
        <v>5117</v>
      </c>
      <c r="P252" s="16" t="s">
        <v>5116</v>
      </c>
      <c r="Q252" s="16" t="s">
        <v>5115</v>
      </c>
      <c r="R252" s="16" t="s">
        <v>5114</v>
      </c>
      <c r="S252" s="16" t="s">
        <v>5113</v>
      </c>
      <c r="T252" s="16" t="s">
        <v>5112</v>
      </c>
      <c r="U252" s="16" t="s">
        <v>5111</v>
      </c>
      <c r="V252" s="16" t="s">
        <v>5110</v>
      </c>
      <c r="W252" s="16" t="s">
        <v>5109</v>
      </c>
      <c r="X252" s="16" t="s">
        <v>5108</v>
      </c>
      <c r="Y252" s="16" t="s">
        <v>5107</v>
      </c>
      <c r="Z252" s="16" t="s">
        <v>5106</v>
      </c>
      <c r="AA252" s="16" t="s">
        <v>5105</v>
      </c>
      <c r="AB252" s="16" t="s">
        <v>5104</v>
      </c>
      <c r="AC252" s="16" t="s">
        <v>5103</v>
      </c>
      <c r="AD252" s="16" t="s">
        <v>5102</v>
      </c>
      <c r="AE252" s="16" t="s">
        <v>5101</v>
      </c>
      <c r="AF252" s="16" t="s">
        <v>5100</v>
      </c>
      <c r="AG252" s="16" t="s">
        <v>5099</v>
      </c>
      <c r="AH252" s="16" t="s">
        <v>5098</v>
      </c>
      <c r="AI252" s="16" t="s">
        <v>5097</v>
      </c>
      <c r="AJ252" s="16" t="s">
        <v>5096</v>
      </c>
      <c r="AK252" s="16" t="s">
        <v>5095</v>
      </c>
      <c r="AL252" s="16" t="s">
        <v>5094</v>
      </c>
      <c r="AM252" s="16" t="s">
        <v>5093</v>
      </c>
      <c r="AN252" s="16" t="s">
        <v>5092</v>
      </c>
      <c r="AO252" s="16" t="s">
        <v>5091</v>
      </c>
      <c r="AP252" s="16" t="s">
        <v>5090</v>
      </c>
      <c r="AQ252" s="16" t="s">
        <v>5089</v>
      </c>
      <c r="AR252" s="16" t="s">
        <v>5088</v>
      </c>
      <c r="AS252" s="16" t="s">
        <v>5087</v>
      </c>
      <c r="AT252" s="16" t="s">
        <v>5086</v>
      </c>
      <c r="AU252" s="16" t="s">
        <v>5085</v>
      </c>
      <c r="AV252" s="16" t="s">
        <v>5084</v>
      </c>
      <c r="AW252" s="16" t="s">
        <v>5083</v>
      </c>
      <c r="AX252" s="16" t="s">
        <v>5082</v>
      </c>
      <c r="AY252" s="16" t="s">
        <v>5081</v>
      </c>
      <c r="AZ252" s="16" t="s">
        <v>5080</v>
      </c>
      <c r="BA252" s="16" t="s">
        <v>5079</v>
      </c>
      <c r="BB252" s="16" t="s">
        <v>5078</v>
      </c>
      <c r="BC252" s="16" t="s">
        <v>5077</v>
      </c>
      <c r="BD252" s="16" t="s">
        <v>5076</v>
      </c>
      <c r="BE252" s="16" t="s">
        <v>5075</v>
      </c>
      <c r="BF252" s="16" t="s">
        <v>5074</v>
      </c>
      <c r="BG252" s="16" t="s">
        <v>5073</v>
      </c>
      <c r="BH252" s="16" t="s">
        <v>5072</v>
      </c>
      <c r="BI252" s="16" t="s">
        <v>5071</v>
      </c>
      <c r="BJ252" s="16" t="s">
        <v>5070</v>
      </c>
      <c r="BK252" s="16" t="s">
        <v>5069</v>
      </c>
      <c r="BL252" s="16" t="s">
        <v>5068</v>
      </c>
      <c r="BM252" s="16" t="s">
        <v>5067</v>
      </c>
      <c r="BN252" s="16" t="s">
        <v>5066</v>
      </c>
      <c r="BO252" s="16" t="s">
        <v>5065</v>
      </c>
      <c r="BP252" s="16" t="s">
        <v>5064</v>
      </c>
      <c r="BQ252" s="16" t="s">
        <v>5063</v>
      </c>
    </row>
    <row r="253" spans="1:69" x14ac:dyDescent="0.3">
      <c r="A253" s="16" t="s">
        <v>5062</v>
      </c>
      <c r="B253" s="16" t="s">
        <v>5061</v>
      </c>
      <c r="C253" s="16" t="s">
        <v>5060</v>
      </c>
      <c r="D253" s="16" t="s">
        <v>5059</v>
      </c>
      <c r="E253" s="16" t="s">
        <v>5058</v>
      </c>
      <c r="F253" s="16" t="s">
        <v>5057</v>
      </c>
      <c r="G253" s="16" t="s">
        <v>5056</v>
      </c>
      <c r="H253" s="16" t="s">
        <v>5055</v>
      </c>
      <c r="I253" s="16" t="s">
        <v>5054</v>
      </c>
      <c r="J253" s="16" t="s">
        <v>5053</v>
      </c>
      <c r="K253" s="16" t="s">
        <v>5052</v>
      </c>
      <c r="L253" s="16" t="s">
        <v>5051</v>
      </c>
      <c r="M253" s="16" t="s">
        <v>5050</v>
      </c>
      <c r="N253" s="16" t="s">
        <v>5049</v>
      </c>
      <c r="O253" s="16" t="s">
        <v>5048</v>
      </c>
      <c r="P253" s="16" t="s">
        <v>5047</v>
      </c>
      <c r="Q253" s="16" t="s">
        <v>5046</v>
      </c>
      <c r="R253" s="16" t="s">
        <v>5045</v>
      </c>
      <c r="S253" s="16" t="s">
        <v>5044</v>
      </c>
      <c r="T253" s="16" t="s">
        <v>5043</v>
      </c>
      <c r="U253" s="16" t="s">
        <v>5042</v>
      </c>
      <c r="V253" s="16" t="s">
        <v>5041</v>
      </c>
      <c r="W253" s="16" t="s">
        <v>5040</v>
      </c>
      <c r="X253" s="16" t="s">
        <v>5039</v>
      </c>
      <c r="Y253" s="16" t="s">
        <v>5038</v>
      </c>
      <c r="Z253" s="16" t="s">
        <v>5037</v>
      </c>
      <c r="AA253" s="16" t="s">
        <v>5036</v>
      </c>
      <c r="AB253" s="16" t="s">
        <v>5035</v>
      </c>
      <c r="AC253" s="16" t="s">
        <v>5034</v>
      </c>
      <c r="AD253" s="16" t="s">
        <v>5033</v>
      </c>
      <c r="AE253" s="16" t="s">
        <v>5032</v>
      </c>
      <c r="AF253" s="16" t="s">
        <v>5031</v>
      </c>
      <c r="AG253" s="16" t="s">
        <v>5030</v>
      </c>
      <c r="AH253" s="16" t="s">
        <v>5029</v>
      </c>
      <c r="AI253" s="16" t="s">
        <v>5028</v>
      </c>
      <c r="AJ253" s="16" t="s">
        <v>5027</v>
      </c>
      <c r="AK253" s="16" t="s">
        <v>5026</v>
      </c>
      <c r="AL253" s="16" t="s">
        <v>5025</v>
      </c>
      <c r="AM253" s="16" t="s">
        <v>5024</v>
      </c>
      <c r="AN253" s="16" t="s">
        <v>5023</v>
      </c>
      <c r="AO253" s="16" t="s">
        <v>5022</v>
      </c>
      <c r="AP253" s="16" t="s">
        <v>5021</v>
      </c>
      <c r="AQ253" s="16" t="s">
        <v>5020</v>
      </c>
      <c r="AR253" s="16" t="s">
        <v>5019</v>
      </c>
      <c r="AS253" s="16" t="s">
        <v>5018</v>
      </c>
      <c r="AT253" s="16" t="s">
        <v>5017</v>
      </c>
      <c r="AU253" s="16" t="s">
        <v>5016</v>
      </c>
      <c r="AV253" s="16" t="s">
        <v>5015</v>
      </c>
      <c r="AW253" s="16" t="s">
        <v>5014</v>
      </c>
      <c r="AX253" s="16" t="s">
        <v>5013</v>
      </c>
      <c r="AY253" s="16" t="s">
        <v>5012</v>
      </c>
      <c r="AZ253" s="16" t="s">
        <v>5011</v>
      </c>
      <c r="BA253" s="16" t="s">
        <v>5010</v>
      </c>
      <c r="BB253" s="16" t="s">
        <v>5009</v>
      </c>
      <c r="BC253" s="16" t="s">
        <v>5008</v>
      </c>
      <c r="BD253" s="16" t="s">
        <v>5007</v>
      </c>
      <c r="BE253" s="16" t="s">
        <v>5006</v>
      </c>
      <c r="BF253" s="16" t="s">
        <v>5005</v>
      </c>
      <c r="BG253" s="16" t="s">
        <v>5004</v>
      </c>
      <c r="BH253" s="16" t="s">
        <v>5003</v>
      </c>
      <c r="BI253" s="16" t="s">
        <v>5002</v>
      </c>
      <c r="BJ253" s="16" t="s">
        <v>5001</v>
      </c>
      <c r="BK253" s="16" t="s">
        <v>5000</v>
      </c>
      <c r="BL253" s="16" t="s">
        <v>4999</v>
      </c>
      <c r="BM253" s="16" t="s">
        <v>4998</v>
      </c>
      <c r="BN253" s="16" t="s">
        <v>4997</v>
      </c>
      <c r="BO253" s="16" t="s">
        <v>4996</v>
      </c>
      <c r="BP253" s="16" t="s">
        <v>4995</v>
      </c>
      <c r="BQ253" s="16" t="s">
        <v>4994</v>
      </c>
    </row>
    <row r="254" spans="1:69" x14ac:dyDescent="0.3">
      <c r="A254" s="16" t="s">
        <v>4993</v>
      </c>
      <c r="B254" s="16" t="s">
        <v>4992</v>
      </c>
      <c r="C254" s="16" t="s">
        <v>4991</v>
      </c>
      <c r="D254" s="16" t="s">
        <v>4990</v>
      </c>
      <c r="E254" s="16" t="s">
        <v>4989</v>
      </c>
      <c r="F254" s="16" t="s">
        <v>4988</v>
      </c>
      <c r="G254" s="16" t="s">
        <v>4987</v>
      </c>
      <c r="H254" s="16" t="s">
        <v>4986</v>
      </c>
      <c r="I254" s="16" t="s">
        <v>4985</v>
      </c>
      <c r="J254" s="16" t="s">
        <v>4984</v>
      </c>
      <c r="K254" s="16" t="s">
        <v>4983</v>
      </c>
      <c r="L254" s="16" t="s">
        <v>4982</v>
      </c>
      <c r="M254" s="16" t="s">
        <v>4981</v>
      </c>
      <c r="N254" s="16" t="s">
        <v>4980</v>
      </c>
      <c r="O254" s="16" t="s">
        <v>4979</v>
      </c>
      <c r="P254" s="16" t="s">
        <v>4978</v>
      </c>
      <c r="Q254" s="16" t="s">
        <v>4977</v>
      </c>
      <c r="R254" s="16" t="s">
        <v>4976</v>
      </c>
      <c r="S254" s="16" t="s">
        <v>4975</v>
      </c>
      <c r="T254" s="16" t="s">
        <v>4974</v>
      </c>
      <c r="U254" s="16" t="s">
        <v>4973</v>
      </c>
      <c r="V254" s="16" t="s">
        <v>4972</v>
      </c>
      <c r="W254" s="16" t="s">
        <v>4971</v>
      </c>
      <c r="X254" s="16" t="s">
        <v>4970</v>
      </c>
      <c r="Y254" s="16" t="s">
        <v>4969</v>
      </c>
      <c r="Z254" s="16" t="s">
        <v>4968</v>
      </c>
      <c r="AA254" s="16" t="s">
        <v>4967</v>
      </c>
      <c r="AB254" s="16" t="s">
        <v>4966</v>
      </c>
      <c r="AC254" s="16" t="s">
        <v>4965</v>
      </c>
      <c r="AD254" s="16" t="s">
        <v>4964</v>
      </c>
      <c r="AE254" s="16" t="s">
        <v>4963</v>
      </c>
      <c r="AF254" s="16" t="s">
        <v>4962</v>
      </c>
      <c r="AG254" s="16" t="s">
        <v>4961</v>
      </c>
      <c r="AH254" s="16" t="s">
        <v>4960</v>
      </c>
      <c r="AI254" s="16" t="s">
        <v>4959</v>
      </c>
      <c r="AJ254" s="16" t="s">
        <v>4958</v>
      </c>
      <c r="AK254" s="16" t="s">
        <v>4957</v>
      </c>
      <c r="AL254" s="16" t="s">
        <v>4956</v>
      </c>
      <c r="AM254" s="16" t="s">
        <v>4955</v>
      </c>
      <c r="AN254" s="16" t="s">
        <v>4954</v>
      </c>
      <c r="AO254" s="16" t="s">
        <v>4953</v>
      </c>
      <c r="AP254" s="16" t="s">
        <v>4952</v>
      </c>
      <c r="AQ254" s="16" t="s">
        <v>4951</v>
      </c>
      <c r="AR254" s="16" t="s">
        <v>4950</v>
      </c>
      <c r="AS254" s="16" t="s">
        <v>4949</v>
      </c>
      <c r="AT254" s="16" t="s">
        <v>4948</v>
      </c>
      <c r="AU254" s="16" t="s">
        <v>4947</v>
      </c>
      <c r="AV254" s="16" t="s">
        <v>4946</v>
      </c>
      <c r="AW254" s="16" t="s">
        <v>4945</v>
      </c>
      <c r="AX254" s="16" t="s">
        <v>4944</v>
      </c>
      <c r="AY254" s="16" t="s">
        <v>4943</v>
      </c>
      <c r="AZ254" s="16" t="s">
        <v>4942</v>
      </c>
      <c r="BA254" s="16" t="s">
        <v>4941</v>
      </c>
      <c r="BB254" s="16" t="s">
        <v>4940</v>
      </c>
      <c r="BC254" s="16" t="s">
        <v>4939</v>
      </c>
      <c r="BD254" s="16" t="s">
        <v>4938</v>
      </c>
      <c r="BE254" s="16" t="s">
        <v>4937</v>
      </c>
      <c r="BF254" s="16" t="s">
        <v>4936</v>
      </c>
      <c r="BG254" s="16" t="s">
        <v>4935</v>
      </c>
      <c r="BH254" s="16" t="s">
        <v>4934</v>
      </c>
      <c r="BI254" s="16" t="s">
        <v>4933</v>
      </c>
      <c r="BJ254" s="16" t="s">
        <v>4932</v>
      </c>
      <c r="BK254" s="16" t="s">
        <v>4931</v>
      </c>
      <c r="BL254" s="16" t="s">
        <v>4930</v>
      </c>
      <c r="BM254" s="16" t="s">
        <v>4929</v>
      </c>
      <c r="BN254" s="16" t="s">
        <v>4928</v>
      </c>
      <c r="BO254" s="16" t="s">
        <v>4927</v>
      </c>
      <c r="BP254" s="16" t="s">
        <v>4926</v>
      </c>
      <c r="BQ254" s="16" t="s">
        <v>4925</v>
      </c>
    </row>
    <row r="255" spans="1:69" x14ac:dyDescent="0.3">
      <c r="A255" s="16" t="s">
        <v>4924</v>
      </c>
      <c r="B255" s="16" t="s">
        <v>4923</v>
      </c>
      <c r="C255" s="16" t="s">
        <v>4922</v>
      </c>
      <c r="D255" s="16" t="s">
        <v>4921</v>
      </c>
      <c r="E255" s="16" t="s">
        <v>4920</v>
      </c>
      <c r="F255" s="16" t="s">
        <v>4919</v>
      </c>
      <c r="G255" s="16" t="s">
        <v>4918</v>
      </c>
      <c r="H255" s="16" t="s">
        <v>4917</v>
      </c>
      <c r="I255" s="16" t="s">
        <v>4916</v>
      </c>
      <c r="J255" s="16" t="s">
        <v>4915</v>
      </c>
      <c r="K255" s="16" t="s">
        <v>4914</v>
      </c>
      <c r="L255" s="16" t="s">
        <v>4913</v>
      </c>
      <c r="M255" s="16" t="s">
        <v>4912</v>
      </c>
      <c r="N255" s="16" t="s">
        <v>4911</v>
      </c>
      <c r="O255" s="16" t="s">
        <v>4910</v>
      </c>
      <c r="P255" s="16" t="s">
        <v>4909</v>
      </c>
      <c r="Q255" s="16" t="s">
        <v>4908</v>
      </c>
      <c r="R255" s="16" t="s">
        <v>4907</v>
      </c>
      <c r="S255" s="16" t="s">
        <v>4906</v>
      </c>
      <c r="T255" s="16" t="s">
        <v>4905</v>
      </c>
      <c r="U255" s="16" t="s">
        <v>4904</v>
      </c>
      <c r="V255" s="16" t="s">
        <v>4903</v>
      </c>
      <c r="W255" s="16" t="s">
        <v>4902</v>
      </c>
      <c r="X255" s="16" t="s">
        <v>4901</v>
      </c>
      <c r="Y255" s="16" t="s">
        <v>4900</v>
      </c>
      <c r="Z255" s="16" t="s">
        <v>4899</v>
      </c>
      <c r="AA255" s="16" t="s">
        <v>4898</v>
      </c>
      <c r="AB255" s="16" t="s">
        <v>4897</v>
      </c>
      <c r="AC255" s="16" t="s">
        <v>4896</v>
      </c>
      <c r="AD255" s="16" t="s">
        <v>4895</v>
      </c>
      <c r="AE255" s="16" t="s">
        <v>4894</v>
      </c>
      <c r="AF255" s="16" t="s">
        <v>4893</v>
      </c>
      <c r="AG255" s="16" t="s">
        <v>4892</v>
      </c>
      <c r="AH255" s="16" t="s">
        <v>4891</v>
      </c>
      <c r="AI255" s="16" t="s">
        <v>4890</v>
      </c>
      <c r="AJ255" s="16" t="s">
        <v>4889</v>
      </c>
      <c r="AK255" s="16" t="s">
        <v>4888</v>
      </c>
      <c r="AL255" s="16" t="s">
        <v>4887</v>
      </c>
      <c r="AM255" s="16" t="s">
        <v>4886</v>
      </c>
      <c r="AN255" s="16" t="s">
        <v>4885</v>
      </c>
      <c r="AO255" s="16" t="s">
        <v>4884</v>
      </c>
      <c r="AP255" s="16" t="s">
        <v>4883</v>
      </c>
      <c r="AQ255" s="16" t="s">
        <v>4882</v>
      </c>
      <c r="AR255" s="16" t="s">
        <v>4881</v>
      </c>
      <c r="AS255" s="16" t="s">
        <v>4880</v>
      </c>
      <c r="AT255" s="16" t="s">
        <v>4879</v>
      </c>
      <c r="AU255" s="16" t="s">
        <v>4878</v>
      </c>
      <c r="AV255" s="16" t="s">
        <v>4877</v>
      </c>
      <c r="AW255" s="16" t="s">
        <v>4876</v>
      </c>
      <c r="AX255" s="16" t="s">
        <v>4875</v>
      </c>
      <c r="AY255" s="16" t="s">
        <v>4874</v>
      </c>
      <c r="AZ255" s="16" t="s">
        <v>4873</v>
      </c>
      <c r="BA255" s="16" t="s">
        <v>4872</v>
      </c>
      <c r="BB255" s="16" t="s">
        <v>4871</v>
      </c>
      <c r="BC255" s="16" t="s">
        <v>4870</v>
      </c>
      <c r="BD255" s="16" t="s">
        <v>4869</v>
      </c>
      <c r="BE255" s="16" t="s">
        <v>4868</v>
      </c>
      <c r="BF255" s="16" t="s">
        <v>4867</v>
      </c>
      <c r="BG255" s="16" t="s">
        <v>4866</v>
      </c>
      <c r="BH255" s="16" t="s">
        <v>4865</v>
      </c>
      <c r="BI255" s="16" t="s">
        <v>4864</v>
      </c>
      <c r="BJ255" s="16" t="s">
        <v>4863</v>
      </c>
      <c r="BK255" s="16" t="s">
        <v>4862</v>
      </c>
      <c r="BL255" s="16" t="s">
        <v>4861</v>
      </c>
      <c r="BM255" s="16" t="s">
        <v>4860</v>
      </c>
      <c r="BN255" s="16" t="s">
        <v>4859</v>
      </c>
      <c r="BO255" s="16" t="s">
        <v>4858</v>
      </c>
      <c r="BP255" s="16" t="s">
        <v>4857</v>
      </c>
      <c r="BQ255" s="16" t="s">
        <v>4856</v>
      </c>
    </row>
  </sheetData>
  <autoFilter ref="A6:BR255" xr:uid="{00000000-0009-0000-0000-000003000000}"/>
  <mergeCells count="8">
    <mergeCell ref="BI3:BJ3"/>
    <mergeCell ref="BL3:BQ3"/>
    <mergeCell ref="A1:C1"/>
    <mergeCell ref="C3:M3"/>
    <mergeCell ref="N3:O3"/>
    <mergeCell ref="P3:Q3"/>
    <mergeCell ref="R3:U3"/>
    <mergeCell ref="V3:BG3"/>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6490B2-D47F-4502-9C37-101DFC21ADE0}">
  <sheetPr codeName="Feuil9"/>
  <dimension ref="A1:BR305"/>
  <sheetViews>
    <sheetView topLeftCell="BJ1" zoomScaleNormal="100" workbookViewId="0">
      <selection activeCell="BR7" sqref="BR7:BR305"/>
    </sheetView>
  </sheetViews>
  <sheetFormatPr baseColWidth="10" defaultRowHeight="14.4" x14ac:dyDescent="0.3"/>
  <cols>
    <col min="1" max="1" width="8.88671875" style="16" customWidth="1"/>
    <col min="2" max="2" width="15.21875" style="16" bestFit="1" customWidth="1"/>
    <col min="3" max="3" width="7.44140625" style="16" bestFit="1" customWidth="1"/>
    <col min="4" max="4" width="17.44140625" style="16" bestFit="1" customWidth="1"/>
    <col min="5" max="5" width="33" style="16" customWidth="1"/>
    <col min="6" max="6" width="37.109375" style="16" bestFit="1" customWidth="1"/>
    <col min="7" max="7" width="16.44140625" style="16" customWidth="1"/>
    <col min="8" max="8" width="12" style="16" customWidth="1"/>
    <col min="9" max="9" width="14.88671875" style="18" bestFit="1" customWidth="1"/>
    <col min="10" max="10" width="15" style="18" bestFit="1" customWidth="1"/>
    <col min="11" max="11" width="20.6640625" style="16" customWidth="1"/>
    <col min="12" max="12" width="14.109375" style="17" bestFit="1" customWidth="1"/>
    <col min="13" max="13" width="8.44140625" style="16" customWidth="1"/>
    <col min="14" max="14" width="22.44140625" style="16" customWidth="1"/>
    <col min="15" max="15" width="24.6640625" style="16" bestFit="1" customWidth="1"/>
    <col min="16" max="16" width="15.88671875" style="16" customWidth="1"/>
    <col min="17" max="17" width="23" style="16" customWidth="1"/>
    <col min="18" max="18" width="11" style="16" bestFit="1" customWidth="1"/>
    <col min="19" max="20" width="10.88671875" style="16" customWidth="1"/>
    <col min="21" max="21" width="10.33203125" style="16" customWidth="1"/>
    <col min="22" max="22" width="9" style="16" customWidth="1"/>
    <col min="23" max="23" width="20.33203125" style="16" customWidth="1"/>
    <col min="24" max="24" width="10.6640625" style="16" customWidth="1"/>
    <col min="25" max="25" width="20.109375" style="16" customWidth="1"/>
    <col min="26" max="26" width="7.88671875" style="16" customWidth="1"/>
    <col min="27" max="27" width="11.88671875" style="16" customWidth="1"/>
    <col min="28" max="28" width="11.5546875" style="16" customWidth="1"/>
    <col min="29" max="29" width="20.5546875" style="16" customWidth="1"/>
    <col min="30" max="30" width="25.5546875" style="16" customWidth="1"/>
    <col min="31" max="31" width="24.88671875" style="16" customWidth="1"/>
    <col min="32" max="32" width="31.5546875" style="16" customWidth="1"/>
    <col min="33" max="33" width="29.109375" style="16" customWidth="1"/>
    <col min="34" max="34" width="37.109375" style="16" customWidth="1"/>
    <col min="35" max="39" width="16.6640625" style="16" customWidth="1"/>
    <col min="40" max="40" width="6.5546875" style="16" customWidth="1"/>
    <col min="41" max="41" width="7" style="16" customWidth="1"/>
    <col min="42" max="42" width="13.88671875" style="16" customWidth="1"/>
    <col min="43" max="43" width="8.88671875" style="16" customWidth="1"/>
    <col min="44" max="44" width="13.109375" style="16" customWidth="1"/>
    <col min="45" max="45" width="12.33203125" style="16" customWidth="1"/>
    <col min="46" max="46" width="26.5546875" style="16" customWidth="1"/>
    <col min="47" max="56" width="17.6640625" style="16" customWidth="1"/>
    <col min="57" max="57" width="30.5546875" style="16" customWidth="1"/>
    <col min="58" max="58" width="14.44140625" style="16" customWidth="1"/>
    <col min="59" max="59" width="19.6640625" style="16" customWidth="1"/>
    <col min="60" max="60" width="65.6640625" style="16" customWidth="1"/>
    <col min="61" max="61" width="22" style="16" customWidth="1"/>
    <col min="62" max="62" width="25.6640625" style="16" customWidth="1"/>
    <col min="63" max="63" width="65.6640625" style="16" customWidth="1"/>
    <col min="64" max="64" width="8.88671875" style="16" customWidth="1"/>
    <col min="65" max="65" width="9.5546875" style="16" customWidth="1"/>
    <col min="66" max="66" width="16.88671875" style="16" customWidth="1"/>
    <col min="67" max="67" width="18" style="16" customWidth="1"/>
    <col min="68" max="68" width="16.6640625" style="16" customWidth="1"/>
    <col min="69" max="69" width="15.88671875" style="16" customWidth="1"/>
    <col min="70" max="71" width="11.6640625" style="1" bestFit="1" customWidth="1"/>
    <col min="72" max="72" width="12.6640625" style="1" bestFit="1" customWidth="1"/>
    <col min="73" max="73" width="11.6640625" style="1" bestFit="1" customWidth="1"/>
    <col min="74" max="74" width="15.109375" style="1" bestFit="1" customWidth="1"/>
    <col min="75" max="75" width="11.6640625" style="1" bestFit="1" customWidth="1"/>
    <col min="76" max="16384" width="11.5546875" style="1"/>
  </cols>
  <sheetData>
    <row r="1" spans="1:70" s="12" customFormat="1" ht="18" customHeight="1" x14ac:dyDescent="0.3">
      <c r="A1" s="22"/>
      <c r="B1" s="22"/>
      <c r="C1" s="22"/>
      <c r="E1" s="12" t="s">
        <v>22041</v>
      </c>
      <c r="F1" s="15"/>
      <c r="I1" s="14"/>
      <c r="J1" s="14"/>
      <c r="L1" s="13"/>
    </row>
    <row r="2" spans="1:70" s="9" customFormat="1" ht="18" customHeight="1" x14ac:dyDescent="0.3">
      <c r="A2" s="10"/>
      <c r="B2" s="10"/>
      <c r="C2" s="10"/>
      <c r="D2" s="10"/>
      <c r="E2" s="10"/>
      <c r="F2" s="10"/>
      <c r="G2" s="10"/>
      <c r="H2" s="10"/>
      <c r="I2" s="10"/>
      <c r="J2" s="10"/>
      <c r="K2" s="10"/>
      <c r="L2" s="11"/>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c r="BG2" s="10"/>
      <c r="BH2" s="10"/>
      <c r="BI2" s="10"/>
      <c r="BJ2" s="10"/>
      <c r="BK2" s="10"/>
      <c r="BL2" s="10"/>
      <c r="BM2" s="10"/>
      <c r="BN2" s="10"/>
      <c r="BO2" s="10"/>
      <c r="BP2" s="10"/>
      <c r="BQ2" s="10"/>
    </row>
    <row r="3" spans="1:70" ht="15" customHeight="1" x14ac:dyDescent="0.3">
      <c r="A3" s="7" t="s">
        <v>22040</v>
      </c>
      <c r="B3" s="8" t="s">
        <v>91</v>
      </c>
      <c r="C3" s="19" t="s">
        <v>22040</v>
      </c>
      <c r="D3" s="21"/>
      <c r="E3" s="21"/>
      <c r="F3" s="21"/>
      <c r="G3" s="21"/>
      <c r="H3" s="21"/>
      <c r="I3" s="21"/>
      <c r="J3" s="21"/>
      <c r="K3" s="21"/>
      <c r="L3" s="21"/>
      <c r="M3" s="20"/>
      <c r="N3" s="23" t="s">
        <v>90</v>
      </c>
      <c r="O3" s="24"/>
      <c r="P3" s="19" t="s">
        <v>89</v>
      </c>
      <c r="Q3" s="20"/>
      <c r="R3" s="23" t="s">
        <v>85</v>
      </c>
      <c r="S3" s="25"/>
      <c r="T3" s="25"/>
      <c r="U3" s="24"/>
      <c r="V3" s="19" t="s">
        <v>88</v>
      </c>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0"/>
      <c r="BH3" s="8" t="s">
        <v>86</v>
      </c>
      <c r="BI3" s="19" t="s">
        <v>87</v>
      </c>
      <c r="BJ3" s="20"/>
      <c r="BK3" s="8" t="s">
        <v>86</v>
      </c>
      <c r="BL3" s="19" t="s">
        <v>85</v>
      </c>
      <c r="BM3" s="21"/>
      <c r="BN3" s="21"/>
      <c r="BO3" s="21"/>
      <c r="BP3" s="21"/>
      <c r="BQ3" s="20"/>
    </row>
    <row r="4" spans="1:70" ht="15" customHeight="1" x14ac:dyDescent="0.3">
      <c r="A4" s="7" t="s">
        <v>22038</v>
      </c>
      <c r="B4" s="5" t="s">
        <v>22039</v>
      </c>
      <c r="C4" s="7" t="s">
        <v>22038</v>
      </c>
      <c r="D4" s="5" t="s">
        <v>22039</v>
      </c>
      <c r="E4" s="7" t="s">
        <v>22038</v>
      </c>
      <c r="F4" s="5" t="s">
        <v>22039</v>
      </c>
      <c r="G4" s="7" t="s">
        <v>22038</v>
      </c>
      <c r="H4" s="5" t="s">
        <v>22039</v>
      </c>
      <c r="I4" s="7" t="s">
        <v>22038</v>
      </c>
      <c r="J4" s="5" t="s">
        <v>22039</v>
      </c>
      <c r="K4" s="7" t="s">
        <v>22038</v>
      </c>
      <c r="L4" s="5" t="s">
        <v>22039</v>
      </c>
      <c r="M4" s="7" t="s">
        <v>22038</v>
      </c>
      <c r="N4" s="5" t="s">
        <v>22039</v>
      </c>
      <c r="O4" s="7" t="s">
        <v>22038</v>
      </c>
      <c r="P4" s="5" t="s">
        <v>22039</v>
      </c>
      <c r="Q4" s="7" t="s">
        <v>22038</v>
      </c>
      <c r="R4" s="5" t="s">
        <v>22039</v>
      </c>
      <c r="S4" s="7" t="s">
        <v>22038</v>
      </c>
      <c r="T4" s="5" t="s">
        <v>22039</v>
      </c>
      <c r="U4" s="7" t="s">
        <v>22038</v>
      </c>
      <c r="V4" s="5" t="s">
        <v>22039</v>
      </c>
      <c r="W4" s="7" t="s">
        <v>22038</v>
      </c>
      <c r="X4" s="5" t="s">
        <v>22039</v>
      </c>
      <c r="Y4" s="7" t="s">
        <v>22038</v>
      </c>
      <c r="Z4" s="5" t="s">
        <v>22039</v>
      </c>
      <c r="AA4" s="7" t="s">
        <v>22038</v>
      </c>
      <c r="AB4" s="5" t="s">
        <v>22039</v>
      </c>
      <c r="AC4" s="7" t="s">
        <v>22038</v>
      </c>
      <c r="AD4" s="5" t="s">
        <v>22039</v>
      </c>
      <c r="AE4" s="7" t="s">
        <v>22038</v>
      </c>
      <c r="AF4" s="5" t="s">
        <v>22039</v>
      </c>
      <c r="AG4" s="7" t="s">
        <v>22038</v>
      </c>
      <c r="AH4" s="5" t="s">
        <v>22039</v>
      </c>
      <c r="AI4" s="7" t="s">
        <v>22038</v>
      </c>
      <c r="AJ4" s="5" t="s">
        <v>22039</v>
      </c>
      <c r="AK4" s="7" t="s">
        <v>22038</v>
      </c>
      <c r="AL4" s="5" t="s">
        <v>22039</v>
      </c>
      <c r="AM4" s="7" t="s">
        <v>22038</v>
      </c>
      <c r="AN4" s="5" t="s">
        <v>22039</v>
      </c>
      <c r="AO4" s="7" t="s">
        <v>22038</v>
      </c>
      <c r="AP4" s="5" t="s">
        <v>22039</v>
      </c>
      <c r="AQ4" s="7" t="s">
        <v>22038</v>
      </c>
      <c r="AR4" s="5" t="s">
        <v>22039</v>
      </c>
      <c r="AS4" s="7" t="s">
        <v>22038</v>
      </c>
      <c r="AT4" s="5" t="s">
        <v>22039</v>
      </c>
      <c r="AU4" s="7" t="s">
        <v>22038</v>
      </c>
      <c r="AV4" s="5" t="s">
        <v>22039</v>
      </c>
      <c r="AW4" s="7" t="s">
        <v>22038</v>
      </c>
      <c r="AX4" s="5" t="s">
        <v>22039</v>
      </c>
      <c r="AY4" s="7" t="s">
        <v>22038</v>
      </c>
      <c r="AZ4" s="5" t="s">
        <v>22039</v>
      </c>
      <c r="BA4" s="7" t="s">
        <v>22038</v>
      </c>
      <c r="BB4" s="5" t="s">
        <v>22039</v>
      </c>
      <c r="BC4" s="7" t="s">
        <v>22038</v>
      </c>
      <c r="BD4" s="5" t="s">
        <v>22039</v>
      </c>
      <c r="BE4" s="7" t="s">
        <v>22038</v>
      </c>
      <c r="BF4" s="5" t="s">
        <v>22039</v>
      </c>
      <c r="BG4" s="7" t="s">
        <v>22038</v>
      </c>
      <c r="BH4" s="5" t="s">
        <v>22039</v>
      </c>
      <c r="BI4" s="7" t="s">
        <v>22038</v>
      </c>
      <c r="BJ4" s="5" t="s">
        <v>22039</v>
      </c>
      <c r="BK4" s="7" t="s">
        <v>22038</v>
      </c>
      <c r="BL4" s="5" t="s">
        <v>22039</v>
      </c>
      <c r="BM4" s="7" t="s">
        <v>22038</v>
      </c>
      <c r="BN4" s="5" t="s">
        <v>22039</v>
      </c>
      <c r="BO4" s="7" t="s">
        <v>22038</v>
      </c>
      <c r="BP4" s="5" t="s">
        <v>22039</v>
      </c>
      <c r="BQ4" s="7" t="s">
        <v>22038</v>
      </c>
    </row>
    <row r="5" spans="1:70" ht="15" customHeight="1" x14ac:dyDescent="0.3">
      <c r="A5" s="7" t="s">
        <v>22037</v>
      </c>
      <c r="B5" s="7" t="s">
        <v>22037</v>
      </c>
      <c r="C5" s="7" t="s">
        <v>22037</v>
      </c>
      <c r="D5" s="7" t="s">
        <v>22037</v>
      </c>
      <c r="E5" s="7" t="s">
        <v>22037</v>
      </c>
      <c r="F5" s="7" t="s">
        <v>22037</v>
      </c>
      <c r="G5" s="7" t="s">
        <v>22037</v>
      </c>
      <c r="H5" s="7" t="s">
        <v>22037</v>
      </c>
      <c r="I5" s="7" t="s">
        <v>22037</v>
      </c>
      <c r="J5" s="7" t="s">
        <v>22037</v>
      </c>
      <c r="K5" s="7" t="s">
        <v>22037</v>
      </c>
      <c r="L5" s="7" t="s">
        <v>22037</v>
      </c>
      <c r="M5" s="7" t="s">
        <v>22037</v>
      </c>
      <c r="N5" s="7" t="s">
        <v>22037</v>
      </c>
      <c r="O5" s="7" t="s">
        <v>22037</v>
      </c>
      <c r="P5" s="7" t="s">
        <v>22037</v>
      </c>
      <c r="Q5" s="7" t="s">
        <v>22037</v>
      </c>
      <c r="R5" s="7" t="s">
        <v>22037</v>
      </c>
      <c r="S5" s="7" t="s">
        <v>22037</v>
      </c>
      <c r="T5" s="7" t="s">
        <v>22037</v>
      </c>
      <c r="U5" s="7" t="s">
        <v>22037</v>
      </c>
      <c r="V5" s="7" t="s">
        <v>22037</v>
      </c>
      <c r="W5" s="7" t="s">
        <v>22037</v>
      </c>
      <c r="X5" s="7" t="s">
        <v>22037</v>
      </c>
      <c r="Y5" s="7" t="s">
        <v>22037</v>
      </c>
      <c r="Z5" s="7" t="s">
        <v>22037</v>
      </c>
      <c r="AA5" s="7" t="s">
        <v>22037</v>
      </c>
      <c r="AB5" s="7" t="s">
        <v>22037</v>
      </c>
      <c r="AC5" s="7" t="s">
        <v>22037</v>
      </c>
      <c r="AD5" s="7" t="s">
        <v>22037</v>
      </c>
      <c r="AE5" s="7" t="s">
        <v>22037</v>
      </c>
      <c r="AF5" s="7" t="s">
        <v>22037</v>
      </c>
      <c r="AG5" s="7" t="s">
        <v>22037</v>
      </c>
      <c r="AH5" s="7" t="s">
        <v>22037</v>
      </c>
      <c r="AI5" s="7" t="s">
        <v>22037</v>
      </c>
      <c r="AJ5" s="7" t="s">
        <v>22037</v>
      </c>
      <c r="AK5" s="7" t="s">
        <v>22037</v>
      </c>
      <c r="AL5" s="7" t="s">
        <v>22037</v>
      </c>
      <c r="AM5" s="7" t="s">
        <v>22037</v>
      </c>
      <c r="AN5" s="7" t="s">
        <v>22037</v>
      </c>
      <c r="AO5" s="7" t="s">
        <v>22037</v>
      </c>
      <c r="AP5" s="7" t="s">
        <v>22037</v>
      </c>
      <c r="AQ5" s="7" t="s">
        <v>22037</v>
      </c>
      <c r="AR5" s="7" t="s">
        <v>22037</v>
      </c>
      <c r="AS5" s="7" t="s">
        <v>22037</v>
      </c>
      <c r="AT5" s="7" t="s">
        <v>22037</v>
      </c>
      <c r="AU5" s="7" t="s">
        <v>22037</v>
      </c>
      <c r="AV5" s="7" t="s">
        <v>22037</v>
      </c>
      <c r="AW5" s="7" t="s">
        <v>22037</v>
      </c>
      <c r="AX5" s="7" t="s">
        <v>22037</v>
      </c>
      <c r="AY5" s="7" t="s">
        <v>22037</v>
      </c>
      <c r="AZ5" s="7" t="s">
        <v>22037</v>
      </c>
      <c r="BA5" s="7" t="s">
        <v>22037</v>
      </c>
      <c r="BB5" s="7" t="s">
        <v>22037</v>
      </c>
      <c r="BC5" s="7" t="s">
        <v>22037</v>
      </c>
      <c r="BD5" s="7" t="s">
        <v>22037</v>
      </c>
      <c r="BE5" s="7" t="s">
        <v>22037</v>
      </c>
      <c r="BF5" s="7" t="s">
        <v>22037</v>
      </c>
      <c r="BG5" s="7" t="s">
        <v>22037</v>
      </c>
      <c r="BH5" s="7" t="s">
        <v>22037</v>
      </c>
      <c r="BI5" s="7" t="s">
        <v>22037</v>
      </c>
      <c r="BJ5" s="7" t="s">
        <v>22037</v>
      </c>
      <c r="BK5" s="7" t="s">
        <v>22037</v>
      </c>
      <c r="BL5" s="7" t="s">
        <v>22037</v>
      </c>
      <c r="BM5" s="7" t="s">
        <v>22037</v>
      </c>
      <c r="BN5" s="7" t="s">
        <v>22037</v>
      </c>
      <c r="BO5" s="7" t="s">
        <v>22037</v>
      </c>
      <c r="BP5" s="7" t="s">
        <v>22037</v>
      </c>
      <c r="BQ5" s="7" t="s">
        <v>22037</v>
      </c>
    </row>
    <row r="6" spans="1:70" ht="15" customHeight="1" x14ac:dyDescent="0.3">
      <c r="A6" s="4" t="s">
        <v>4</v>
      </c>
      <c r="B6" s="2" t="s">
        <v>2</v>
      </c>
      <c r="C6" s="2" t="s">
        <v>1</v>
      </c>
      <c r="D6" s="2" t="s">
        <v>0</v>
      </c>
      <c r="E6" s="2" t="s">
        <v>65</v>
      </c>
      <c r="F6" s="2" t="s">
        <v>64</v>
      </c>
      <c r="G6" s="2" t="s">
        <v>63</v>
      </c>
      <c r="H6" s="2" t="s">
        <v>62</v>
      </c>
      <c r="I6" s="2" t="s">
        <v>61</v>
      </c>
      <c r="J6" s="2" t="s">
        <v>60</v>
      </c>
      <c r="K6" s="2" t="s">
        <v>59</v>
      </c>
      <c r="L6" s="3" t="s">
        <v>58</v>
      </c>
      <c r="M6" s="2" t="s">
        <v>57</v>
      </c>
      <c r="N6" s="2" t="s">
        <v>13</v>
      </c>
      <c r="O6" s="2" t="s">
        <v>12</v>
      </c>
      <c r="P6" s="2" t="s">
        <v>13</v>
      </c>
      <c r="Q6" s="2" t="s">
        <v>12</v>
      </c>
      <c r="R6" s="2" t="s">
        <v>56</v>
      </c>
      <c r="S6" s="2" t="s">
        <v>55</v>
      </c>
      <c r="T6" s="2" t="s">
        <v>54</v>
      </c>
      <c r="U6" s="2" t="s">
        <v>53</v>
      </c>
      <c r="V6" s="2" t="s">
        <v>52</v>
      </c>
      <c r="W6" s="2" t="s">
        <v>51</v>
      </c>
      <c r="X6" s="2" t="s">
        <v>50</v>
      </c>
      <c r="Y6" s="2" t="s">
        <v>49</v>
      </c>
      <c r="Z6" s="2" t="s">
        <v>48</v>
      </c>
      <c r="AA6" s="2" t="s">
        <v>47</v>
      </c>
      <c r="AB6" s="2" t="s">
        <v>46</v>
      </c>
      <c r="AC6" s="2" t="s">
        <v>45</v>
      </c>
      <c r="AD6" s="2" t="s">
        <v>44</v>
      </c>
      <c r="AE6" s="2" t="s">
        <v>43</v>
      </c>
      <c r="AF6" s="2" t="s">
        <v>42</v>
      </c>
      <c r="AG6" s="2" t="s">
        <v>41</v>
      </c>
      <c r="AH6" s="2" t="s">
        <v>40</v>
      </c>
      <c r="AI6" s="2" t="s">
        <v>39</v>
      </c>
      <c r="AJ6" s="2" t="s">
        <v>38</v>
      </c>
      <c r="AK6" s="2" t="s">
        <v>37</v>
      </c>
      <c r="AL6" s="2" t="s">
        <v>36</v>
      </c>
      <c r="AM6" s="2" t="s">
        <v>35</v>
      </c>
      <c r="AN6" s="2" t="s">
        <v>34</v>
      </c>
      <c r="AO6" s="2" t="s">
        <v>33</v>
      </c>
      <c r="AP6" s="2" t="s">
        <v>32</v>
      </c>
      <c r="AQ6" s="2" t="s">
        <v>31</v>
      </c>
      <c r="AR6" s="2" t="s">
        <v>30</v>
      </c>
      <c r="AS6" s="2" t="s">
        <v>29</v>
      </c>
      <c r="AT6" s="2" t="s">
        <v>28</v>
      </c>
      <c r="AU6" s="2" t="s">
        <v>27</v>
      </c>
      <c r="AV6" s="2" t="s">
        <v>26</v>
      </c>
      <c r="AW6" s="2" t="s">
        <v>25</v>
      </c>
      <c r="AX6" s="2" t="s">
        <v>24</v>
      </c>
      <c r="AY6" s="2" t="s">
        <v>23</v>
      </c>
      <c r="AZ6" s="2" t="s">
        <v>22</v>
      </c>
      <c r="BA6" s="2" t="s">
        <v>21</v>
      </c>
      <c r="BB6" s="2" t="s">
        <v>20</v>
      </c>
      <c r="BC6" s="2" t="s">
        <v>19</v>
      </c>
      <c r="BD6" s="2" t="s">
        <v>18</v>
      </c>
      <c r="BE6" s="2" t="s">
        <v>17</v>
      </c>
      <c r="BF6" s="2" t="s">
        <v>16</v>
      </c>
      <c r="BG6" s="2" t="s">
        <v>15</v>
      </c>
      <c r="BH6" s="2" t="s">
        <v>14</v>
      </c>
      <c r="BI6" s="2" t="s">
        <v>13</v>
      </c>
      <c r="BJ6" s="2" t="s">
        <v>12</v>
      </c>
      <c r="BK6" s="2" t="s">
        <v>11</v>
      </c>
      <c r="BL6" s="2" t="s">
        <v>10</v>
      </c>
      <c r="BM6" s="2" t="s">
        <v>9</v>
      </c>
      <c r="BN6" s="2" t="s">
        <v>8</v>
      </c>
      <c r="BO6" s="2" t="s">
        <v>7</v>
      </c>
      <c r="BP6" s="2" t="s">
        <v>6</v>
      </c>
      <c r="BQ6" s="2" t="s">
        <v>5</v>
      </c>
    </row>
    <row r="7" spans="1:70" ht="15" customHeight="1" x14ac:dyDescent="0.3">
      <c r="A7" s="16" t="s">
        <v>22036</v>
      </c>
      <c r="B7" s="16" t="s">
        <v>22035</v>
      </c>
      <c r="C7" s="16" t="s">
        <v>22034</v>
      </c>
      <c r="D7" s="16" t="s">
        <v>22033</v>
      </c>
      <c r="E7" s="16" t="s">
        <v>22032</v>
      </c>
      <c r="F7" s="16" t="s">
        <v>22031</v>
      </c>
      <c r="G7" s="16" t="s">
        <v>22030</v>
      </c>
      <c r="H7" s="16" t="s">
        <v>22029</v>
      </c>
      <c r="I7" s="16" t="s">
        <v>22028</v>
      </c>
      <c r="J7" s="16" t="s">
        <v>22027</v>
      </c>
      <c r="K7" s="16" t="s">
        <v>22026</v>
      </c>
      <c r="L7" s="16" t="s">
        <v>22025</v>
      </c>
      <c r="M7" s="16" t="s">
        <v>22024</v>
      </c>
      <c r="N7" s="16" t="s">
        <v>22023</v>
      </c>
      <c r="O7" s="16" t="s">
        <v>22022</v>
      </c>
      <c r="P7" s="16" t="s">
        <v>22021</v>
      </c>
      <c r="Q7" s="16" t="s">
        <v>22020</v>
      </c>
      <c r="R7" s="16" t="s">
        <v>22019</v>
      </c>
      <c r="S7" s="16" t="s">
        <v>22018</v>
      </c>
      <c r="T7" s="16" t="s">
        <v>22017</v>
      </c>
      <c r="U7" s="16" t="s">
        <v>22016</v>
      </c>
      <c r="V7" s="16" t="s">
        <v>22015</v>
      </c>
      <c r="W7" s="16" t="s">
        <v>22014</v>
      </c>
      <c r="X7" s="16" t="s">
        <v>22013</v>
      </c>
      <c r="Y7" s="16" t="s">
        <v>22012</v>
      </c>
      <c r="Z7" s="16" t="s">
        <v>22011</v>
      </c>
      <c r="AA7" s="16" t="s">
        <v>22010</v>
      </c>
      <c r="AB7" s="16" t="s">
        <v>22009</v>
      </c>
      <c r="AC7" s="16" t="s">
        <v>22008</v>
      </c>
      <c r="AD7" s="16" t="s">
        <v>22007</v>
      </c>
      <c r="AE7" s="16" t="s">
        <v>22006</v>
      </c>
      <c r="AF7" s="16" t="s">
        <v>22005</v>
      </c>
      <c r="AG7" s="16" t="s">
        <v>22004</v>
      </c>
      <c r="AH7" s="16" t="s">
        <v>22003</v>
      </c>
      <c r="AI7" s="16" t="s">
        <v>22002</v>
      </c>
      <c r="AJ7" s="16" t="s">
        <v>22001</v>
      </c>
      <c r="AK7" s="16" t="s">
        <v>22000</v>
      </c>
      <c r="AL7" s="16" t="s">
        <v>21999</v>
      </c>
      <c r="AM7" s="16" t="s">
        <v>21998</v>
      </c>
      <c r="AN7" s="16" t="s">
        <v>21997</v>
      </c>
      <c r="AO7" s="16" t="s">
        <v>21996</v>
      </c>
      <c r="AP7" s="16" t="s">
        <v>21995</v>
      </c>
      <c r="AQ7" s="16" t="s">
        <v>21994</v>
      </c>
      <c r="AR7" s="16" t="s">
        <v>21993</v>
      </c>
      <c r="AS7" s="16" t="s">
        <v>21992</v>
      </c>
      <c r="AT7" s="16" t="s">
        <v>21991</v>
      </c>
      <c r="AU7" s="16" t="s">
        <v>21990</v>
      </c>
      <c r="AV7" s="16" t="s">
        <v>21989</v>
      </c>
      <c r="AW7" s="16" t="s">
        <v>21988</v>
      </c>
      <c r="AX7" s="16" t="s">
        <v>21987</v>
      </c>
      <c r="AY7" s="16" t="s">
        <v>21986</v>
      </c>
      <c r="AZ7" s="16" t="s">
        <v>21985</v>
      </c>
      <c r="BA7" s="16" t="s">
        <v>21984</v>
      </c>
      <c r="BB7" s="16" t="s">
        <v>21983</v>
      </c>
      <c r="BC7" s="16" t="s">
        <v>21982</v>
      </c>
      <c r="BD7" s="16" t="s">
        <v>21981</v>
      </c>
      <c r="BE7" s="16" t="s">
        <v>21980</v>
      </c>
      <c r="BF7" s="16" t="s">
        <v>21979</v>
      </c>
      <c r="BG7" s="16" t="s">
        <v>21978</v>
      </c>
      <c r="BH7" s="16" t="s">
        <v>21977</v>
      </c>
      <c r="BI7" s="16" t="s">
        <v>21976</v>
      </c>
      <c r="BJ7" s="16" t="s">
        <v>21975</v>
      </c>
      <c r="BK7" s="16" t="s">
        <v>21974</v>
      </c>
      <c r="BL7" s="16" t="s">
        <v>21973</v>
      </c>
      <c r="BM7" s="16" t="s">
        <v>21972</v>
      </c>
      <c r="BN7" s="16" t="s">
        <v>21971</v>
      </c>
      <c r="BO7" s="16" t="s">
        <v>21970</v>
      </c>
      <c r="BP7" s="16" t="s">
        <v>21969</v>
      </c>
      <c r="BQ7" s="16" t="s">
        <v>21968</v>
      </c>
      <c r="BR7" s="1">
        <v>100</v>
      </c>
    </row>
    <row r="8" spans="1:70" x14ac:dyDescent="0.3">
      <c r="A8" s="16" t="s">
        <v>21967</v>
      </c>
      <c r="B8" s="16" t="s">
        <v>21966</v>
      </c>
      <c r="C8" s="16" t="s">
        <v>21965</v>
      </c>
      <c r="D8" s="16" t="s">
        <v>21964</v>
      </c>
      <c r="E8" s="16" t="s">
        <v>21963</v>
      </c>
      <c r="F8" s="16" t="s">
        <v>21962</v>
      </c>
      <c r="G8" s="16" t="s">
        <v>21961</v>
      </c>
      <c r="H8" s="16" t="s">
        <v>21960</v>
      </c>
      <c r="I8" s="16" t="s">
        <v>21959</v>
      </c>
      <c r="J8" s="16" t="s">
        <v>21958</v>
      </c>
      <c r="K8" s="16" t="s">
        <v>21957</v>
      </c>
      <c r="L8" s="16" t="s">
        <v>21956</v>
      </c>
      <c r="M8" s="16" t="s">
        <v>21955</v>
      </c>
      <c r="N8" s="16" t="s">
        <v>21954</v>
      </c>
      <c r="O8" s="16" t="s">
        <v>21953</v>
      </c>
      <c r="P8" s="16" t="s">
        <v>21952</v>
      </c>
      <c r="Q8" s="16" t="s">
        <v>21951</v>
      </c>
      <c r="R8" s="16" t="s">
        <v>21950</v>
      </c>
      <c r="S8" s="16" t="s">
        <v>21949</v>
      </c>
      <c r="T8" s="16" t="s">
        <v>21948</v>
      </c>
      <c r="U8" s="16" t="s">
        <v>21947</v>
      </c>
      <c r="V8" s="16" t="s">
        <v>21946</v>
      </c>
      <c r="W8" s="16" t="s">
        <v>21945</v>
      </c>
      <c r="X8" s="16" t="s">
        <v>21944</v>
      </c>
      <c r="Y8" s="16" t="s">
        <v>21943</v>
      </c>
      <c r="Z8" s="16" t="s">
        <v>21942</v>
      </c>
      <c r="AA8" s="16" t="s">
        <v>21941</v>
      </c>
      <c r="AB8" s="16" t="s">
        <v>21940</v>
      </c>
      <c r="AC8" s="16" t="s">
        <v>21939</v>
      </c>
      <c r="AD8" s="16" t="s">
        <v>21938</v>
      </c>
      <c r="AE8" s="16" t="s">
        <v>21937</v>
      </c>
      <c r="AF8" s="16" t="s">
        <v>21936</v>
      </c>
      <c r="AG8" s="16" t="s">
        <v>21935</v>
      </c>
      <c r="AH8" s="16" t="s">
        <v>21934</v>
      </c>
      <c r="AI8" s="16" t="s">
        <v>21933</v>
      </c>
      <c r="AJ8" s="16" t="s">
        <v>21932</v>
      </c>
      <c r="AK8" s="16" t="s">
        <v>21931</v>
      </c>
      <c r="AL8" s="16" t="s">
        <v>21930</v>
      </c>
      <c r="AM8" s="16" t="s">
        <v>21929</v>
      </c>
      <c r="AN8" s="16" t="s">
        <v>21928</v>
      </c>
      <c r="AO8" s="16" t="s">
        <v>21927</v>
      </c>
      <c r="AP8" s="16" t="s">
        <v>21926</v>
      </c>
      <c r="AQ8" s="16" t="s">
        <v>21925</v>
      </c>
      <c r="AR8" s="16" t="s">
        <v>21924</v>
      </c>
      <c r="AS8" s="16" t="s">
        <v>21923</v>
      </c>
      <c r="AT8" s="16" t="s">
        <v>21922</v>
      </c>
      <c r="AU8" s="16" t="s">
        <v>21921</v>
      </c>
      <c r="AV8" s="16" t="s">
        <v>21920</v>
      </c>
      <c r="AW8" s="16" t="s">
        <v>21919</v>
      </c>
      <c r="AX8" s="16" t="s">
        <v>21918</v>
      </c>
      <c r="AY8" s="16" t="s">
        <v>21917</v>
      </c>
      <c r="AZ8" s="16" t="s">
        <v>21916</v>
      </c>
      <c r="BA8" s="16" t="s">
        <v>21915</v>
      </c>
      <c r="BB8" s="16" t="s">
        <v>21914</v>
      </c>
      <c r="BC8" s="16" t="s">
        <v>21913</v>
      </c>
      <c r="BD8" s="16" t="s">
        <v>21912</v>
      </c>
      <c r="BE8" s="16" t="s">
        <v>21911</v>
      </c>
      <c r="BF8" s="16" t="s">
        <v>21910</v>
      </c>
      <c r="BG8" s="16" t="s">
        <v>21909</v>
      </c>
      <c r="BH8" s="16" t="s">
        <v>21908</v>
      </c>
      <c r="BI8" s="16" t="s">
        <v>21907</v>
      </c>
      <c r="BJ8" s="16" t="s">
        <v>21906</v>
      </c>
      <c r="BK8" s="16" t="s">
        <v>21905</v>
      </c>
      <c r="BL8" s="16" t="s">
        <v>21904</v>
      </c>
      <c r="BM8" s="16" t="s">
        <v>21903</v>
      </c>
      <c r="BN8" s="16" t="s">
        <v>21902</v>
      </c>
      <c r="BO8" s="16" t="s">
        <v>21901</v>
      </c>
      <c r="BP8" s="16" t="s">
        <v>21900</v>
      </c>
      <c r="BQ8" s="16" t="s">
        <v>21899</v>
      </c>
      <c r="BR8" s="1">
        <v>101</v>
      </c>
    </row>
    <row r="9" spans="1:70" x14ac:dyDescent="0.3">
      <c r="A9" s="16" t="s">
        <v>21898</v>
      </c>
      <c r="B9" s="16" t="s">
        <v>21897</v>
      </c>
      <c r="C9" s="16" t="s">
        <v>21896</v>
      </c>
      <c r="D9" s="16" t="s">
        <v>21895</v>
      </c>
      <c r="E9" s="16" t="s">
        <v>21894</v>
      </c>
      <c r="F9" s="16" t="s">
        <v>21893</v>
      </c>
      <c r="G9" s="16" t="s">
        <v>21892</v>
      </c>
      <c r="H9" s="16" t="s">
        <v>21891</v>
      </c>
      <c r="I9" s="16" t="s">
        <v>21890</v>
      </c>
      <c r="J9" s="16" t="s">
        <v>21889</v>
      </c>
      <c r="K9" s="16" t="s">
        <v>21888</v>
      </c>
      <c r="L9" s="16" t="s">
        <v>21887</v>
      </c>
      <c r="M9" s="16" t="s">
        <v>21886</v>
      </c>
      <c r="N9" s="16" t="s">
        <v>21885</v>
      </c>
      <c r="O9" s="16" t="s">
        <v>21884</v>
      </c>
      <c r="P9" s="16" t="s">
        <v>21883</v>
      </c>
      <c r="Q9" s="16" t="s">
        <v>21882</v>
      </c>
      <c r="R9" s="16" t="s">
        <v>21881</v>
      </c>
      <c r="S9" s="16" t="s">
        <v>21880</v>
      </c>
      <c r="T9" s="16" t="s">
        <v>21879</v>
      </c>
      <c r="U9" s="16" t="s">
        <v>21878</v>
      </c>
      <c r="V9" s="16" t="s">
        <v>21877</v>
      </c>
      <c r="W9" s="16" t="s">
        <v>21876</v>
      </c>
      <c r="X9" s="16" t="s">
        <v>21875</v>
      </c>
      <c r="Y9" s="16" t="s">
        <v>21874</v>
      </c>
      <c r="Z9" s="16" t="s">
        <v>21873</v>
      </c>
      <c r="AA9" s="16" t="s">
        <v>21872</v>
      </c>
      <c r="AB9" s="16" t="s">
        <v>21871</v>
      </c>
      <c r="AC9" s="16" t="s">
        <v>21870</v>
      </c>
      <c r="AD9" s="16" t="s">
        <v>21869</v>
      </c>
      <c r="AE9" s="16" t="s">
        <v>21868</v>
      </c>
      <c r="AF9" s="16" t="s">
        <v>21867</v>
      </c>
      <c r="AG9" s="16" t="s">
        <v>21866</v>
      </c>
      <c r="AH9" s="16" t="s">
        <v>21865</v>
      </c>
      <c r="AI9" s="16" t="s">
        <v>21864</v>
      </c>
      <c r="AJ9" s="16" t="s">
        <v>21863</v>
      </c>
      <c r="AK9" s="16" t="s">
        <v>21862</v>
      </c>
      <c r="AL9" s="16" t="s">
        <v>21861</v>
      </c>
      <c r="AM9" s="16" t="s">
        <v>21860</v>
      </c>
      <c r="AN9" s="16" t="s">
        <v>21859</v>
      </c>
      <c r="AO9" s="16" t="s">
        <v>21858</v>
      </c>
      <c r="AP9" s="16" t="s">
        <v>21857</v>
      </c>
      <c r="AQ9" s="16" t="s">
        <v>21856</v>
      </c>
      <c r="AR9" s="16" t="s">
        <v>21855</v>
      </c>
      <c r="AS9" s="16" t="s">
        <v>21854</v>
      </c>
      <c r="AT9" s="16" t="s">
        <v>21853</v>
      </c>
      <c r="AU9" s="16" t="s">
        <v>21852</v>
      </c>
      <c r="AV9" s="16" t="s">
        <v>21851</v>
      </c>
      <c r="AW9" s="16" t="s">
        <v>21850</v>
      </c>
      <c r="AX9" s="16" t="s">
        <v>21849</v>
      </c>
      <c r="AY9" s="16" t="s">
        <v>21848</v>
      </c>
      <c r="AZ9" s="16" t="s">
        <v>21847</v>
      </c>
      <c r="BA9" s="16" t="s">
        <v>21846</v>
      </c>
      <c r="BB9" s="16" t="s">
        <v>21845</v>
      </c>
      <c r="BC9" s="16" t="s">
        <v>21844</v>
      </c>
      <c r="BD9" s="16" t="s">
        <v>21843</v>
      </c>
      <c r="BE9" s="16" t="s">
        <v>21842</v>
      </c>
      <c r="BF9" s="16" t="s">
        <v>21841</v>
      </c>
      <c r="BG9" s="16" t="s">
        <v>21840</v>
      </c>
      <c r="BH9" s="16" t="s">
        <v>21839</v>
      </c>
      <c r="BI9" s="16" t="s">
        <v>21838</v>
      </c>
      <c r="BJ9" s="16" t="s">
        <v>21837</v>
      </c>
      <c r="BK9" s="16" t="s">
        <v>21836</v>
      </c>
      <c r="BL9" s="16" t="s">
        <v>21835</v>
      </c>
      <c r="BM9" s="16" t="s">
        <v>21834</v>
      </c>
      <c r="BN9" s="16" t="s">
        <v>21833</v>
      </c>
      <c r="BO9" s="16" t="s">
        <v>21832</v>
      </c>
      <c r="BP9" s="16" t="s">
        <v>21831</v>
      </c>
      <c r="BQ9" s="16" t="s">
        <v>21830</v>
      </c>
      <c r="BR9" s="1">
        <v>50</v>
      </c>
    </row>
    <row r="10" spans="1:70" x14ac:dyDescent="0.3">
      <c r="A10" s="16" t="s">
        <v>21829</v>
      </c>
      <c r="B10" s="16" t="s">
        <v>21828</v>
      </c>
      <c r="C10" s="16" t="s">
        <v>21827</v>
      </c>
      <c r="D10" s="16" t="s">
        <v>21826</v>
      </c>
      <c r="E10" s="16" t="s">
        <v>21825</v>
      </c>
      <c r="F10" s="16" t="s">
        <v>21824</v>
      </c>
      <c r="G10" s="16" t="s">
        <v>21823</v>
      </c>
      <c r="H10" s="16" t="s">
        <v>21822</v>
      </c>
      <c r="I10" s="16" t="s">
        <v>21821</v>
      </c>
      <c r="J10" s="16" t="s">
        <v>21820</v>
      </c>
      <c r="K10" s="16" t="s">
        <v>21819</v>
      </c>
      <c r="L10" s="16" t="s">
        <v>21818</v>
      </c>
      <c r="M10" s="16" t="s">
        <v>21817</v>
      </c>
      <c r="N10" s="16" t="s">
        <v>21816</v>
      </c>
      <c r="O10" s="16" t="s">
        <v>21815</v>
      </c>
      <c r="P10" s="16" t="s">
        <v>21814</v>
      </c>
      <c r="Q10" s="16" t="s">
        <v>21813</v>
      </c>
      <c r="R10" s="16" t="s">
        <v>21812</v>
      </c>
      <c r="S10" s="16" t="s">
        <v>21811</v>
      </c>
      <c r="T10" s="16" t="s">
        <v>21810</v>
      </c>
      <c r="U10" s="16" t="s">
        <v>21809</v>
      </c>
      <c r="V10" s="16" t="s">
        <v>21808</v>
      </c>
      <c r="W10" s="16" t="s">
        <v>21807</v>
      </c>
      <c r="X10" s="16" t="s">
        <v>21806</v>
      </c>
      <c r="Y10" s="16" t="s">
        <v>21805</v>
      </c>
      <c r="Z10" s="16" t="s">
        <v>21804</v>
      </c>
      <c r="AA10" s="16" t="s">
        <v>21803</v>
      </c>
      <c r="AB10" s="16" t="s">
        <v>21802</v>
      </c>
      <c r="AC10" s="16" t="s">
        <v>21801</v>
      </c>
      <c r="AD10" s="16" t="s">
        <v>21800</v>
      </c>
      <c r="AE10" s="16" t="s">
        <v>21799</v>
      </c>
      <c r="AF10" s="16" t="s">
        <v>21798</v>
      </c>
      <c r="AG10" s="16" t="s">
        <v>21797</v>
      </c>
      <c r="AH10" s="16" t="s">
        <v>21796</v>
      </c>
      <c r="AI10" s="16" t="s">
        <v>21795</v>
      </c>
      <c r="AJ10" s="16" t="s">
        <v>21794</v>
      </c>
      <c r="AK10" s="16" t="s">
        <v>21793</v>
      </c>
      <c r="AL10" s="16" t="s">
        <v>21792</v>
      </c>
      <c r="AM10" s="16" t="s">
        <v>21791</v>
      </c>
      <c r="AN10" s="16" t="s">
        <v>21790</v>
      </c>
      <c r="AO10" s="16" t="s">
        <v>21789</v>
      </c>
      <c r="AP10" s="16" t="s">
        <v>21788</v>
      </c>
      <c r="AQ10" s="16" t="s">
        <v>21787</v>
      </c>
      <c r="AR10" s="16" t="s">
        <v>21786</v>
      </c>
      <c r="AS10" s="16" t="s">
        <v>21785</v>
      </c>
      <c r="AT10" s="16" t="s">
        <v>21784</v>
      </c>
      <c r="AU10" s="16" t="s">
        <v>21783</v>
      </c>
      <c r="AV10" s="16" t="s">
        <v>21782</v>
      </c>
      <c r="AW10" s="16" t="s">
        <v>21781</v>
      </c>
      <c r="AX10" s="16" t="s">
        <v>21780</v>
      </c>
      <c r="AY10" s="16" t="s">
        <v>21779</v>
      </c>
      <c r="AZ10" s="16" t="s">
        <v>21778</v>
      </c>
      <c r="BA10" s="16" t="s">
        <v>21777</v>
      </c>
      <c r="BB10" s="16" t="s">
        <v>21776</v>
      </c>
      <c r="BC10" s="16" t="s">
        <v>21775</v>
      </c>
      <c r="BD10" s="16" t="s">
        <v>21774</v>
      </c>
      <c r="BE10" s="16" t="s">
        <v>21773</v>
      </c>
      <c r="BF10" s="16" t="s">
        <v>21772</v>
      </c>
      <c r="BG10" s="16" t="s">
        <v>21771</v>
      </c>
      <c r="BH10" s="16" t="s">
        <v>21770</v>
      </c>
      <c r="BI10" s="16" t="s">
        <v>21769</v>
      </c>
      <c r="BJ10" s="16" t="s">
        <v>21768</v>
      </c>
      <c r="BK10" s="16" t="s">
        <v>21767</v>
      </c>
      <c r="BL10" s="16" t="s">
        <v>21766</v>
      </c>
      <c r="BM10" s="16" t="s">
        <v>21765</v>
      </c>
      <c r="BN10" s="16" t="s">
        <v>21764</v>
      </c>
      <c r="BO10" s="16" t="s">
        <v>21763</v>
      </c>
      <c r="BP10" s="16" t="s">
        <v>21762</v>
      </c>
      <c r="BQ10" s="16" t="s">
        <v>21761</v>
      </c>
      <c r="BR10" s="1">
        <v>0</v>
      </c>
    </row>
    <row r="11" spans="1:70" x14ac:dyDescent="0.3">
      <c r="A11" s="16" t="s">
        <v>21760</v>
      </c>
      <c r="B11" s="16" t="s">
        <v>21759</v>
      </c>
      <c r="C11" s="16" t="s">
        <v>21758</v>
      </c>
      <c r="D11" s="16" t="s">
        <v>21757</v>
      </c>
      <c r="E11" s="16" t="s">
        <v>21756</v>
      </c>
      <c r="F11" s="16" t="s">
        <v>21755</v>
      </c>
      <c r="G11" s="16" t="s">
        <v>21754</v>
      </c>
      <c r="H11" s="16" t="s">
        <v>21753</v>
      </c>
      <c r="I11" s="16" t="s">
        <v>21752</v>
      </c>
      <c r="J11" s="16" t="s">
        <v>21751</v>
      </c>
      <c r="K11" s="16" t="s">
        <v>21750</v>
      </c>
      <c r="L11" s="16" t="s">
        <v>21749</v>
      </c>
      <c r="M11" s="16" t="s">
        <v>21748</v>
      </c>
      <c r="N11" s="16" t="s">
        <v>21747</v>
      </c>
      <c r="O11" s="16" t="s">
        <v>21746</v>
      </c>
      <c r="P11" s="16" t="s">
        <v>21745</v>
      </c>
      <c r="Q11" s="16" t="s">
        <v>21744</v>
      </c>
      <c r="R11" s="16" t="s">
        <v>21743</v>
      </c>
      <c r="S11" s="16" t="s">
        <v>21742</v>
      </c>
      <c r="T11" s="16" t="s">
        <v>21741</v>
      </c>
      <c r="U11" s="16" t="s">
        <v>21740</v>
      </c>
      <c r="V11" s="16" t="s">
        <v>21739</v>
      </c>
      <c r="W11" s="16" t="s">
        <v>21738</v>
      </c>
      <c r="X11" s="16" t="s">
        <v>21737</v>
      </c>
      <c r="Y11" s="16" t="s">
        <v>21736</v>
      </c>
      <c r="Z11" s="16" t="s">
        <v>21735</v>
      </c>
      <c r="AA11" s="16" t="s">
        <v>21734</v>
      </c>
      <c r="AB11" s="16" t="s">
        <v>21733</v>
      </c>
      <c r="AC11" s="16" t="s">
        <v>21732</v>
      </c>
      <c r="AD11" s="16" t="s">
        <v>21731</v>
      </c>
      <c r="AE11" s="16" t="s">
        <v>21730</v>
      </c>
      <c r="AF11" s="16" t="s">
        <v>21729</v>
      </c>
      <c r="AG11" s="16" t="s">
        <v>21728</v>
      </c>
      <c r="AH11" s="16" t="s">
        <v>21727</v>
      </c>
      <c r="AI11" s="16" t="s">
        <v>21726</v>
      </c>
      <c r="AJ11" s="16" t="s">
        <v>21725</v>
      </c>
      <c r="AK11" s="16" t="s">
        <v>21724</v>
      </c>
      <c r="AL11" s="16" t="s">
        <v>21723</v>
      </c>
      <c r="AM11" s="16" t="s">
        <v>21722</v>
      </c>
      <c r="AN11" s="16" t="s">
        <v>21721</v>
      </c>
      <c r="AO11" s="16" t="s">
        <v>21720</v>
      </c>
      <c r="AP11" s="16" t="s">
        <v>21719</v>
      </c>
      <c r="AQ11" s="16" t="s">
        <v>21718</v>
      </c>
      <c r="AR11" s="16" t="s">
        <v>21717</v>
      </c>
      <c r="AS11" s="16" t="s">
        <v>21716</v>
      </c>
      <c r="AT11" s="16" t="s">
        <v>21715</v>
      </c>
      <c r="AU11" s="16" t="s">
        <v>21714</v>
      </c>
      <c r="AV11" s="16" t="s">
        <v>21713</v>
      </c>
      <c r="AW11" s="16" t="s">
        <v>21712</v>
      </c>
      <c r="AX11" s="16" t="s">
        <v>21711</v>
      </c>
      <c r="AY11" s="16" t="s">
        <v>21710</v>
      </c>
      <c r="AZ11" s="16" t="s">
        <v>21709</v>
      </c>
      <c r="BA11" s="16" t="s">
        <v>21708</v>
      </c>
      <c r="BB11" s="16" t="s">
        <v>21707</v>
      </c>
      <c r="BC11" s="16" t="s">
        <v>21706</v>
      </c>
      <c r="BD11" s="16" t="s">
        <v>21705</v>
      </c>
      <c r="BE11" s="16" t="s">
        <v>21704</v>
      </c>
      <c r="BF11" s="16" t="s">
        <v>21703</v>
      </c>
      <c r="BG11" s="16" t="s">
        <v>21702</v>
      </c>
      <c r="BH11" s="16" t="s">
        <v>21701</v>
      </c>
      <c r="BI11" s="16" t="s">
        <v>21700</v>
      </c>
      <c r="BJ11" s="16" t="s">
        <v>21699</v>
      </c>
      <c r="BK11" s="16" t="s">
        <v>21698</v>
      </c>
      <c r="BL11" s="16" t="s">
        <v>21697</v>
      </c>
      <c r="BM11" s="16" t="s">
        <v>21696</v>
      </c>
      <c r="BN11" s="16" t="s">
        <v>21695</v>
      </c>
      <c r="BO11" s="16" t="s">
        <v>21694</v>
      </c>
      <c r="BP11" s="16" t="s">
        <v>21693</v>
      </c>
      <c r="BQ11" s="16" t="s">
        <v>21692</v>
      </c>
      <c r="BR11" s="1">
        <v>30</v>
      </c>
    </row>
    <row r="12" spans="1:70" x14ac:dyDescent="0.3">
      <c r="A12" s="16" t="s">
        <v>21691</v>
      </c>
      <c r="B12" s="16" t="s">
        <v>21690</v>
      </c>
      <c r="C12" s="16" t="s">
        <v>21689</v>
      </c>
      <c r="D12" s="16" t="s">
        <v>21688</v>
      </c>
      <c r="E12" s="16" t="s">
        <v>21687</v>
      </c>
      <c r="F12" s="16" t="s">
        <v>21686</v>
      </c>
      <c r="G12" s="16" t="s">
        <v>21685</v>
      </c>
      <c r="H12" s="16" t="s">
        <v>21684</v>
      </c>
      <c r="I12" s="16" t="s">
        <v>21683</v>
      </c>
      <c r="J12" s="16" t="s">
        <v>21682</v>
      </c>
      <c r="K12" s="16" t="s">
        <v>21681</v>
      </c>
      <c r="L12" s="16" t="s">
        <v>21680</v>
      </c>
      <c r="M12" s="16" t="s">
        <v>21679</v>
      </c>
      <c r="N12" s="16" t="s">
        <v>21678</v>
      </c>
      <c r="O12" s="16" t="s">
        <v>21677</v>
      </c>
      <c r="P12" s="16" t="s">
        <v>21676</v>
      </c>
      <c r="Q12" s="16" t="s">
        <v>21675</v>
      </c>
      <c r="R12" s="16" t="s">
        <v>21674</v>
      </c>
      <c r="S12" s="16" t="s">
        <v>21673</v>
      </c>
      <c r="T12" s="16" t="s">
        <v>21672</v>
      </c>
      <c r="U12" s="16" t="s">
        <v>21671</v>
      </c>
      <c r="V12" s="16" t="s">
        <v>21670</v>
      </c>
      <c r="W12" s="16" t="s">
        <v>21669</v>
      </c>
      <c r="X12" s="16" t="s">
        <v>21668</v>
      </c>
      <c r="Y12" s="16" t="s">
        <v>21667</v>
      </c>
      <c r="Z12" s="16" t="s">
        <v>21666</v>
      </c>
      <c r="AA12" s="16" t="s">
        <v>21665</v>
      </c>
      <c r="AB12" s="16" t="s">
        <v>21664</v>
      </c>
      <c r="AC12" s="16" t="s">
        <v>21663</v>
      </c>
      <c r="AD12" s="16" t="s">
        <v>21662</v>
      </c>
      <c r="AE12" s="16" t="s">
        <v>21661</v>
      </c>
      <c r="AF12" s="16" t="s">
        <v>21660</v>
      </c>
      <c r="AG12" s="16" t="s">
        <v>21659</v>
      </c>
      <c r="AH12" s="16" t="s">
        <v>21658</v>
      </c>
      <c r="AI12" s="16" t="s">
        <v>21657</v>
      </c>
      <c r="AJ12" s="16" t="s">
        <v>21656</v>
      </c>
      <c r="AK12" s="16" t="s">
        <v>21655</v>
      </c>
      <c r="AL12" s="16" t="s">
        <v>21654</v>
      </c>
      <c r="AM12" s="16" t="s">
        <v>21653</v>
      </c>
      <c r="AN12" s="16" t="s">
        <v>21652</v>
      </c>
      <c r="AO12" s="16" t="s">
        <v>21651</v>
      </c>
      <c r="AP12" s="16" t="s">
        <v>21650</v>
      </c>
      <c r="AQ12" s="16" t="s">
        <v>21649</v>
      </c>
      <c r="AR12" s="16" t="s">
        <v>21648</v>
      </c>
      <c r="AS12" s="16" t="s">
        <v>21647</v>
      </c>
      <c r="AT12" s="16" t="s">
        <v>21646</v>
      </c>
      <c r="AU12" s="16" t="s">
        <v>21645</v>
      </c>
      <c r="AV12" s="16" t="s">
        <v>21644</v>
      </c>
      <c r="AW12" s="16" t="s">
        <v>21643</v>
      </c>
      <c r="AX12" s="16" t="s">
        <v>21642</v>
      </c>
      <c r="AY12" s="16" t="s">
        <v>21641</v>
      </c>
      <c r="AZ12" s="16" t="s">
        <v>21640</v>
      </c>
      <c r="BA12" s="16" t="s">
        <v>21639</v>
      </c>
      <c r="BB12" s="16" t="s">
        <v>21638</v>
      </c>
      <c r="BC12" s="16" t="s">
        <v>21637</v>
      </c>
      <c r="BD12" s="16" t="s">
        <v>21636</v>
      </c>
      <c r="BE12" s="16" t="s">
        <v>21635</v>
      </c>
      <c r="BF12" s="16" t="s">
        <v>21634</v>
      </c>
      <c r="BG12" s="16" t="s">
        <v>21633</v>
      </c>
      <c r="BH12" s="16" t="s">
        <v>21632</v>
      </c>
      <c r="BI12" s="16" t="s">
        <v>21631</v>
      </c>
      <c r="BJ12" s="16" t="s">
        <v>21630</v>
      </c>
      <c r="BK12" s="16" t="s">
        <v>21629</v>
      </c>
      <c r="BL12" s="16" t="s">
        <v>21628</v>
      </c>
      <c r="BM12" s="16" t="s">
        <v>21627</v>
      </c>
      <c r="BN12" s="16" t="s">
        <v>21626</v>
      </c>
      <c r="BO12" s="16" t="s">
        <v>21625</v>
      </c>
      <c r="BP12" s="16" t="s">
        <v>21624</v>
      </c>
      <c r="BQ12" s="16" t="s">
        <v>21623</v>
      </c>
      <c r="BR12" s="1">
        <v>80</v>
      </c>
    </row>
    <row r="13" spans="1:70" x14ac:dyDescent="0.3">
      <c r="A13" s="16" t="s">
        <v>21622</v>
      </c>
      <c r="B13" s="16" t="s">
        <v>21621</v>
      </c>
      <c r="C13" s="16" t="s">
        <v>21620</v>
      </c>
      <c r="D13" s="16" t="s">
        <v>21619</v>
      </c>
      <c r="E13" s="16" t="s">
        <v>21618</v>
      </c>
      <c r="F13" s="16" t="s">
        <v>21617</v>
      </c>
      <c r="G13" s="16" t="s">
        <v>21616</v>
      </c>
      <c r="H13" s="16" t="s">
        <v>21615</v>
      </c>
      <c r="I13" s="16" t="s">
        <v>21614</v>
      </c>
      <c r="J13" s="16" t="s">
        <v>21613</v>
      </c>
      <c r="K13" s="16" t="s">
        <v>21612</v>
      </c>
      <c r="L13" s="16" t="s">
        <v>21611</v>
      </c>
      <c r="M13" s="16" t="s">
        <v>21610</v>
      </c>
      <c r="N13" s="16" t="s">
        <v>21609</v>
      </c>
      <c r="O13" s="16" t="s">
        <v>21608</v>
      </c>
      <c r="P13" s="16" t="s">
        <v>21607</v>
      </c>
      <c r="Q13" s="16" t="s">
        <v>21606</v>
      </c>
      <c r="R13" s="16" t="s">
        <v>21605</v>
      </c>
      <c r="S13" s="16" t="s">
        <v>21604</v>
      </c>
      <c r="T13" s="16" t="s">
        <v>21603</v>
      </c>
      <c r="U13" s="16" t="s">
        <v>21602</v>
      </c>
      <c r="V13" s="16" t="s">
        <v>21601</v>
      </c>
      <c r="W13" s="16" t="s">
        <v>21600</v>
      </c>
      <c r="X13" s="16" t="s">
        <v>21599</v>
      </c>
      <c r="Y13" s="16" t="s">
        <v>21598</v>
      </c>
      <c r="Z13" s="16" t="s">
        <v>21597</v>
      </c>
      <c r="AA13" s="16" t="s">
        <v>21596</v>
      </c>
      <c r="AB13" s="16" t="s">
        <v>21595</v>
      </c>
      <c r="AC13" s="16" t="s">
        <v>21594</v>
      </c>
      <c r="AD13" s="16" t="s">
        <v>21593</v>
      </c>
      <c r="AE13" s="16" t="s">
        <v>21592</v>
      </c>
      <c r="AF13" s="16" t="s">
        <v>21591</v>
      </c>
      <c r="AG13" s="16" t="s">
        <v>21590</v>
      </c>
      <c r="AH13" s="16" t="s">
        <v>21589</v>
      </c>
      <c r="AI13" s="16" t="s">
        <v>21588</v>
      </c>
      <c r="AJ13" s="16" t="s">
        <v>21587</v>
      </c>
      <c r="AK13" s="16" t="s">
        <v>21586</v>
      </c>
      <c r="AL13" s="16" t="s">
        <v>21585</v>
      </c>
      <c r="AM13" s="16" t="s">
        <v>21584</v>
      </c>
      <c r="AN13" s="16" t="s">
        <v>21583</v>
      </c>
      <c r="AO13" s="16" t="s">
        <v>21582</v>
      </c>
      <c r="AP13" s="16" t="s">
        <v>21581</v>
      </c>
      <c r="AQ13" s="16" t="s">
        <v>21580</v>
      </c>
      <c r="AR13" s="16" t="s">
        <v>21579</v>
      </c>
      <c r="AS13" s="16" t="s">
        <v>21578</v>
      </c>
      <c r="AT13" s="16" t="s">
        <v>21577</v>
      </c>
      <c r="AU13" s="16" t="s">
        <v>21576</v>
      </c>
      <c r="AV13" s="16" t="s">
        <v>21575</v>
      </c>
      <c r="AW13" s="16" t="s">
        <v>21574</v>
      </c>
      <c r="AX13" s="16" t="s">
        <v>21573</v>
      </c>
      <c r="AY13" s="16" t="s">
        <v>21572</v>
      </c>
      <c r="AZ13" s="16" t="s">
        <v>21571</v>
      </c>
      <c r="BA13" s="16" t="s">
        <v>21570</v>
      </c>
      <c r="BB13" s="16" t="s">
        <v>21569</v>
      </c>
      <c r="BC13" s="16" t="s">
        <v>21568</v>
      </c>
      <c r="BD13" s="16" t="s">
        <v>21567</v>
      </c>
      <c r="BE13" s="16" t="s">
        <v>21566</v>
      </c>
      <c r="BF13" s="16" t="s">
        <v>21565</v>
      </c>
      <c r="BG13" s="16" t="s">
        <v>21564</v>
      </c>
      <c r="BH13" s="16" t="s">
        <v>21563</v>
      </c>
      <c r="BI13" s="16" t="s">
        <v>21562</v>
      </c>
      <c r="BJ13" s="16" t="s">
        <v>21561</v>
      </c>
      <c r="BK13" s="16" t="s">
        <v>21560</v>
      </c>
      <c r="BL13" s="16" t="s">
        <v>21559</v>
      </c>
      <c r="BM13" s="16" t="s">
        <v>21558</v>
      </c>
      <c r="BN13" s="16" t="s">
        <v>21557</v>
      </c>
      <c r="BO13" s="16" t="s">
        <v>21556</v>
      </c>
      <c r="BP13" s="16" t="s">
        <v>21555</v>
      </c>
      <c r="BQ13" s="16" t="s">
        <v>21554</v>
      </c>
      <c r="BR13" s="1">
        <v>50</v>
      </c>
    </row>
    <row r="14" spans="1:70" x14ac:dyDescent="0.3">
      <c r="A14" s="16" t="s">
        <v>21553</v>
      </c>
      <c r="B14" s="16" t="s">
        <v>21552</v>
      </c>
      <c r="C14" s="16" t="s">
        <v>21551</v>
      </c>
      <c r="D14" s="16" t="s">
        <v>21550</v>
      </c>
      <c r="E14" s="16" t="s">
        <v>21549</v>
      </c>
      <c r="F14" s="16" t="s">
        <v>21548</v>
      </c>
      <c r="G14" s="16" t="s">
        <v>21547</v>
      </c>
      <c r="H14" s="16" t="s">
        <v>21546</v>
      </c>
      <c r="I14" s="16" t="s">
        <v>21545</v>
      </c>
      <c r="J14" s="16" t="s">
        <v>21544</v>
      </c>
      <c r="K14" s="16" t="s">
        <v>21543</v>
      </c>
      <c r="L14" s="16" t="s">
        <v>21542</v>
      </c>
      <c r="M14" s="16" t="s">
        <v>21541</v>
      </c>
      <c r="N14" s="16" t="s">
        <v>21540</v>
      </c>
      <c r="O14" s="16" t="s">
        <v>21539</v>
      </c>
      <c r="P14" s="16" t="s">
        <v>21538</v>
      </c>
      <c r="Q14" s="16" t="s">
        <v>21537</v>
      </c>
      <c r="R14" s="16" t="s">
        <v>21536</v>
      </c>
      <c r="S14" s="16" t="s">
        <v>21535</v>
      </c>
      <c r="T14" s="16" t="s">
        <v>21534</v>
      </c>
      <c r="U14" s="16" t="s">
        <v>21533</v>
      </c>
      <c r="V14" s="16" t="s">
        <v>21532</v>
      </c>
      <c r="W14" s="16" t="s">
        <v>21531</v>
      </c>
      <c r="X14" s="16" t="s">
        <v>21530</v>
      </c>
      <c r="Y14" s="16" t="s">
        <v>21529</v>
      </c>
      <c r="Z14" s="16" t="s">
        <v>21528</v>
      </c>
      <c r="AA14" s="16" t="s">
        <v>21527</v>
      </c>
      <c r="AB14" s="16" t="s">
        <v>21526</v>
      </c>
      <c r="AC14" s="16" t="s">
        <v>21525</v>
      </c>
      <c r="AD14" s="16" t="s">
        <v>21524</v>
      </c>
      <c r="AE14" s="16" t="s">
        <v>21523</v>
      </c>
      <c r="AF14" s="16" t="s">
        <v>21522</v>
      </c>
      <c r="AG14" s="16" t="s">
        <v>21521</v>
      </c>
      <c r="AH14" s="16" t="s">
        <v>21520</v>
      </c>
      <c r="AI14" s="16" t="s">
        <v>21519</v>
      </c>
      <c r="AJ14" s="16" t="s">
        <v>21518</v>
      </c>
      <c r="AK14" s="16" t="s">
        <v>21517</v>
      </c>
      <c r="AL14" s="16" t="s">
        <v>21516</v>
      </c>
      <c r="AM14" s="16" t="s">
        <v>21515</v>
      </c>
      <c r="AN14" s="16" t="s">
        <v>21514</v>
      </c>
      <c r="AO14" s="16" t="s">
        <v>21513</v>
      </c>
      <c r="AP14" s="16" t="s">
        <v>21512</v>
      </c>
      <c r="AQ14" s="16" t="s">
        <v>21511</v>
      </c>
      <c r="AR14" s="16" t="s">
        <v>21510</v>
      </c>
      <c r="AS14" s="16" t="s">
        <v>21509</v>
      </c>
      <c r="AT14" s="16" t="s">
        <v>21508</v>
      </c>
      <c r="AU14" s="16" t="s">
        <v>21507</v>
      </c>
      <c r="AV14" s="16" t="s">
        <v>21506</v>
      </c>
      <c r="AW14" s="16" t="s">
        <v>21505</v>
      </c>
      <c r="AX14" s="16" t="s">
        <v>21504</v>
      </c>
      <c r="AY14" s="16" t="s">
        <v>21503</v>
      </c>
      <c r="AZ14" s="16" t="s">
        <v>21502</v>
      </c>
      <c r="BA14" s="16" t="s">
        <v>21501</v>
      </c>
      <c r="BB14" s="16" t="s">
        <v>21500</v>
      </c>
      <c r="BC14" s="16" t="s">
        <v>21499</v>
      </c>
      <c r="BD14" s="16" t="s">
        <v>21498</v>
      </c>
      <c r="BE14" s="16" t="s">
        <v>21497</v>
      </c>
      <c r="BF14" s="16" t="s">
        <v>21496</v>
      </c>
      <c r="BG14" s="16" t="s">
        <v>21495</v>
      </c>
      <c r="BH14" s="16" t="s">
        <v>21494</v>
      </c>
      <c r="BI14" s="16" t="s">
        <v>21493</v>
      </c>
      <c r="BJ14" s="16" t="s">
        <v>21492</v>
      </c>
      <c r="BK14" s="16" t="s">
        <v>21491</v>
      </c>
      <c r="BL14" s="16" t="s">
        <v>21490</v>
      </c>
      <c r="BM14" s="16" t="s">
        <v>21489</v>
      </c>
      <c r="BN14" s="16" t="s">
        <v>21488</v>
      </c>
      <c r="BO14" s="16" t="s">
        <v>21487</v>
      </c>
      <c r="BP14" s="16" t="s">
        <v>21486</v>
      </c>
      <c r="BQ14" s="16" t="s">
        <v>21485</v>
      </c>
      <c r="BR14" s="1">
        <v>0</v>
      </c>
    </row>
    <row r="15" spans="1:70" x14ac:dyDescent="0.3">
      <c r="A15" s="16" t="s">
        <v>21484</v>
      </c>
      <c r="B15" s="16" t="s">
        <v>21483</v>
      </c>
      <c r="C15" s="16" t="s">
        <v>21482</v>
      </c>
      <c r="D15" s="16" t="s">
        <v>21481</v>
      </c>
      <c r="E15" s="16" t="s">
        <v>21480</v>
      </c>
      <c r="F15" s="16" t="s">
        <v>21479</v>
      </c>
      <c r="G15" s="16" t="s">
        <v>21478</v>
      </c>
      <c r="H15" s="16" t="s">
        <v>21477</v>
      </c>
      <c r="I15" s="16" t="s">
        <v>21476</v>
      </c>
      <c r="J15" s="16" t="s">
        <v>21475</v>
      </c>
      <c r="K15" s="16" t="s">
        <v>21474</v>
      </c>
      <c r="L15" s="16" t="s">
        <v>21473</v>
      </c>
      <c r="M15" s="16" t="s">
        <v>21472</v>
      </c>
      <c r="N15" s="16" t="s">
        <v>21471</v>
      </c>
      <c r="O15" s="16" t="s">
        <v>21470</v>
      </c>
      <c r="P15" s="16" t="s">
        <v>21469</v>
      </c>
      <c r="Q15" s="16" t="s">
        <v>21468</v>
      </c>
      <c r="R15" s="16" t="s">
        <v>21467</v>
      </c>
      <c r="S15" s="16" t="s">
        <v>21466</v>
      </c>
      <c r="T15" s="16" t="s">
        <v>21465</v>
      </c>
      <c r="U15" s="16" t="s">
        <v>21464</v>
      </c>
      <c r="V15" s="16" t="s">
        <v>21463</v>
      </c>
      <c r="W15" s="16" t="s">
        <v>21462</v>
      </c>
      <c r="X15" s="16" t="s">
        <v>21461</v>
      </c>
      <c r="Y15" s="16" t="s">
        <v>21460</v>
      </c>
      <c r="Z15" s="16" t="s">
        <v>21459</v>
      </c>
      <c r="AA15" s="16" t="s">
        <v>21458</v>
      </c>
      <c r="AB15" s="16" t="s">
        <v>21457</v>
      </c>
      <c r="AC15" s="16" t="s">
        <v>21456</v>
      </c>
      <c r="AD15" s="16" t="s">
        <v>21455</v>
      </c>
      <c r="AE15" s="16" t="s">
        <v>21454</v>
      </c>
      <c r="AF15" s="16" t="s">
        <v>21453</v>
      </c>
      <c r="AG15" s="16" t="s">
        <v>21452</v>
      </c>
      <c r="AH15" s="16" t="s">
        <v>21451</v>
      </c>
      <c r="AI15" s="16" t="s">
        <v>21450</v>
      </c>
      <c r="AJ15" s="16" t="s">
        <v>21449</v>
      </c>
      <c r="AK15" s="16" t="s">
        <v>21448</v>
      </c>
      <c r="AL15" s="16" t="s">
        <v>21447</v>
      </c>
      <c r="AM15" s="16" t="s">
        <v>21446</v>
      </c>
      <c r="AN15" s="16" t="s">
        <v>21445</v>
      </c>
      <c r="AO15" s="16" t="s">
        <v>21444</v>
      </c>
      <c r="AP15" s="16" t="s">
        <v>21443</v>
      </c>
      <c r="AQ15" s="16" t="s">
        <v>21442</v>
      </c>
      <c r="AR15" s="16" t="s">
        <v>21441</v>
      </c>
      <c r="AS15" s="16" t="s">
        <v>21440</v>
      </c>
      <c r="AT15" s="16" t="s">
        <v>21439</v>
      </c>
      <c r="AU15" s="16" t="s">
        <v>21438</v>
      </c>
      <c r="AV15" s="16" t="s">
        <v>21437</v>
      </c>
      <c r="AW15" s="16" t="s">
        <v>21436</v>
      </c>
      <c r="AX15" s="16" t="s">
        <v>21435</v>
      </c>
      <c r="AY15" s="16" t="s">
        <v>21434</v>
      </c>
      <c r="AZ15" s="16" t="s">
        <v>21433</v>
      </c>
      <c r="BA15" s="16" t="s">
        <v>21432</v>
      </c>
      <c r="BB15" s="16" t="s">
        <v>21431</v>
      </c>
      <c r="BC15" s="16" t="s">
        <v>21430</v>
      </c>
      <c r="BD15" s="16" t="s">
        <v>21429</v>
      </c>
      <c r="BE15" s="16" t="s">
        <v>21428</v>
      </c>
      <c r="BF15" s="16" t="s">
        <v>21427</v>
      </c>
      <c r="BG15" s="16" t="s">
        <v>21426</v>
      </c>
      <c r="BH15" s="16" t="s">
        <v>21425</v>
      </c>
      <c r="BI15" s="16" t="s">
        <v>21424</v>
      </c>
      <c r="BJ15" s="16" t="s">
        <v>21423</v>
      </c>
      <c r="BK15" s="16" t="s">
        <v>21422</v>
      </c>
      <c r="BL15" s="16" t="s">
        <v>21421</v>
      </c>
      <c r="BM15" s="16" t="s">
        <v>21420</v>
      </c>
      <c r="BN15" s="16" t="s">
        <v>21419</v>
      </c>
      <c r="BO15" s="16" t="s">
        <v>21418</v>
      </c>
      <c r="BP15" s="16" t="s">
        <v>21417</v>
      </c>
      <c r="BQ15" s="16" t="s">
        <v>21416</v>
      </c>
      <c r="BR15" s="1">
        <v>0</v>
      </c>
    </row>
    <row r="16" spans="1:70" x14ac:dyDescent="0.3">
      <c r="A16" s="16" t="s">
        <v>21415</v>
      </c>
      <c r="B16" s="16" t="s">
        <v>21414</v>
      </c>
      <c r="C16" s="16" t="s">
        <v>21413</v>
      </c>
      <c r="D16" s="16" t="s">
        <v>21412</v>
      </c>
      <c r="E16" s="16" t="s">
        <v>21411</v>
      </c>
      <c r="F16" s="16" t="s">
        <v>21410</v>
      </c>
      <c r="G16" s="16" t="s">
        <v>21409</v>
      </c>
      <c r="H16" s="16" t="s">
        <v>21408</v>
      </c>
      <c r="I16" s="16" t="s">
        <v>21407</v>
      </c>
      <c r="J16" s="16" t="s">
        <v>21406</v>
      </c>
      <c r="K16" s="16" t="s">
        <v>21405</v>
      </c>
      <c r="L16" s="16" t="s">
        <v>21404</v>
      </c>
      <c r="M16" s="16" t="s">
        <v>21403</v>
      </c>
      <c r="N16" s="16" t="s">
        <v>21402</v>
      </c>
      <c r="O16" s="16" t="s">
        <v>21401</v>
      </c>
      <c r="P16" s="16" t="s">
        <v>21400</v>
      </c>
      <c r="Q16" s="16" t="s">
        <v>21399</v>
      </c>
      <c r="R16" s="16" t="s">
        <v>21398</v>
      </c>
      <c r="S16" s="16" t="s">
        <v>21397</v>
      </c>
      <c r="T16" s="16" t="s">
        <v>21396</v>
      </c>
      <c r="U16" s="16" t="s">
        <v>21395</v>
      </c>
      <c r="V16" s="16" t="s">
        <v>21394</v>
      </c>
      <c r="W16" s="16" t="s">
        <v>21393</v>
      </c>
      <c r="X16" s="16" t="s">
        <v>21392</v>
      </c>
      <c r="Y16" s="16" t="s">
        <v>21391</v>
      </c>
      <c r="Z16" s="16" t="s">
        <v>21390</v>
      </c>
      <c r="AA16" s="16" t="s">
        <v>21389</v>
      </c>
      <c r="AB16" s="16" t="s">
        <v>21388</v>
      </c>
      <c r="AC16" s="16" t="s">
        <v>21387</v>
      </c>
      <c r="AD16" s="16" t="s">
        <v>21386</v>
      </c>
      <c r="AE16" s="16" t="s">
        <v>21385</v>
      </c>
      <c r="AF16" s="16" t="s">
        <v>21384</v>
      </c>
      <c r="AG16" s="16" t="s">
        <v>21383</v>
      </c>
      <c r="AH16" s="16" t="s">
        <v>21382</v>
      </c>
      <c r="AI16" s="16" t="s">
        <v>21381</v>
      </c>
      <c r="AJ16" s="16" t="s">
        <v>21380</v>
      </c>
      <c r="AK16" s="16" t="s">
        <v>21379</v>
      </c>
      <c r="AL16" s="16" t="s">
        <v>21378</v>
      </c>
      <c r="AM16" s="16" t="s">
        <v>21377</v>
      </c>
      <c r="AN16" s="16" t="s">
        <v>21376</v>
      </c>
      <c r="AO16" s="16" t="s">
        <v>21375</v>
      </c>
      <c r="AP16" s="16" t="s">
        <v>21374</v>
      </c>
      <c r="AQ16" s="16" t="s">
        <v>21373</v>
      </c>
      <c r="AR16" s="16" t="s">
        <v>21372</v>
      </c>
      <c r="AS16" s="16" t="s">
        <v>21371</v>
      </c>
      <c r="AT16" s="16" t="s">
        <v>21370</v>
      </c>
      <c r="AU16" s="16" t="s">
        <v>21369</v>
      </c>
      <c r="AV16" s="16" t="s">
        <v>21368</v>
      </c>
      <c r="AW16" s="16" t="s">
        <v>21367</v>
      </c>
      <c r="AX16" s="16" t="s">
        <v>21366</v>
      </c>
      <c r="AY16" s="16" t="s">
        <v>21365</v>
      </c>
      <c r="AZ16" s="16" t="s">
        <v>21364</v>
      </c>
      <c r="BA16" s="16" t="s">
        <v>21363</v>
      </c>
      <c r="BB16" s="16" t="s">
        <v>21362</v>
      </c>
      <c r="BC16" s="16" t="s">
        <v>21361</v>
      </c>
      <c r="BD16" s="16" t="s">
        <v>21360</v>
      </c>
      <c r="BE16" s="16" t="s">
        <v>21359</v>
      </c>
      <c r="BF16" s="16" t="s">
        <v>21358</v>
      </c>
      <c r="BG16" s="16" t="s">
        <v>21357</v>
      </c>
      <c r="BH16" s="16" t="s">
        <v>21356</v>
      </c>
      <c r="BI16" s="16" t="s">
        <v>21355</v>
      </c>
      <c r="BJ16" s="16" t="s">
        <v>21354</v>
      </c>
      <c r="BK16" s="16" t="s">
        <v>21353</v>
      </c>
      <c r="BL16" s="16" t="s">
        <v>21352</v>
      </c>
      <c r="BM16" s="16" t="s">
        <v>21351</v>
      </c>
      <c r="BN16" s="16" t="s">
        <v>21350</v>
      </c>
      <c r="BO16" s="16" t="s">
        <v>21349</v>
      </c>
      <c r="BP16" s="16" t="s">
        <v>21348</v>
      </c>
      <c r="BQ16" s="16" t="s">
        <v>21347</v>
      </c>
      <c r="BR16" s="1">
        <v>-6.2500000000000098</v>
      </c>
    </row>
    <row r="17" spans="1:70" x14ac:dyDescent="0.3">
      <c r="A17" s="16" t="s">
        <v>21346</v>
      </c>
      <c r="B17" s="16" t="s">
        <v>21345</v>
      </c>
      <c r="C17" s="16" t="s">
        <v>21344</v>
      </c>
      <c r="D17" s="16" t="s">
        <v>21343</v>
      </c>
      <c r="E17" s="16" t="s">
        <v>21342</v>
      </c>
      <c r="F17" s="16" t="s">
        <v>21341</v>
      </c>
      <c r="G17" s="16" t="s">
        <v>21340</v>
      </c>
      <c r="H17" s="16" t="s">
        <v>21339</v>
      </c>
      <c r="I17" s="16" t="s">
        <v>21338</v>
      </c>
      <c r="J17" s="16" t="s">
        <v>21337</v>
      </c>
      <c r="K17" s="16" t="s">
        <v>21336</v>
      </c>
      <c r="L17" s="16" t="s">
        <v>21335</v>
      </c>
      <c r="M17" s="16" t="s">
        <v>21334</v>
      </c>
      <c r="N17" s="16" t="s">
        <v>21333</v>
      </c>
      <c r="O17" s="16" t="s">
        <v>21332</v>
      </c>
      <c r="P17" s="16" t="s">
        <v>21331</v>
      </c>
      <c r="Q17" s="16" t="s">
        <v>21330</v>
      </c>
      <c r="R17" s="16" t="s">
        <v>21329</v>
      </c>
      <c r="S17" s="16" t="s">
        <v>21328</v>
      </c>
      <c r="T17" s="16" t="s">
        <v>21327</v>
      </c>
      <c r="U17" s="16" t="s">
        <v>21326</v>
      </c>
      <c r="V17" s="16" t="s">
        <v>21325</v>
      </c>
      <c r="W17" s="16" t="s">
        <v>21324</v>
      </c>
      <c r="X17" s="16" t="s">
        <v>21323</v>
      </c>
      <c r="Y17" s="16" t="s">
        <v>21322</v>
      </c>
      <c r="Z17" s="16" t="s">
        <v>21321</v>
      </c>
      <c r="AA17" s="16" t="s">
        <v>21320</v>
      </c>
      <c r="AB17" s="16" t="s">
        <v>21319</v>
      </c>
      <c r="AC17" s="16" t="s">
        <v>21318</v>
      </c>
      <c r="AD17" s="16" t="s">
        <v>21317</v>
      </c>
      <c r="AE17" s="16" t="s">
        <v>21316</v>
      </c>
      <c r="AF17" s="16" t="s">
        <v>21315</v>
      </c>
      <c r="AG17" s="16" t="s">
        <v>21314</v>
      </c>
      <c r="AH17" s="16" t="s">
        <v>21313</v>
      </c>
      <c r="AI17" s="16" t="s">
        <v>21312</v>
      </c>
      <c r="AJ17" s="16" t="s">
        <v>21311</v>
      </c>
      <c r="AK17" s="16" t="s">
        <v>21310</v>
      </c>
      <c r="AL17" s="16" t="s">
        <v>21309</v>
      </c>
      <c r="AM17" s="16" t="s">
        <v>21308</v>
      </c>
      <c r="AN17" s="16" t="s">
        <v>21307</v>
      </c>
      <c r="AO17" s="16" t="s">
        <v>21306</v>
      </c>
      <c r="AP17" s="16" t="s">
        <v>21305</v>
      </c>
      <c r="AQ17" s="16" t="s">
        <v>21304</v>
      </c>
      <c r="AR17" s="16" t="s">
        <v>21303</v>
      </c>
      <c r="AS17" s="16" t="s">
        <v>21302</v>
      </c>
      <c r="AT17" s="16" t="s">
        <v>21301</v>
      </c>
      <c r="AU17" s="16" t="s">
        <v>21300</v>
      </c>
      <c r="AV17" s="16" t="s">
        <v>21299</v>
      </c>
      <c r="AW17" s="16" t="s">
        <v>21298</v>
      </c>
      <c r="AX17" s="16" t="s">
        <v>21297</v>
      </c>
      <c r="AY17" s="16" t="s">
        <v>21296</v>
      </c>
      <c r="AZ17" s="16" t="s">
        <v>21295</v>
      </c>
      <c r="BA17" s="16" t="s">
        <v>21294</v>
      </c>
      <c r="BB17" s="16" t="s">
        <v>21293</v>
      </c>
      <c r="BC17" s="16" t="s">
        <v>21292</v>
      </c>
      <c r="BD17" s="16" t="s">
        <v>21291</v>
      </c>
      <c r="BE17" s="16" t="s">
        <v>21290</v>
      </c>
      <c r="BF17" s="16" t="s">
        <v>21289</v>
      </c>
      <c r="BG17" s="16" t="s">
        <v>21288</v>
      </c>
      <c r="BH17" s="16" t="s">
        <v>21287</v>
      </c>
      <c r="BI17" s="16" t="s">
        <v>21286</v>
      </c>
      <c r="BJ17" s="16" t="s">
        <v>21285</v>
      </c>
      <c r="BK17" s="16" t="s">
        <v>21284</v>
      </c>
      <c r="BL17" s="16" t="s">
        <v>21283</v>
      </c>
      <c r="BM17" s="16" t="s">
        <v>21282</v>
      </c>
      <c r="BN17" s="16" t="s">
        <v>21281</v>
      </c>
      <c r="BO17" s="16" t="s">
        <v>21280</v>
      </c>
      <c r="BP17" s="16" t="s">
        <v>21279</v>
      </c>
      <c r="BQ17" s="16" t="s">
        <v>21278</v>
      </c>
      <c r="BR17" s="1">
        <v>-16.633333333332999</v>
      </c>
    </row>
    <row r="18" spans="1:70" x14ac:dyDescent="0.3">
      <c r="A18" s="16" t="s">
        <v>21277</v>
      </c>
      <c r="B18" s="16" t="s">
        <v>21276</v>
      </c>
      <c r="C18" s="16" t="s">
        <v>21275</v>
      </c>
      <c r="D18" s="16" t="s">
        <v>21274</v>
      </c>
      <c r="E18" s="16" t="s">
        <v>21273</v>
      </c>
      <c r="F18" s="16" t="s">
        <v>21272</v>
      </c>
      <c r="G18" s="16" t="s">
        <v>21271</v>
      </c>
      <c r="H18" s="16" t="s">
        <v>21270</v>
      </c>
      <c r="I18" s="16" t="s">
        <v>21269</v>
      </c>
      <c r="J18" s="16" t="s">
        <v>21268</v>
      </c>
      <c r="K18" s="16" t="s">
        <v>21267</v>
      </c>
      <c r="L18" s="16" t="s">
        <v>21266</v>
      </c>
      <c r="M18" s="16" t="s">
        <v>21265</v>
      </c>
      <c r="N18" s="16" t="s">
        <v>21264</v>
      </c>
      <c r="O18" s="16" t="s">
        <v>21263</v>
      </c>
      <c r="P18" s="16" t="s">
        <v>21262</v>
      </c>
      <c r="Q18" s="16" t="s">
        <v>21261</v>
      </c>
      <c r="R18" s="16" t="s">
        <v>21260</v>
      </c>
      <c r="S18" s="16" t="s">
        <v>21259</v>
      </c>
      <c r="T18" s="16" t="s">
        <v>21258</v>
      </c>
      <c r="U18" s="16" t="s">
        <v>21257</v>
      </c>
      <c r="V18" s="16" t="s">
        <v>21256</v>
      </c>
      <c r="W18" s="16" t="s">
        <v>21255</v>
      </c>
      <c r="X18" s="16" t="s">
        <v>21254</v>
      </c>
      <c r="Y18" s="16" t="s">
        <v>21253</v>
      </c>
      <c r="Z18" s="16" t="s">
        <v>21252</v>
      </c>
      <c r="AA18" s="16" t="s">
        <v>21251</v>
      </c>
      <c r="AB18" s="16" t="s">
        <v>21250</v>
      </c>
      <c r="AC18" s="16" t="s">
        <v>21249</v>
      </c>
      <c r="AD18" s="16" t="s">
        <v>21248</v>
      </c>
      <c r="AE18" s="16" t="s">
        <v>21247</v>
      </c>
      <c r="AF18" s="16" t="s">
        <v>21246</v>
      </c>
      <c r="AG18" s="16" t="s">
        <v>21245</v>
      </c>
      <c r="AH18" s="16" t="s">
        <v>21244</v>
      </c>
      <c r="AI18" s="16" t="s">
        <v>21243</v>
      </c>
      <c r="AJ18" s="16" t="s">
        <v>21242</v>
      </c>
      <c r="AK18" s="16" t="s">
        <v>21241</v>
      </c>
      <c r="AL18" s="16" t="s">
        <v>21240</v>
      </c>
      <c r="AM18" s="16" t="s">
        <v>21239</v>
      </c>
      <c r="AN18" s="16" t="s">
        <v>21238</v>
      </c>
      <c r="AO18" s="16" t="s">
        <v>21237</v>
      </c>
      <c r="AP18" s="16" t="s">
        <v>21236</v>
      </c>
      <c r="AQ18" s="16" t="s">
        <v>21235</v>
      </c>
      <c r="AR18" s="16" t="s">
        <v>21234</v>
      </c>
      <c r="AS18" s="16" t="s">
        <v>21233</v>
      </c>
      <c r="AT18" s="16" t="s">
        <v>21232</v>
      </c>
      <c r="AU18" s="16" t="s">
        <v>21231</v>
      </c>
      <c r="AV18" s="16" t="s">
        <v>21230</v>
      </c>
      <c r="AW18" s="16" t="s">
        <v>21229</v>
      </c>
      <c r="AX18" s="16" t="s">
        <v>21228</v>
      </c>
      <c r="AY18" s="16" t="s">
        <v>21227</v>
      </c>
      <c r="AZ18" s="16" t="s">
        <v>21226</v>
      </c>
      <c r="BA18" s="16" t="s">
        <v>21225</v>
      </c>
      <c r="BB18" s="16" t="s">
        <v>21224</v>
      </c>
      <c r="BC18" s="16" t="s">
        <v>21223</v>
      </c>
      <c r="BD18" s="16" t="s">
        <v>21222</v>
      </c>
      <c r="BE18" s="16" t="s">
        <v>21221</v>
      </c>
      <c r="BF18" s="16" t="s">
        <v>21220</v>
      </c>
      <c r="BG18" s="16" t="s">
        <v>21219</v>
      </c>
      <c r="BH18" s="16" t="s">
        <v>21218</v>
      </c>
      <c r="BI18" s="16" t="s">
        <v>21217</v>
      </c>
      <c r="BJ18" s="16" t="s">
        <v>21216</v>
      </c>
      <c r="BK18" s="16" t="s">
        <v>21215</v>
      </c>
      <c r="BL18" s="16" t="s">
        <v>21214</v>
      </c>
      <c r="BM18" s="16" t="s">
        <v>21213</v>
      </c>
      <c r="BN18" s="16" t="s">
        <v>21212</v>
      </c>
      <c r="BO18" s="16" t="s">
        <v>21211</v>
      </c>
      <c r="BP18" s="16" t="s">
        <v>21210</v>
      </c>
      <c r="BQ18" s="16" t="s">
        <v>21209</v>
      </c>
      <c r="BR18" s="1">
        <v>-27.016666666667</v>
      </c>
    </row>
    <row r="19" spans="1:70" x14ac:dyDescent="0.3">
      <c r="A19" s="16" t="s">
        <v>21208</v>
      </c>
      <c r="B19" s="16" t="s">
        <v>21207</v>
      </c>
      <c r="C19" s="16" t="s">
        <v>21206</v>
      </c>
      <c r="D19" s="16" t="s">
        <v>21205</v>
      </c>
      <c r="E19" s="16" t="s">
        <v>21204</v>
      </c>
      <c r="F19" s="16" t="s">
        <v>21203</v>
      </c>
      <c r="G19" s="16" t="s">
        <v>21202</v>
      </c>
      <c r="H19" s="16" t="s">
        <v>21201</v>
      </c>
      <c r="I19" s="16" t="s">
        <v>21200</v>
      </c>
      <c r="J19" s="16" t="s">
        <v>21199</v>
      </c>
      <c r="K19" s="16" t="s">
        <v>21198</v>
      </c>
      <c r="L19" s="16" t="s">
        <v>21197</v>
      </c>
      <c r="M19" s="16" t="s">
        <v>21196</v>
      </c>
      <c r="N19" s="16" t="s">
        <v>21195</v>
      </c>
      <c r="O19" s="16" t="s">
        <v>21194</v>
      </c>
      <c r="P19" s="16" t="s">
        <v>21193</v>
      </c>
      <c r="Q19" s="16" t="s">
        <v>21192</v>
      </c>
      <c r="R19" s="16" t="s">
        <v>21191</v>
      </c>
      <c r="S19" s="16" t="s">
        <v>21190</v>
      </c>
      <c r="T19" s="16" t="s">
        <v>21189</v>
      </c>
      <c r="U19" s="16" t="s">
        <v>21188</v>
      </c>
      <c r="V19" s="16" t="s">
        <v>21187</v>
      </c>
      <c r="W19" s="16" t="s">
        <v>21186</v>
      </c>
      <c r="X19" s="16" t="s">
        <v>21185</v>
      </c>
      <c r="Y19" s="16" t="s">
        <v>21184</v>
      </c>
      <c r="Z19" s="16" t="s">
        <v>21183</v>
      </c>
      <c r="AA19" s="16" t="s">
        <v>21182</v>
      </c>
      <c r="AB19" s="16" t="s">
        <v>21181</v>
      </c>
      <c r="AC19" s="16" t="s">
        <v>21180</v>
      </c>
      <c r="AD19" s="16" t="s">
        <v>21179</v>
      </c>
      <c r="AE19" s="16" t="s">
        <v>21178</v>
      </c>
      <c r="AF19" s="16" t="s">
        <v>21177</v>
      </c>
      <c r="AG19" s="16" t="s">
        <v>21176</v>
      </c>
      <c r="AH19" s="16" t="s">
        <v>21175</v>
      </c>
      <c r="AI19" s="16" t="s">
        <v>21174</v>
      </c>
      <c r="AJ19" s="16" t="s">
        <v>21173</v>
      </c>
      <c r="AK19" s="16" t="s">
        <v>21172</v>
      </c>
      <c r="AL19" s="16" t="s">
        <v>21171</v>
      </c>
      <c r="AM19" s="16" t="s">
        <v>21170</v>
      </c>
      <c r="AN19" s="16" t="s">
        <v>21169</v>
      </c>
      <c r="AO19" s="16" t="s">
        <v>21168</v>
      </c>
      <c r="AP19" s="16" t="s">
        <v>21167</v>
      </c>
      <c r="AQ19" s="16" t="s">
        <v>21166</v>
      </c>
      <c r="AR19" s="16" t="s">
        <v>21165</v>
      </c>
      <c r="AS19" s="16" t="s">
        <v>21164</v>
      </c>
      <c r="AT19" s="16" t="s">
        <v>21163</v>
      </c>
      <c r="AU19" s="16" t="s">
        <v>21162</v>
      </c>
      <c r="AV19" s="16" t="s">
        <v>21161</v>
      </c>
      <c r="AW19" s="16" t="s">
        <v>21160</v>
      </c>
      <c r="AX19" s="16" t="s">
        <v>21159</v>
      </c>
      <c r="AY19" s="16" t="s">
        <v>21158</v>
      </c>
      <c r="AZ19" s="16" t="s">
        <v>21157</v>
      </c>
      <c r="BA19" s="16" t="s">
        <v>21156</v>
      </c>
      <c r="BB19" s="16" t="s">
        <v>21155</v>
      </c>
      <c r="BC19" s="16" t="s">
        <v>21154</v>
      </c>
      <c r="BD19" s="16" t="s">
        <v>21153</v>
      </c>
      <c r="BE19" s="16" t="s">
        <v>21152</v>
      </c>
      <c r="BF19" s="16" t="s">
        <v>21151</v>
      </c>
      <c r="BG19" s="16" t="s">
        <v>21150</v>
      </c>
      <c r="BH19" s="16" t="s">
        <v>21149</v>
      </c>
      <c r="BI19" s="16" t="s">
        <v>21148</v>
      </c>
      <c r="BJ19" s="16" t="s">
        <v>21147</v>
      </c>
      <c r="BK19" s="16" t="s">
        <v>21146</v>
      </c>
      <c r="BL19" s="16" t="s">
        <v>21145</v>
      </c>
      <c r="BM19" s="16" t="s">
        <v>21144</v>
      </c>
      <c r="BN19" s="16" t="s">
        <v>21143</v>
      </c>
      <c r="BO19" s="16" t="s">
        <v>21142</v>
      </c>
      <c r="BP19" s="16" t="s">
        <v>21141</v>
      </c>
      <c r="BQ19" s="16" t="s">
        <v>21140</v>
      </c>
      <c r="BR19" s="1">
        <v>-37.4</v>
      </c>
    </row>
    <row r="20" spans="1:70" x14ac:dyDescent="0.3">
      <c r="A20" s="16" t="s">
        <v>21139</v>
      </c>
      <c r="B20" s="16" t="s">
        <v>21138</v>
      </c>
      <c r="C20" s="16" t="s">
        <v>21137</v>
      </c>
      <c r="D20" s="16" t="s">
        <v>21136</v>
      </c>
      <c r="E20" s="16" t="s">
        <v>21135</v>
      </c>
      <c r="F20" s="16" t="s">
        <v>21134</v>
      </c>
      <c r="G20" s="16" t="s">
        <v>21133</v>
      </c>
      <c r="H20" s="16" t="s">
        <v>21132</v>
      </c>
      <c r="I20" s="16" t="s">
        <v>21131</v>
      </c>
      <c r="J20" s="16" t="s">
        <v>21130</v>
      </c>
      <c r="K20" s="16" t="s">
        <v>21129</v>
      </c>
      <c r="L20" s="16" t="s">
        <v>21128</v>
      </c>
      <c r="M20" s="16" t="s">
        <v>21127</v>
      </c>
      <c r="N20" s="16" t="s">
        <v>21126</v>
      </c>
      <c r="O20" s="16" t="s">
        <v>21125</v>
      </c>
      <c r="P20" s="16" t="s">
        <v>21124</v>
      </c>
      <c r="Q20" s="16" t="s">
        <v>21123</v>
      </c>
      <c r="R20" s="16" t="s">
        <v>21122</v>
      </c>
      <c r="S20" s="16" t="s">
        <v>21121</v>
      </c>
      <c r="T20" s="16" t="s">
        <v>21120</v>
      </c>
      <c r="U20" s="16" t="s">
        <v>21119</v>
      </c>
      <c r="V20" s="16" t="s">
        <v>21118</v>
      </c>
      <c r="W20" s="16" t="s">
        <v>21117</v>
      </c>
      <c r="X20" s="16" t="s">
        <v>21116</v>
      </c>
      <c r="Y20" s="16" t="s">
        <v>21115</v>
      </c>
      <c r="Z20" s="16" t="s">
        <v>21114</v>
      </c>
      <c r="AA20" s="16" t="s">
        <v>21113</v>
      </c>
      <c r="AB20" s="16" t="s">
        <v>21112</v>
      </c>
      <c r="AC20" s="16" t="s">
        <v>21111</v>
      </c>
      <c r="AD20" s="16" t="s">
        <v>21110</v>
      </c>
      <c r="AE20" s="16" t="s">
        <v>21109</v>
      </c>
      <c r="AF20" s="16" t="s">
        <v>21108</v>
      </c>
      <c r="AG20" s="16" t="s">
        <v>21107</v>
      </c>
      <c r="AH20" s="16" t="s">
        <v>21106</v>
      </c>
      <c r="AI20" s="16" t="s">
        <v>21105</v>
      </c>
      <c r="AJ20" s="16" t="s">
        <v>21104</v>
      </c>
      <c r="AK20" s="16" t="s">
        <v>21103</v>
      </c>
      <c r="AL20" s="16" t="s">
        <v>21102</v>
      </c>
      <c r="AM20" s="16" t="s">
        <v>21101</v>
      </c>
      <c r="AN20" s="16" t="s">
        <v>21100</v>
      </c>
      <c r="AO20" s="16" t="s">
        <v>21099</v>
      </c>
      <c r="AP20" s="16" t="s">
        <v>21098</v>
      </c>
      <c r="AQ20" s="16" t="s">
        <v>21097</v>
      </c>
      <c r="AR20" s="16" t="s">
        <v>21096</v>
      </c>
      <c r="AS20" s="16" t="s">
        <v>21095</v>
      </c>
      <c r="AT20" s="16" t="s">
        <v>21094</v>
      </c>
      <c r="AU20" s="16" t="s">
        <v>21093</v>
      </c>
      <c r="AV20" s="16" t="s">
        <v>21092</v>
      </c>
      <c r="AW20" s="16" t="s">
        <v>21091</v>
      </c>
      <c r="AX20" s="16" t="s">
        <v>21090</v>
      </c>
      <c r="AY20" s="16" t="s">
        <v>21089</v>
      </c>
      <c r="AZ20" s="16" t="s">
        <v>21088</v>
      </c>
      <c r="BA20" s="16" t="s">
        <v>21087</v>
      </c>
      <c r="BB20" s="16" t="s">
        <v>21086</v>
      </c>
      <c r="BC20" s="16" t="s">
        <v>21085</v>
      </c>
      <c r="BD20" s="16" t="s">
        <v>21084</v>
      </c>
      <c r="BE20" s="16" t="s">
        <v>21083</v>
      </c>
      <c r="BF20" s="16" t="s">
        <v>21082</v>
      </c>
      <c r="BG20" s="16" t="s">
        <v>21081</v>
      </c>
      <c r="BH20" s="16" t="s">
        <v>21080</v>
      </c>
      <c r="BI20" s="16" t="s">
        <v>21079</v>
      </c>
      <c r="BJ20" s="16" t="s">
        <v>21078</v>
      </c>
      <c r="BK20" s="16" t="s">
        <v>21077</v>
      </c>
      <c r="BL20" s="16" t="s">
        <v>21076</v>
      </c>
      <c r="BM20" s="16" t="s">
        <v>21075</v>
      </c>
      <c r="BN20" s="16" t="s">
        <v>21074</v>
      </c>
      <c r="BO20" s="16" t="s">
        <v>21073</v>
      </c>
      <c r="BP20" s="16" t="s">
        <v>21072</v>
      </c>
      <c r="BQ20" s="16" t="s">
        <v>21071</v>
      </c>
      <c r="BR20" s="1">
        <v>-47.783333333332997</v>
      </c>
    </row>
    <row r="21" spans="1:70" x14ac:dyDescent="0.3">
      <c r="A21" s="16" t="s">
        <v>21070</v>
      </c>
      <c r="B21" s="16" t="s">
        <v>21069</v>
      </c>
      <c r="C21" s="16" t="s">
        <v>21068</v>
      </c>
      <c r="D21" s="16" t="s">
        <v>21067</v>
      </c>
      <c r="E21" s="16" t="s">
        <v>21066</v>
      </c>
      <c r="F21" s="16" t="s">
        <v>21065</v>
      </c>
      <c r="G21" s="16" t="s">
        <v>21064</v>
      </c>
      <c r="H21" s="16" t="s">
        <v>21063</v>
      </c>
      <c r="I21" s="16" t="s">
        <v>21062</v>
      </c>
      <c r="J21" s="16" t="s">
        <v>21061</v>
      </c>
      <c r="K21" s="16" t="s">
        <v>21060</v>
      </c>
      <c r="L21" s="16" t="s">
        <v>21059</v>
      </c>
      <c r="M21" s="16" t="s">
        <v>21058</v>
      </c>
      <c r="N21" s="16" t="s">
        <v>21057</v>
      </c>
      <c r="O21" s="16" t="s">
        <v>21056</v>
      </c>
      <c r="P21" s="16" t="s">
        <v>21055</v>
      </c>
      <c r="Q21" s="16" t="s">
        <v>21054</v>
      </c>
      <c r="R21" s="16" t="s">
        <v>21053</v>
      </c>
      <c r="S21" s="16" t="s">
        <v>21052</v>
      </c>
      <c r="T21" s="16" t="s">
        <v>21051</v>
      </c>
      <c r="U21" s="16" t="s">
        <v>21050</v>
      </c>
      <c r="V21" s="16" t="s">
        <v>21049</v>
      </c>
      <c r="W21" s="16" t="s">
        <v>21048</v>
      </c>
      <c r="X21" s="16" t="s">
        <v>21047</v>
      </c>
      <c r="Y21" s="16" t="s">
        <v>21046</v>
      </c>
      <c r="Z21" s="16" t="s">
        <v>21045</v>
      </c>
      <c r="AA21" s="16" t="s">
        <v>21044</v>
      </c>
      <c r="AB21" s="16" t="s">
        <v>21043</v>
      </c>
      <c r="AC21" s="16" t="s">
        <v>21042</v>
      </c>
      <c r="AD21" s="16" t="s">
        <v>21041</v>
      </c>
      <c r="AE21" s="16" t="s">
        <v>21040</v>
      </c>
      <c r="AF21" s="16" t="s">
        <v>21039</v>
      </c>
      <c r="AG21" s="16" t="s">
        <v>21038</v>
      </c>
      <c r="AH21" s="16" t="s">
        <v>21037</v>
      </c>
      <c r="AI21" s="16" t="s">
        <v>21036</v>
      </c>
      <c r="AJ21" s="16" t="s">
        <v>21035</v>
      </c>
      <c r="AK21" s="16" t="s">
        <v>21034</v>
      </c>
      <c r="AL21" s="16" t="s">
        <v>21033</v>
      </c>
      <c r="AM21" s="16" t="s">
        <v>21032</v>
      </c>
      <c r="AN21" s="16" t="s">
        <v>21031</v>
      </c>
      <c r="AO21" s="16" t="s">
        <v>21030</v>
      </c>
      <c r="AP21" s="16" t="s">
        <v>21029</v>
      </c>
      <c r="AQ21" s="16" t="s">
        <v>21028</v>
      </c>
      <c r="AR21" s="16" t="s">
        <v>21027</v>
      </c>
      <c r="AS21" s="16" t="s">
        <v>21026</v>
      </c>
      <c r="AT21" s="16" t="s">
        <v>21025</v>
      </c>
      <c r="AU21" s="16" t="s">
        <v>21024</v>
      </c>
      <c r="AV21" s="16" t="s">
        <v>21023</v>
      </c>
      <c r="AW21" s="16" t="s">
        <v>21022</v>
      </c>
      <c r="AX21" s="16" t="s">
        <v>21021</v>
      </c>
      <c r="AY21" s="16" t="s">
        <v>21020</v>
      </c>
      <c r="AZ21" s="16" t="s">
        <v>21019</v>
      </c>
      <c r="BA21" s="16" t="s">
        <v>21018</v>
      </c>
      <c r="BB21" s="16" t="s">
        <v>21017</v>
      </c>
      <c r="BC21" s="16" t="s">
        <v>21016</v>
      </c>
      <c r="BD21" s="16" t="s">
        <v>21015</v>
      </c>
      <c r="BE21" s="16" t="s">
        <v>21014</v>
      </c>
      <c r="BF21" s="16" t="s">
        <v>21013</v>
      </c>
      <c r="BG21" s="16" t="s">
        <v>21012</v>
      </c>
      <c r="BH21" s="16" t="s">
        <v>21011</v>
      </c>
      <c r="BI21" s="16" t="s">
        <v>21010</v>
      </c>
      <c r="BJ21" s="16" t="s">
        <v>21009</v>
      </c>
      <c r="BK21" s="16" t="s">
        <v>21008</v>
      </c>
      <c r="BL21" s="16" t="s">
        <v>21007</v>
      </c>
      <c r="BM21" s="16" t="s">
        <v>21006</v>
      </c>
      <c r="BN21" s="16" t="s">
        <v>21005</v>
      </c>
      <c r="BO21" s="16" t="s">
        <v>21004</v>
      </c>
      <c r="BP21" s="16" t="s">
        <v>21003</v>
      </c>
      <c r="BQ21" s="16" t="s">
        <v>21002</v>
      </c>
      <c r="BR21" s="1">
        <v>-58.166666666666998</v>
      </c>
    </row>
    <row r="22" spans="1:70" x14ac:dyDescent="0.3">
      <c r="A22" s="16" t="s">
        <v>21001</v>
      </c>
      <c r="B22" s="16" t="s">
        <v>21000</v>
      </c>
      <c r="C22" s="16" t="s">
        <v>20999</v>
      </c>
      <c r="D22" s="16" t="s">
        <v>20998</v>
      </c>
      <c r="E22" s="16" t="s">
        <v>20997</v>
      </c>
      <c r="F22" s="16" t="s">
        <v>20996</v>
      </c>
      <c r="G22" s="16" t="s">
        <v>20995</v>
      </c>
      <c r="H22" s="16" t="s">
        <v>20994</v>
      </c>
      <c r="I22" s="16" t="s">
        <v>20993</v>
      </c>
      <c r="J22" s="16" t="s">
        <v>20992</v>
      </c>
      <c r="K22" s="16" t="s">
        <v>20991</v>
      </c>
      <c r="L22" s="16" t="s">
        <v>20990</v>
      </c>
      <c r="M22" s="16" t="s">
        <v>20989</v>
      </c>
      <c r="N22" s="16" t="s">
        <v>20988</v>
      </c>
      <c r="O22" s="16" t="s">
        <v>20987</v>
      </c>
      <c r="P22" s="16" t="s">
        <v>20986</v>
      </c>
      <c r="Q22" s="16" t="s">
        <v>20985</v>
      </c>
      <c r="R22" s="16" t="s">
        <v>20984</v>
      </c>
      <c r="S22" s="16" t="s">
        <v>20983</v>
      </c>
      <c r="T22" s="16" t="s">
        <v>20982</v>
      </c>
      <c r="U22" s="16" t="s">
        <v>20981</v>
      </c>
      <c r="V22" s="16" t="s">
        <v>20980</v>
      </c>
      <c r="W22" s="16" t="s">
        <v>20979</v>
      </c>
      <c r="X22" s="16" t="s">
        <v>20978</v>
      </c>
      <c r="Y22" s="16" t="s">
        <v>20977</v>
      </c>
      <c r="Z22" s="16" t="s">
        <v>20976</v>
      </c>
      <c r="AA22" s="16" t="s">
        <v>20975</v>
      </c>
      <c r="AB22" s="16" t="s">
        <v>20974</v>
      </c>
      <c r="AC22" s="16" t="s">
        <v>20973</v>
      </c>
      <c r="AD22" s="16" t="s">
        <v>20972</v>
      </c>
      <c r="AE22" s="16" t="s">
        <v>20971</v>
      </c>
      <c r="AF22" s="16" t="s">
        <v>20970</v>
      </c>
      <c r="AG22" s="16" t="s">
        <v>20969</v>
      </c>
      <c r="AH22" s="16" t="s">
        <v>20968</v>
      </c>
      <c r="AI22" s="16" t="s">
        <v>20967</v>
      </c>
      <c r="AJ22" s="16" t="s">
        <v>20966</v>
      </c>
      <c r="AK22" s="16" t="s">
        <v>20965</v>
      </c>
      <c r="AL22" s="16" t="s">
        <v>20964</v>
      </c>
      <c r="AM22" s="16" t="s">
        <v>20963</v>
      </c>
      <c r="AN22" s="16" t="s">
        <v>20962</v>
      </c>
      <c r="AO22" s="16" t="s">
        <v>20961</v>
      </c>
      <c r="AP22" s="16" t="s">
        <v>20960</v>
      </c>
      <c r="AQ22" s="16" t="s">
        <v>20959</v>
      </c>
      <c r="AR22" s="16" t="s">
        <v>20958</v>
      </c>
      <c r="AS22" s="16" t="s">
        <v>20957</v>
      </c>
      <c r="AT22" s="16" t="s">
        <v>20956</v>
      </c>
      <c r="AU22" s="16" t="s">
        <v>20955</v>
      </c>
      <c r="AV22" s="16" t="s">
        <v>20954</v>
      </c>
      <c r="AW22" s="16" t="s">
        <v>20953</v>
      </c>
      <c r="AX22" s="16" t="s">
        <v>20952</v>
      </c>
      <c r="AY22" s="16" t="s">
        <v>20951</v>
      </c>
      <c r="AZ22" s="16" t="s">
        <v>20950</v>
      </c>
      <c r="BA22" s="16" t="s">
        <v>20949</v>
      </c>
      <c r="BB22" s="16" t="s">
        <v>20948</v>
      </c>
      <c r="BC22" s="16" t="s">
        <v>20947</v>
      </c>
      <c r="BD22" s="16" t="s">
        <v>20946</v>
      </c>
      <c r="BE22" s="16" t="s">
        <v>20945</v>
      </c>
      <c r="BF22" s="16" t="s">
        <v>20944</v>
      </c>
      <c r="BG22" s="16" t="s">
        <v>20943</v>
      </c>
      <c r="BH22" s="16" t="s">
        <v>20942</v>
      </c>
      <c r="BI22" s="16" t="s">
        <v>20941</v>
      </c>
      <c r="BJ22" s="16" t="s">
        <v>20940</v>
      </c>
      <c r="BK22" s="16" t="s">
        <v>20939</v>
      </c>
      <c r="BL22" s="16" t="s">
        <v>20938</v>
      </c>
      <c r="BM22" s="16" t="s">
        <v>20937</v>
      </c>
      <c r="BN22" s="16" t="s">
        <v>20936</v>
      </c>
      <c r="BO22" s="16" t="s">
        <v>20935</v>
      </c>
      <c r="BP22" s="16" t="s">
        <v>20934</v>
      </c>
      <c r="BQ22" s="16" t="s">
        <v>20933</v>
      </c>
      <c r="BR22" s="1">
        <v>-68.55</v>
      </c>
    </row>
    <row r="23" spans="1:70" x14ac:dyDescent="0.3">
      <c r="A23" s="16" t="s">
        <v>20932</v>
      </c>
      <c r="B23" s="16" t="s">
        <v>20931</v>
      </c>
      <c r="C23" s="16" t="s">
        <v>20930</v>
      </c>
      <c r="D23" s="16" t="s">
        <v>20929</v>
      </c>
      <c r="E23" s="16" t="s">
        <v>20928</v>
      </c>
      <c r="F23" s="16" t="s">
        <v>20927</v>
      </c>
      <c r="G23" s="16" t="s">
        <v>20926</v>
      </c>
      <c r="H23" s="16" t="s">
        <v>20925</v>
      </c>
      <c r="I23" s="16" t="s">
        <v>20924</v>
      </c>
      <c r="J23" s="16" t="s">
        <v>20923</v>
      </c>
      <c r="K23" s="16" t="s">
        <v>20922</v>
      </c>
      <c r="L23" s="16" t="s">
        <v>20921</v>
      </c>
      <c r="M23" s="16" t="s">
        <v>20920</v>
      </c>
      <c r="N23" s="16" t="s">
        <v>20919</v>
      </c>
      <c r="O23" s="16" t="s">
        <v>20918</v>
      </c>
      <c r="P23" s="16" t="s">
        <v>20917</v>
      </c>
      <c r="Q23" s="16" t="s">
        <v>20916</v>
      </c>
      <c r="R23" s="16" t="s">
        <v>20915</v>
      </c>
      <c r="S23" s="16" t="s">
        <v>20914</v>
      </c>
      <c r="T23" s="16" t="s">
        <v>20913</v>
      </c>
      <c r="U23" s="16" t="s">
        <v>20912</v>
      </c>
      <c r="V23" s="16" t="s">
        <v>20911</v>
      </c>
      <c r="W23" s="16" t="s">
        <v>20910</v>
      </c>
      <c r="X23" s="16" t="s">
        <v>20909</v>
      </c>
      <c r="Y23" s="16" t="s">
        <v>20908</v>
      </c>
      <c r="Z23" s="16" t="s">
        <v>20907</v>
      </c>
      <c r="AA23" s="16" t="s">
        <v>20906</v>
      </c>
      <c r="AB23" s="16" t="s">
        <v>20905</v>
      </c>
      <c r="AC23" s="16" t="s">
        <v>20904</v>
      </c>
      <c r="AD23" s="16" t="s">
        <v>20903</v>
      </c>
      <c r="AE23" s="16" t="s">
        <v>20902</v>
      </c>
      <c r="AF23" s="16" t="s">
        <v>20901</v>
      </c>
      <c r="AG23" s="16" t="s">
        <v>20900</v>
      </c>
      <c r="AH23" s="16" t="s">
        <v>20899</v>
      </c>
      <c r="AI23" s="16" t="s">
        <v>20898</v>
      </c>
      <c r="AJ23" s="16" t="s">
        <v>20897</v>
      </c>
      <c r="AK23" s="16" t="s">
        <v>20896</v>
      </c>
      <c r="AL23" s="16" t="s">
        <v>20895</v>
      </c>
      <c r="AM23" s="16" t="s">
        <v>20894</v>
      </c>
      <c r="AN23" s="16" t="s">
        <v>20893</v>
      </c>
      <c r="AO23" s="16" t="s">
        <v>20892</v>
      </c>
      <c r="AP23" s="16" t="s">
        <v>20891</v>
      </c>
      <c r="AQ23" s="16" t="s">
        <v>20890</v>
      </c>
      <c r="AR23" s="16" t="s">
        <v>20889</v>
      </c>
      <c r="AS23" s="16" t="s">
        <v>20888</v>
      </c>
      <c r="AT23" s="16" t="s">
        <v>20887</v>
      </c>
      <c r="AU23" s="16" t="s">
        <v>20886</v>
      </c>
      <c r="AV23" s="16" t="s">
        <v>20885</v>
      </c>
      <c r="AW23" s="16" t="s">
        <v>20884</v>
      </c>
      <c r="AX23" s="16" t="s">
        <v>20883</v>
      </c>
      <c r="AY23" s="16" t="s">
        <v>20882</v>
      </c>
      <c r="AZ23" s="16" t="s">
        <v>20881</v>
      </c>
      <c r="BA23" s="16" t="s">
        <v>20880</v>
      </c>
      <c r="BB23" s="16" t="s">
        <v>20879</v>
      </c>
      <c r="BC23" s="16" t="s">
        <v>20878</v>
      </c>
      <c r="BD23" s="16" t="s">
        <v>20877</v>
      </c>
      <c r="BE23" s="16" t="s">
        <v>20876</v>
      </c>
      <c r="BF23" s="16" t="s">
        <v>20875</v>
      </c>
      <c r="BG23" s="16" t="s">
        <v>20874</v>
      </c>
      <c r="BH23" s="16" t="s">
        <v>20873</v>
      </c>
      <c r="BI23" s="16" t="s">
        <v>20872</v>
      </c>
      <c r="BJ23" s="16" t="s">
        <v>20871</v>
      </c>
      <c r="BK23" s="16" t="s">
        <v>20870</v>
      </c>
      <c r="BL23" s="16" t="s">
        <v>20869</v>
      </c>
      <c r="BM23" s="16" t="s">
        <v>20868</v>
      </c>
      <c r="BN23" s="16" t="s">
        <v>20867</v>
      </c>
      <c r="BO23" s="16" t="s">
        <v>20866</v>
      </c>
      <c r="BP23" s="16" t="s">
        <v>20865</v>
      </c>
      <c r="BQ23" s="16" t="s">
        <v>20864</v>
      </c>
      <c r="BR23" s="1">
        <v>-78.933333333332996</v>
      </c>
    </row>
    <row r="24" spans="1:70" x14ac:dyDescent="0.3">
      <c r="A24" s="16" t="s">
        <v>20863</v>
      </c>
      <c r="B24" s="16" t="s">
        <v>20862</v>
      </c>
      <c r="C24" s="16" t="s">
        <v>20861</v>
      </c>
      <c r="D24" s="16" t="s">
        <v>20860</v>
      </c>
      <c r="E24" s="16" t="s">
        <v>20859</v>
      </c>
      <c r="F24" s="16" t="s">
        <v>20858</v>
      </c>
      <c r="G24" s="16" t="s">
        <v>20857</v>
      </c>
      <c r="H24" s="16" t="s">
        <v>20856</v>
      </c>
      <c r="I24" s="16" t="s">
        <v>20855</v>
      </c>
      <c r="J24" s="16" t="s">
        <v>20854</v>
      </c>
      <c r="K24" s="16" t="s">
        <v>20853</v>
      </c>
      <c r="L24" s="16" t="s">
        <v>20852</v>
      </c>
      <c r="M24" s="16" t="s">
        <v>20851</v>
      </c>
      <c r="N24" s="16" t="s">
        <v>20850</v>
      </c>
      <c r="O24" s="16" t="s">
        <v>20849</v>
      </c>
      <c r="P24" s="16" t="s">
        <v>20848</v>
      </c>
      <c r="Q24" s="16" t="s">
        <v>20847</v>
      </c>
      <c r="R24" s="16" t="s">
        <v>20846</v>
      </c>
      <c r="S24" s="16" t="s">
        <v>20845</v>
      </c>
      <c r="T24" s="16" t="s">
        <v>20844</v>
      </c>
      <c r="U24" s="16" t="s">
        <v>20843</v>
      </c>
      <c r="V24" s="16" t="s">
        <v>20842</v>
      </c>
      <c r="W24" s="16" t="s">
        <v>20841</v>
      </c>
      <c r="X24" s="16" t="s">
        <v>20840</v>
      </c>
      <c r="Y24" s="16" t="s">
        <v>20839</v>
      </c>
      <c r="Z24" s="16" t="s">
        <v>20838</v>
      </c>
      <c r="AA24" s="16" t="s">
        <v>20837</v>
      </c>
      <c r="AB24" s="16" t="s">
        <v>20836</v>
      </c>
      <c r="AC24" s="16" t="s">
        <v>20835</v>
      </c>
      <c r="AD24" s="16" t="s">
        <v>20834</v>
      </c>
      <c r="AE24" s="16" t="s">
        <v>20833</v>
      </c>
      <c r="AF24" s="16" t="s">
        <v>20832</v>
      </c>
      <c r="AG24" s="16" t="s">
        <v>20831</v>
      </c>
      <c r="AH24" s="16" t="s">
        <v>20830</v>
      </c>
      <c r="AI24" s="16" t="s">
        <v>20829</v>
      </c>
      <c r="AJ24" s="16" t="s">
        <v>20828</v>
      </c>
      <c r="AK24" s="16" t="s">
        <v>20827</v>
      </c>
      <c r="AL24" s="16" t="s">
        <v>20826</v>
      </c>
      <c r="AM24" s="16" t="s">
        <v>20825</v>
      </c>
      <c r="AN24" s="16" t="s">
        <v>20824</v>
      </c>
      <c r="AO24" s="16" t="s">
        <v>20823</v>
      </c>
      <c r="AP24" s="16" t="s">
        <v>20822</v>
      </c>
      <c r="AQ24" s="16" t="s">
        <v>20821</v>
      </c>
      <c r="AR24" s="16" t="s">
        <v>20820</v>
      </c>
      <c r="AS24" s="16" t="s">
        <v>20819</v>
      </c>
      <c r="AT24" s="16" t="s">
        <v>20818</v>
      </c>
      <c r="AU24" s="16" t="s">
        <v>20817</v>
      </c>
      <c r="AV24" s="16" t="s">
        <v>20816</v>
      </c>
      <c r="AW24" s="16" t="s">
        <v>20815</v>
      </c>
      <c r="AX24" s="16" t="s">
        <v>20814</v>
      </c>
      <c r="AY24" s="16" t="s">
        <v>20813</v>
      </c>
      <c r="AZ24" s="16" t="s">
        <v>20812</v>
      </c>
      <c r="BA24" s="16" t="s">
        <v>20811</v>
      </c>
      <c r="BB24" s="16" t="s">
        <v>20810</v>
      </c>
      <c r="BC24" s="16" t="s">
        <v>20809</v>
      </c>
      <c r="BD24" s="16" t="s">
        <v>20808</v>
      </c>
      <c r="BE24" s="16" t="s">
        <v>20807</v>
      </c>
      <c r="BF24" s="16" t="s">
        <v>20806</v>
      </c>
      <c r="BG24" s="16" t="s">
        <v>20805</v>
      </c>
      <c r="BH24" s="16" t="s">
        <v>20804</v>
      </c>
      <c r="BI24" s="16" t="s">
        <v>20803</v>
      </c>
      <c r="BJ24" s="16" t="s">
        <v>20802</v>
      </c>
      <c r="BK24" s="16" t="s">
        <v>20801</v>
      </c>
      <c r="BL24" s="16" t="s">
        <v>20800</v>
      </c>
      <c r="BM24" s="16" t="s">
        <v>20799</v>
      </c>
      <c r="BN24" s="16" t="s">
        <v>20798</v>
      </c>
      <c r="BO24" s="16" t="s">
        <v>20797</v>
      </c>
      <c r="BP24" s="16" t="s">
        <v>20796</v>
      </c>
      <c r="BQ24" s="16" t="s">
        <v>20795</v>
      </c>
      <c r="BR24" s="1">
        <v>-89.316666666667004</v>
      </c>
    </row>
    <row r="25" spans="1:70" x14ac:dyDescent="0.3">
      <c r="A25" s="16" t="s">
        <v>20794</v>
      </c>
      <c r="B25" s="16" t="s">
        <v>20793</v>
      </c>
      <c r="C25" s="16" t="s">
        <v>20792</v>
      </c>
      <c r="D25" s="16" t="s">
        <v>20791</v>
      </c>
      <c r="E25" s="16" t="s">
        <v>20790</v>
      </c>
      <c r="F25" s="16" t="s">
        <v>20789</v>
      </c>
      <c r="G25" s="16" t="s">
        <v>20788</v>
      </c>
      <c r="H25" s="16" t="s">
        <v>20787</v>
      </c>
      <c r="I25" s="16" t="s">
        <v>20786</v>
      </c>
      <c r="J25" s="16" t="s">
        <v>20785</v>
      </c>
      <c r="K25" s="16" t="s">
        <v>20784</v>
      </c>
      <c r="L25" s="16" t="s">
        <v>20783</v>
      </c>
      <c r="M25" s="16" t="s">
        <v>20782</v>
      </c>
      <c r="N25" s="16" t="s">
        <v>20781</v>
      </c>
      <c r="O25" s="16" t="s">
        <v>20780</v>
      </c>
      <c r="P25" s="16" t="s">
        <v>20779</v>
      </c>
      <c r="Q25" s="16" t="s">
        <v>20778</v>
      </c>
      <c r="R25" s="16" t="s">
        <v>20777</v>
      </c>
      <c r="S25" s="16" t="s">
        <v>20776</v>
      </c>
      <c r="T25" s="16" t="s">
        <v>20775</v>
      </c>
      <c r="U25" s="16" t="s">
        <v>20774</v>
      </c>
      <c r="V25" s="16" t="s">
        <v>20773</v>
      </c>
      <c r="W25" s="16" t="s">
        <v>20772</v>
      </c>
      <c r="X25" s="16" t="s">
        <v>20771</v>
      </c>
      <c r="Y25" s="16" t="s">
        <v>20770</v>
      </c>
      <c r="Z25" s="16" t="s">
        <v>20769</v>
      </c>
      <c r="AA25" s="16" t="s">
        <v>20768</v>
      </c>
      <c r="AB25" s="16" t="s">
        <v>20767</v>
      </c>
      <c r="AC25" s="16" t="s">
        <v>20766</v>
      </c>
      <c r="AD25" s="16" t="s">
        <v>20765</v>
      </c>
      <c r="AE25" s="16" t="s">
        <v>20764</v>
      </c>
      <c r="AF25" s="16" t="s">
        <v>20763</v>
      </c>
      <c r="AG25" s="16" t="s">
        <v>20762</v>
      </c>
      <c r="AH25" s="16" t="s">
        <v>20761</v>
      </c>
      <c r="AI25" s="16" t="s">
        <v>20760</v>
      </c>
      <c r="AJ25" s="16" t="s">
        <v>20759</v>
      </c>
      <c r="AK25" s="16" t="s">
        <v>20758</v>
      </c>
      <c r="AL25" s="16" t="s">
        <v>20757</v>
      </c>
      <c r="AM25" s="16" t="s">
        <v>20756</v>
      </c>
      <c r="AN25" s="16" t="s">
        <v>20755</v>
      </c>
      <c r="AO25" s="16" t="s">
        <v>20754</v>
      </c>
      <c r="AP25" s="16" t="s">
        <v>20753</v>
      </c>
      <c r="AQ25" s="16" t="s">
        <v>20752</v>
      </c>
      <c r="AR25" s="16" t="s">
        <v>20751</v>
      </c>
      <c r="AS25" s="16" t="s">
        <v>20750</v>
      </c>
      <c r="AT25" s="16" t="s">
        <v>20749</v>
      </c>
      <c r="AU25" s="16" t="s">
        <v>20748</v>
      </c>
      <c r="AV25" s="16" t="s">
        <v>20747</v>
      </c>
      <c r="AW25" s="16" t="s">
        <v>20746</v>
      </c>
      <c r="AX25" s="16" t="s">
        <v>20745</v>
      </c>
      <c r="AY25" s="16" t="s">
        <v>20744</v>
      </c>
      <c r="AZ25" s="16" t="s">
        <v>20743</v>
      </c>
      <c r="BA25" s="16" t="s">
        <v>20742</v>
      </c>
      <c r="BB25" s="16" t="s">
        <v>20741</v>
      </c>
      <c r="BC25" s="16" t="s">
        <v>20740</v>
      </c>
      <c r="BD25" s="16" t="s">
        <v>20739</v>
      </c>
      <c r="BE25" s="16" t="s">
        <v>20738</v>
      </c>
      <c r="BF25" s="16" t="s">
        <v>20737</v>
      </c>
      <c r="BG25" s="16" t="s">
        <v>20736</v>
      </c>
      <c r="BH25" s="16" t="s">
        <v>20735</v>
      </c>
      <c r="BI25" s="16" t="s">
        <v>20734</v>
      </c>
      <c r="BJ25" s="16" t="s">
        <v>20733</v>
      </c>
      <c r="BK25" s="16" t="s">
        <v>20732</v>
      </c>
      <c r="BL25" s="16" t="s">
        <v>20731</v>
      </c>
      <c r="BM25" s="16" t="s">
        <v>20730</v>
      </c>
      <c r="BN25" s="16" t="s">
        <v>20729</v>
      </c>
      <c r="BO25" s="16" t="s">
        <v>20728</v>
      </c>
      <c r="BP25" s="16" t="s">
        <v>20727</v>
      </c>
      <c r="BQ25" s="16" t="s">
        <v>20726</v>
      </c>
      <c r="BR25" s="1">
        <v>-99.7</v>
      </c>
    </row>
    <row r="26" spans="1:70" x14ac:dyDescent="0.3">
      <c r="A26" s="16" t="s">
        <v>20725</v>
      </c>
      <c r="B26" s="16" t="s">
        <v>20724</v>
      </c>
      <c r="C26" s="16" t="s">
        <v>20723</v>
      </c>
      <c r="D26" s="16" t="s">
        <v>20722</v>
      </c>
      <c r="E26" s="16" t="s">
        <v>20721</v>
      </c>
      <c r="F26" s="16" t="s">
        <v>20720</v>
      </c>
      <c r="G26" s="16" t="s">
        <v>20719</v>
      </c>
      <c r="H26" s="16" t="s">
        <v>20718</v>
      </c>
      <c r="I26" s="16" t="s">
        <v>20717</v>
      </c>
      <c r="J26" s="16" t="s">
        <v>20716</v>
      </c>
      <c r="K26" s="16" t="s">
        <v>20715</v>
      </c>
      <c r="L26" s="16" t="s">
        <v>20714</v>
      </c>
      <c r="M26" s="16" t="s">
        <v>20713</v>
      </c>
      <c r="N26" s="16" t="s">
        <v>20712</v>
      </c>
      <c r="O26" s="16" t="s">
        <v>20711</v>
      </c>
      <c r="P26" s="16" t="s">
        <v>20710</v>
      </c>
      <c r="Q26" s="16" t="s">
        <v>20709</v>
      </c>
      <c r="R26" s="16" t="s">
        <v>20708</v>
      </c>
      <c r="S26" s="16" t="s">
        <v>20707</v>
      </c>
      <c r="T26" s="16" t="s">
        <v>20706</v>
      </c>
      <c r="U26" s="16" t="s">
        <v>20705</v>
      </c>
      <c r="V26" s="16" t="s">
        <v>20704</v>
      </c>
      <c r="W26" s="16" t="s">
        <v>20703</v>
      </c>
      <c r="X26" s="16" t="s">
        <v>20702</v>
      </c>
      <c r="Y26" s="16" t="s">
        <v>20701</v>
      </c>
      <c r="Z26" s="16" t="s">
        <v>20700</v>
      </c>
      <c r="AA26" s="16" t="s">
        <v>20699</v>
      </c>
      <c r="AB26" s="16" t="s">
        <v>20698</v>
      </c>
      <c r="AC26" s="16" t="s">
        <v>20697</v>
      </c>
      <c r="AD26" s="16" t="s">
        <v>20696</v>
      </c>
      <c r="AE26" s="16" t="s">
        <v>20695</v>
      </c>
      <c r="AF26" s="16" t="s">
        <v>20694</v>
      </c>
      <c r="AG26" s="16" t="s">
        <v>20693</v>
      </c>
      <c r="AH26" s="16" t="s">
        <v>20692</v>
      </c>
      <c r="AI26" s="16" t="s">
        <v>20691</v>
      </c>
      <c r="AJ26" s="16" t="s">
        <v>20690</v>
      </c>
      <c r="AK26" s="16" t="s">
        <v>20689</v>
      </c>
      <c r="AL26" s="16" t="s">
        <v>20688</v>
      </c>
      <c r="AM26" s="16" t="s">
        <v>20687</v>
      </c>
      <c r="AN26" s="16" t="s">
        <v>20686</v>
      </c>
      <c r="AO26" s="16" t="s">
        <v>20685</v>
      </c>
      <c r="AP26" s="16" t="s">
        <v>20684</v>
      </c>
      <c r="AQ26" s="16" t="s">
        <v>20683</v>
      </c>
      <c r="AR26" s="16" t="s">
        <v>20682</v>
      </c>
      <c r="AS26" s="16" t="s">
        <v>20681</v>
      </c>
      <c r="AT26" s="16" t="s">
        <v>20680</v>
      </c>
      <c r="AU26" s="16" t="s">
        <v>20679</v>
      </c>
      <c r="AV26" s="16" t="s">
        <v>20678</v>
      </c>
      <c r="AW26" s="16" t="s">
        <v>20677</v>
      </c>
      <c r="AX26" s="16" t="s">
        <v>20676</v>
      </c>
      <c r="AY26" s="16" t="s">
        <v>20675</v>
      </c>
      <c r="AZ26" s="16" t="s">
        <v>20674</v>
      </c>
      <c r="BA26" s="16" t="s">
        <v>20673</v>
      </c>
      <c r="BB26" s="16" t="s">
        <v>20672</v>
      </c>
      <c r="BC26" s="16" t="s">
        <v>20671</v>
      </c>
      <c r="BD26" s="16" t="s">
        <v>20670</v>
      </c>
      <c r="BE26" s="16" t="s">
        <v>20669</v>
      </c>
      <c r="BF26" s="16" t="s">
        <v>20668</v>
      </c>
      <c r="BG26" s="16" t="s">
        <v>20667</v>
      </c>
      <c r="BH26" s="16" t="s">
        <v>20666</v>
      </c>
      <c r="BI26" s="16" t="s">
        <v>20665</v>
      </c>
      <c r="BJ26" s="16" t="s">
        <v>20664</v>
      </c>
      <c r="BK26" s="16" t="s">
        <v>20663</v>
      </c>
      <c r="BL26" s="16" t="s">
        <v>20662</v>
      </c>
      <c r="BM26" s="16" t="s">
        <v>20661</v>
      </c>
      <c r="BN26" s="16" t="s">
        <v>20660</v>
      </c>
      <c r="BO26" s="16" t="s">
        <v>20659</v>
      </c>
      <c r="BP26" s="16" t="s">
        <v>20658</v>
      </c>
      <c r="BQ26" s="16" t="s">
        <v>20657</v>
      </c>
      <c r="BR26" s="1">
        <v>-110.083333333333</v>
      </c>
    </row>
    <row r="27" spans="1:70" x14ac:dyDescent="0.3">
      <c r="A27" s="16" t="s">
        <v>20656</v>
      </c>
      <c r="B27" s="16" t="s">
        <v>20655</v>
      </c>
      <c r="C27" s="16" t="s">
        <v>20654</v>
      </c>
      <c r="D27" s="16" t="s">
        <v>20653</v>
      </c>
      <c r="E27" s="16" t="s">
        <v>20652</v>
      </c>
      <c r="F27" s="16" t="s">
        <v>20651</v>
      </c>
      <c r="G27" s="16" t="s">
        <v>20650</v>
      </c>
      <c r="H27" s="16" t="s">
        <v>20649</v>
      </c>
      <c r="I27" s="16" t="s">
        <v>20648</v>
      </c>
      <c r="J27" s="16" t="s">
        <v>20647</v>
      </c>
      <c r="K27" s="16" t="s">
        <v>20646</v>
      </c>
      <c r="L27" s="16" t="s">
        <v>20645</v>
      </c>
      <c r="M27" s="16" t="s">
        <v>20644</v>
      </c>
      <c r="N27" s="16" t="s">
        <v>20643</v>
      </c>
      <c r="O27" s="16" t="s">
        <v>20642</v>
      </c>
      <c r="P27" s="16" t="s">
        <v>20641</v>
      </c>
      <c r="Q27" s="16" t="s">
        <v>20640</v>
      </c>
      <c r="R27" s="16" t="s">
        <v>20639</v>
      </c>
      <c r="S27" s="16" t="s">
        <v>20638</v>
      </c>
      <c r="T27" s="16" t="s">
        <v>20637</v>
      </c>
      <c r="U27" s="16" t="s">
        <v>20636</v>
      </c>
      <c r="V27" s="16" t="s">
        <v>20635</v>
      </c>
      <c r="W27" s="16" t="s">
        <v>20634</v>
      </c>
      <c r="X27" s="16" t="s">
        <v>20633</v>
      </c>
      <c r="Y27" s="16" t="s">
        <v>20632</v>
      </c>
      <c r="Z27" s="16" t="s">
        <v>20631</v>
      </c>
      <c r="AA27" s="16" t="s">
        <v>20630</v>
      </c>
      <c r="AB27" s="16" t="s">
        <v>20629</v>
      </c>
      <c r="AC27" s="16" t="s">
        <v>20628</v>
      </c>
      <c r="AD27" s="16" t="s">
        <v>20627</v>
      </c>
      <c r="AE27" s="16" t="s">
        <v>20626</v>
      </c>
      <c r="AF27" s="16" t="s">
        <v>20625</v>
      </c>
      <c r="AG27" s="16" t="s">
        <v>20624</v>
      </c>
      <c r="AH27" s="16" t="s">
        <v>20623</v>
      </c>
      <c r="AI27" s="16" t="s">
        <v>20622</v>
      </c>
      <c r="AJ27" s="16" t="s">
        <v>20621</v>
      </c>
      <c r="AK27" s="16" t="s">
        <v>20620</v>
      </c>
      <c r="AL27" s="16" t="s">
        <v>20619</v>
      </c>
      <c r="AM27" s="16" t="s">
        <v>20618</v>
      </c>
      <c r="AN27" s="16" t="s">
        <v>20617</v>
      </c>
      <c r="AO27" s="16" t="s">
        <v>20616</v>
      </c>
      <c r="AP27" s="16" t="s">
        <v>20615</v>
      </c>
      <c r="AQ27" s="16" t="s">
        <v>20614</v>
      </c>
      <c r="AR27" s="16" t="s">
        <v>20613</v>
      </c>
      <c r="AS27" s="16" t="s">
        <v>20612</v>
      </c>
      <c r="AT27" s="16" t="s">
        <v>20611</v>
      </c>
      <c r="AU27" s="16" t="s">
        <v>20610</v>
      </c>
      <c r="AV27" s="16" t="s">
        <v>20609</v>
      </c>
      <c r="AW27" s="16" t="s">
        <v>20608</v>
      </c>
      <c r="AX27" s="16" t="s">
        <v>20607</v>
      </c>
      <c r="AY27" s="16" t="s">
        <v>20606</v>
      </c>
      <c r="AZ27" s="16" t="s">
        <v>20605</v>
      </c>
      <c r="BA27" s="16" t="s">
        <v>20604</v>
      </c>
      <c r="BB27" s="16" t="s">
        <v>20603</v>
      </c>
      <c r="BC27" s="16" t="s">
        <v>20602</v>
      </c>
      <c r="BD27" s="16" t="s">
        <v>20601</v>
      </c>
      <c r="BE27" s="16" t="s">
        <v>20600</v>
      </c>
      <c r="BF27" s="16" t="s">
        <v>20599</v>
      </c>
      <c r="BG27" s="16" t="s">
        <v>20598</v>
      </c>
      <c r="BH27" s="16" t="s">
        <v>20597</v>
      </c>
      <c r="BI27" s="16" t="s">
        <v>20596</v>
      </c>
      <c r="BJ27" s="16" t="s">
        <v>20595</v>
      </c>
      <c r="BK27" s="16" t="s">
        <v>20594</v>
      </c>
      <c r="BL27" s="16" t="s">
        <v>20593</v>
      </c>
      <c r="BM27" s="16" t="s">
        <v>20592</v>
      </c>
      <c r="BN27" s="16" t="s">
        <v>20591</v>
      </c>
      <c r="BO27" s="16" t="s">
        <v>20590</v>
      </c>
      <c r="BP27" s="16" t="s">
        <v>20589</v>
      </c>
      <c r="BQ27" s="16" t="s">
        <v>20588</v>
      </c>
      <c r="BR27" s="1">
        <v>-120.466666666667</v>
      </c>
    </row>
    <row r="28" spans="1:70" x14ac:dyDescent="0.3">
      <c r="A28" s="16" t="s">
        <v>20587</v>
      </c>
      <c r="B28" s="16" t="s">
        <v>20586</v>
      </c>
      <c r="C28" s="16" t="s">
        <v>20585</v>
      </c>
      <c r="D28" s="16" t="s">
        <v>20584</v>
      </c>
      <c r="E28" s="16" t="s">
        <v>20583</v>
      </c>
      <c r="F28" s="16" t="s">
        <v>20582</v>
      </c>
      <c r="G28" s="16" t="s">
        <v>20581</v>
      </c>
      <c r="H28" s="16" t="s">
        <v>20580</v>
      </c>
      <c r="I28" s="16" t="s">
        <v>20579</v>
      </c>
      <c r="J28" s="16" t="s">
        <v>20578</v>
      </c>
      <c r="K28" s="16" t="s">
        <v>20577</v>
      </c>
      <c r="L28" s="16" t="s">
        <v>20576</v>
      </c>
      <c r="M28" s="16" t="s">
        <v>20575</v>
      </c>
      <c r="N28" s="16" t="s">
        <v>20574</v>
      </c>
      <c r="O28" s="16" t="s">
        <v>20573</v>
      </c>
      <c r="P28" s="16" t="s">
        <v>20572</v>
      </c>
      <c r="Q28" s="16" t="s">
        <v>20571</v>
      </c>
      <c r="R28" s="16" t="s">
        <v>20570</v>
      </c>
      <c r="S28" s="16" t="s">
        <v>20569</v>
      </c>
      <c r="T28" s="16" t="s">
        <v>20568</v>
      </c>
      <c r="U28" s="16" t="s">
        <v>20567</v>
      </c>
      <c r="V28" s="16" t="s">
        <v>20566</v>
      </c>
      <c r="W28" s="16" t="s">
        <v>20565</v>
      </c>
      <c r="X28" s="16" t="s">
        <v>20564</v>
      </c>
      <c r="Y28" s="16" t="s">
        <v>20563</v>
      </c>
      <c r="Z28" s="16" t="s">
        <v>20562</v>
      </c>
      <c r="AA28" s="16" t="s">
        <v>20561</v>
      </c>
      <c r="AB28" s="16" t="s">
        <v>20560</v>
      </c>
      <c r="AC28" s="16" t="s">
        <v>20559</v>
      </c>
      <c r="AD28" s="16" t="s">
        <v>20558</v>
      </c>
      <c r="AE28" s="16" t="s">
        <v>20557</v>
      </c>
      <c r="AF28" s="16" t="s">
        <v>20556</v>
      </c>
      <c r="AG28" s="16" t="s">
        <v>20555</v>
      </c>
      <c r="AH28" s="16" t="s">
        <v>20554</v>
      </c>
      <c r="AI28" s="16" t="s">
        <v>20553</v>
      </c>
      <c r="AJ28" s="16" t="s">
        <v>20552</v>
      </c>
      <c r="AK28" s="16" t="s">
        <v>20551</v>
      </c>
      <c r="AL28" s="16" t="s">
        <v>20550</v>
      </c>
      <c r="AM28" s="16" t="s">
        <v>20549</v>
      </c>
      <c r="AN28" s="16" t="s">
        <v>20548</v>
      </c>
      <c r="AO28" s="16" t="s">
        <v>20547</v>
      </c>
      <c r="AP28" s="16" t="s">
        <v>20546</v>
      </c>
      <c r="AQ28" s="16" t="s">
        <v>20545</v>
      </c>
      <c r="AR28" s="16" t="s">
        <v>20544</v>
      </c>
      <c r="AS28" s="16" t="s">
        <v>20543</v>
      </c>
      <c r="AT28" s="16" t="s">
        <v>20542</v>
      </c>
      <c r="AU28" s="16" t="s">
        <v>20541</v>
      </c>
      <c r="AV28" s="16" t="s">
        <v>20540</v>
      </c>
      <c r="AW28" s="16" t="s">
        <v>20539</v>
      </c>
      <c r="AX28" s="16" t="s">
        <v>20538</v>
      </c>
      <c r="AY28" s="16" t="s">
        <v>20537</v>
      </c>
      <c r="AZ28" s="16" t="s">
        <v>20536</v>
      </c>
      <c r="BA28" s="16" t="s">
        <v>20535</v>
      </c>
      <c r="BB28" s="16" t="s">
        <v>20534</v>
      </c>
      <c r="BC28" s="16" t="s">
        <v>20533</v>
      </c>
      <c r="BD28" s="16" t="s">
        <v>20532</v>
      </c>
      <c r="BE28" s="16" t="s">
        <v>20531</v>
      </c>
      <c r="BF28" s="16" t="s">
        <v>20530</v>
      </c>
      <c r="BG28" s="16" t="s">
        <v>20529</v>
      </c>
      <c r="BH28" s="16" t="s">
        <v>20528</v>
      </c>
      <c r="BI28" s="16" t="s">
        <v>20527</v>
      </c>
      <c r="BJ28" s="16" t="s">
        <v>20526</v>
      </c>
      <c r="BK28" s="16" t="s">
        <v>20525</v>
      </c>
      <c r="BL28" s="16" t="s">
        <v>20524</v>
      </c>
      <c r="BM28" s="16" t="s">
        <v>20523</v>
      </c>
      <c r="BN28" s="16" t="s">
        <v>20522</v>
      </c>
      <c r="BO28" s="16" t="s">
        <v>20521</v>
      </c>
      <c r="BP28" s="16" t="s">
        <v>20520</v>
      </c>
      <c r="BQ28" s="16" t="s">
        <v>20519</v>
      </c>
      <c r="BR28" s="1">
        <v>-130.85</v>
      </c>
    </row>
    <row r="29" spans="1:70" x14ac:dyDescent="0.3">
      <c r="A29" s="16" t="s">
        <v>20518</v>
      </c>
      <c r="B29" s="16" t="s">
        <v>20517</v>
      </c>
      <c r="C29" s="16" t="s">
        <v>20516</v>
      </c>
      <c r="D29" s="16" t="s">
        <v>20515</v>
      </c>
      <c r="E29" s="16" t="s">
        <v>20514</v>
      </c>
      <c r="F29" s="16" t="s">
        <v>20513</v>
      </c>
      <c r="G29" s="16" t="s">
        <v>20512</v>
      </c>
      <c r="H29" s="16" t="s">
        <v>20511</v>
      </c>
      <c r="I29" s="16" t="s">
        <v>20510</v>
      </c>
      <c r="J29" s="16" t="s">
        <v>20509</v>
      </c>
      <c r="K29" s="16" t="s">
        <v>20508</v>
      </c>
      <c r="L29" s="16" t="s">
        <v>20507</v>
      </c>
      <c r="M29" s="16" t="s">
        <v>20506</v>
      </c>
      <c r="N29" s="16" t="s">
        <v>20505</v>
      </c>
      <c r="O29" s="16" t="s">
        <v>20504</v>
      </c>
      <c r="P29" s="16" t="s">
        <v>20503</v>
      </c>
      <c r="Q29" s="16" t="s">
        <v>20502</v>
      </c>
      <c r="R29" s="16" t="s">
        <v>20501</v>
      </c>
      <c r="S29" s="16" t="s">
        <v>20500</v>
      </c>
      <c r="T29" s="16" t="s">
        <v>20499</v>
      </c>
      <c r="U29" s="16" t="s">
        <v>20498</v>
      </c>
      <c r="V29" s="16" t="s">
        <v>20497</v>
      </c>
      <c r="W29" s="16" t="s">
        <v>20496</v>
      </c>
      <c r="X29" s="16" t="s">
        <v>20495</v>
      </c>
      <c r="Y29" s="16" t="s">
        <v>20494</v>
      </c>
      <c r="Z29" s="16" t="s">
        <v>20493</v>
      </c>
      <c r="AA29" s="16" t="s">
        <v>20492</v>
      </c>
      <c r="AB29" s="16" t="s">
        <v>20491</v>
      </c>
      <c r="AC29" s="16" t="s">
        <v>20490</v>
      </c>
      <c r="AD29" s="16" t="s">
        <v>20489</v>
      </c>
      <c r="AE29" s="16" t="s">
        <v>20488</v>
      </c>
      <c r="AF29" s="16" t="s">
        <v>20487</v>
      </c>
      <c r="AG29" s="16" t="s">
        <v>20486</v>
      </c>
      <c r="AH29" s="16" t="s">
        <v>20485</v>
      </c>
      <c r="AI29" s="16" t="s">
        <v>20484</v>
      </c>
      <c r="AJ29" s="16" t="s">
        <v>20483</v>
      </c>
      <c r="AK29" s="16" t="s">
        <v>20482</v>
      </c>
      <c r="AL29" s="16" t="s">
        <v>20481</v>
      </c>
      <c r="AM29" s="16" t="s">
        <v>20480</v>
      </c>
      <c r="AN29" s="16" t="s">
        <v>20479</v>
      </c>
      <c r="AO29" s="16" t="s">
        <v>20478</v>
      </c>
      <c r="AP29" s="16" t="s">
        <v>20477</v>
      </c>
      <c r="AQ29" s="16" t="s">
        <v>20476</v>
      </c>
      <c r="AR29" s="16" t="s">
        <v>20475</v>
      </c>
      <c r="AS29" s="16" t="s">
        <v>20474</v>
      </c>
      <c r="AT29" s="16" t="s">
        <v>20473</v>
      </c>
      <c r="AU29" s="16" t="s">
        <v>20472</v>
      </c>
      <c r="AV29" s="16" t="s">
        <v>20471</v>
      </c>
      <c r="AW29" s="16" t="s">
        <v>20470</v>
      </c>
      <c r="AX29" s="16" t="s">
        <v>20469</v>
      </c>
      <c r="AY29" s="16" t="s">
        <v>20468</v>
      </c>
      <c r="AZ29" s="16" t="s">
        <v>20467</v>
      </c>
      <c r="BA29" s="16" t="s">
        <v>20466</v>
      </c>
      <c r="BB29" s="16" t="s">
        <v>20465</v>
      </c>
      <c r="BC29" s="16" t="s">
        <v>20464</v>
      </c>
      <c r="BD29" s="16" t="s">
        <v>20463</v>
      </c>
      <c r="BE29" s="16" t="s">
        <v>20462</v>
      </c>
      <c r="BF29" s="16" t="s">
        <v>20461</v>
      </c>
      <c r="BG29" s="16" t="s">
        <v>20460</v>
      </c>
      <c r="BH29" s="16" t="s">
        <v>20459</v>
      </c>
      <c r="BI29" s="16" t="s">
        <v>20458</v>
      </c>
      <c r="BJ29" s="16" t="s">
        <v>20457</v>
      </c>
      <c r="BK29" s="16" t="s">
        <v>20456</v>
      </c>
      <c r="BL29" s="16" t="s">
        <v>20455</v>
      </c>
      <c r="BM29" s="16" t="s">
        <v>20454</v>
      </c>
      <c r="BN29" s="16" t="s">
        <v>20453</v>
      </c>
      <c r="BO29" s="16" t="s">
        <v>20452</v>
      </c>
      <c r="BP29" s="16" t="s">
        <v>20451</v>
      </c>
      <c r="BQ29" s="16" t="s">
        <v>20450</v>
      </c>
      <c r="BR29" s="1">
        <v>-141.23333333333301</v>
      </c>
    </row>
    <row r="30" spans="1:70" x14ac:dyDescent="0.3">
      <c r="A30" s="16" t="s">
        <v>20449</v>
      </c>
      <c r="B30" s="16" t="s">
        <v>20448</v>
      </c>
      <c r="C30" s="16" t="s">
        <v>20447</v>
      </c>
      <c r="D30" s="16" t="s">
        <v>20446</v>
      </c>
      <c r="E30" s="16" t="s">
        <v>20445</v>
      </c>
      <c r="F30" s="16" t="s">
        <v>20444</v>
      </c>
      <c r="G30" s="16" t="s">
        <v>20443</v>
      </c>
      <c r="H30" s="16" t="s">
        <v>20442</v>
      </c>
      <c r="I30" s="16" t="s">
        <v>20441</v>
      </c>
      <c r="J30" s="16" t="s">
        <v>20440</v>
      </c>
      <c r="K30" s="16" t="s">
        <v>20439</v>
      </c>
      <c r="L30" s="16" t="s">
        <v>20438</v>
      </c>
      <c r="M30" s="16" t="s">
        <v>20437</v>
      </c>
      <c r="N30" s="16" t="s">
        <v>20436</v>
      </c>
      <c r="O30" s="16" t="s">
        <v>20435</v>
      </c>
      <c r="P30" s="16" t="s">
        <v>20434</v>
      </c>
      <c r="Q30" s="16" t="s">
        <v>20433</v>
      </c>
      <c r="R30" s="16" t="s">
        <v>20432</v>
      </c>
      <c r="S30" s="16" t="s">
        <v>20431</v>
      </c>
      <c r="T30" s="16" t="s">
        <v>20430</v>
      </c>
      <c r="U30" s="16" t="s">
        <v>20429</v>
      </c>
      <c r="V30" s="16" t="s">
        <v>20428</v>
      </c>
      <c r="W30" s="16" t="s">
        <v>20427</v>
      </c>
      <c r="X30" s="16" t="s">
        <v>20426</v>
      </c>
      <c r="Y30" s="16" t="s">
        <v>20425</v>
      </c>
      <c r="Z30" s="16" t="s">
        <v>20424</v>
      </c>
      <c r="AA30" s="16" t="s">
        <v>20423</v>
      </c>
      <c r="AB30" s="16" t="s">
        <v>20422</v>
      </c>
      <c r="AC30" s="16" t="s">
        <v>20421</v>
      </c>
      <c r="AD30" s="16" t="s">
        <v>20420</v>
      </c>
      <c r="AE30" s="16" t="s">
        <v>20419</v>
      </c>
      <c r="AF30" s="16" t="s">
        <v>20418</v>
      </c>
      <c r="AG30" s="16" t="s">
        <v>20417</v>
      </c>
      <c r="AH30" s="16" t="s">
        <v>20416</v>
      </c>
      <c r="AI30" s="16" t="s">
        <v>20415</v>
      </c>
      <c r="AJ30" s="16" t="s">
        <v>20414</v>
      </c>
      <c r="AK30" s="16" t="s">
        <v>20413</v>
      </c>
      <c r="AL30" s="16" t="s">
        <v>20412</v>
      </c>
      <c r="AM30" s="16" t="s">
        <v>20411</v>
      </c>
      <c r="AN30" s="16" t="s">
        <v>20410</v>
      </c>
      <c r="AO30" s="16" t="s">
        <v>20409</v>
      </c>
      <c r="AP30" s="16" t="s">
        <v>20408</v>
      </c>
      <c r="AQ30" s="16" t="s">
        <v>20407</v>
      </c>
      <c r="AR30" s="16" t="s">
        <v>20406</v>
      </c>
      <c r="AS30" s="16" t="s">
        <v>20405</v>
      </c>
      <c r="AT30" s="16" t="s">
        <v>20404</v>
      </c>
      <c r="AU30" s="16" t="s">
        <v>20403</v>
      </c>
      <c r="AV30" s="16" t="s">
        <v>20402</v>
      </c>
      <c r="AW30" s="16" t="s">
        <v>20401</v>
      </c>
      <c r="AX30" s="16" t="s">
        <v>20400</v>
      </c>
      <c r="AY30" s="16" t="s">
        <v>20399</v>
      </c>
      <c r="AZ30" s="16" t="s">
        <v>20398</v>
      </c>
      <c r="BA30" s="16" t="s">
        <v>20397</v>
      </c>
      <c r="BB30" s="16" t="s">
        <v>20396</v>
      </c>
      <c r="BC30" s="16" t="s">
        <v>20395</v>
      </c>
      <c r="BD30" s="16" t="s">
        <v>20394</v>
      </c>
      <c r="BE30" s="16" t="s">
        <v>20393</v>
      </c>
      <c r="BF30" s="16" t="s">
        <v>20392</v>
      </c>
      <c r="BG30" s="16" t="s">
        <v>20391</v>
      </c>
      <c r="BH30" s="16" t="s">
        <v>20390</v>
      </c>
      <c r="BI30" s="16" t="s">
        <v>20389</v>
      </c>
      <c r="BJ30" s="16" t="s">
        <v>20388</v>
      </c>
      <c r="BK30" s="16" t="s">
        <v>20387</v>
      </c>
      <c r="BL30" s="16" t="s">
        <v>20386</v>
      </c>
      <c r="BM30" s="16" t="s">
        <v>20385</v>
      </c>
      <c r="BN30" s="16" t="s">
        <v>20384</v>
      </c>
      <c r="BO30" s="16" t="s">
        <v>20383</v>
      </c>
      <c r="BP30" s="16" t="s">
        <v>20382</v>
      </c>
      <c r="BQ30" s="16" t="s">
        <v>20381</v>
      </c>
      <c r="BR30" s="1">
        <v>-151.61666666666699</v>
      </c>
    </row>
    <row r="31" spans="1:70" x14ac:dyDescent="0.3">
      <c r="A31" s="16" t="s">
        <v>20380</v>
      </c>
      <c r="B31" s="16" t="s">
        <v>20379</v>
      </c>
      <c r="C31" s="16" t="s">
        <v>20378</v>
      </c>
      <c r="D31" s="16" t="s">
        <v>20377</v>
      </c>
      <c r="E31" s="16" t="s">
        <v>20376</v>
      </c>
      <c r="F31" s="16" t="s">
        <v>20375</v>
      </c>
      <c r="G31" s="16" t="s">
        <v>20374</v>
      </c>
      <c r="H31" s="16" t="s">
        <v>20373</v>
      </c>
      <c r="I31" s="16" t="s">
        <v>20372</v>
      </c>
      <c r="J31" s="16" t="s">
        <v>20371</v>
      </c>
      <c r="K31" s="16" t="s">
        <v>20370</v>
      </c>
      <c r="L31" s="16" t="s">
        <v>20369</v>
      </c>
      <c r="M31" s="16" t="s">
        <v>20368</v>
      </c>
      <c r="N31" s="16" t="s">
        <v>20367</v>
      </c>
      <c r="O31" s="16" t="s">
        <v>20366</v>
      </c>
      <c r="P31" s="16" t="s">
        <v>20365</v>
      </c>
      <c r="Q31" s="16" t="s">
        <v>20364</v>
      </c>
      <c r="R31" s="16" t="s">
        <v>20363</v>
      </c>
      <c r="S31" s="16" t="s">
        <v>20362</v>
      </c>
      <c r="T31" s="16" t="s">
        <v>20361</v>
      </c>
      <c r="U31" s="16" t="s">
        <v>20360</v>
      </c>
      <c r="V31" s="16" t="s">
        <v>20359</v>
      </c>
      <c r="W31" s="16" t="s">
        <v>20358</v>
      </c>
      <c r="X31" s="16" t="s">
        <v>20357</v>
      </c>
      <c r="Y31" s="16" t="s">
        <v>20356</v>
      </c>
      <c r="Z31" s="16" t="s">
        <v>20355</v>
      </c>
      <c r="AA31" s="16" t="s">
        <v>20354</v>
      </c>
      <c r="AB31" s="16" t="s">
        <v>20353</v>
      </c>
      <c r="AC31" s="16" t="s">
        <v>20352</v>
      </c>
      <c r="AD31" s="16" t="s">
        <v>20351</v>
      </c>
      <c r="AE31" s="16" t="s">
        <v>20350</v>
      </c>
      <c r="AF31" s="16" t="s">
        <v>20349</v>
      </c>
      <c r="AG31" s="16" t="s">
        <v>20348</v>
      </c>
      <c r="AH31" s="16" t="s">
        <v>20347</v>
      </c>
      <c r="AI31" s="16" t="s">
        <v>20346</v>
      </c>
      <c r="AJ31" s="16" t="s">
        <v>20345</v>
      </c>
      <c r="AK31" s="16" t="s">
        <v>20344</v>
      </c>
      <c r="AL31" s="16" t="s">
        <v>20343</v>
      </c>
      <c r="AM31" s="16" t="s">
        <v>20342</v>
      </c>
      <c r="AN31" s="16" t="s">
        <v>20341</v>
      </c>
      <c r="AO31" s="16" t="s">
        <v>20340</v>
      </c>
      <c r="AP31" s="16" t="s">
        <v>20339</v>
      </c>
      <c r="AQ31" s="16" t="s">
        <v>20338</v>
      </c>
      <c r="AR31" s="16" t="s">
        <v>20337</v>
      </c>
      <c r="AS31" s="16" t="s">
        <v>20336</v>
      </c>
      <c r="AT31" s="16" t="s">
        <v>20335</v>
      </c>
      <c r="AU31" s="16" t="s">
        <v>20334</v>
      </c>
      <c r="AV31" s="16" t="s">
        <v>20333</v>
      </c>
      <c r="AW31" s="16" t="s">
        <v>20332</v>
      </c>
      <c r="AX31" s="16" t="s">
        <v>20331</v>
      </c>
      <c r="AY31" s="16" t="s">
        <v>20330</v>
      </c>
      <c r="AZ31" s="16" t="s">
        <v>20329</v>
      </c>
      <c r="BA31" s="16" t="s">
        <v>20328</v>
      </c>
      <c r="BB31" s="16" t="s">
        <v>20327</v>
      </c>
      <c r="BC31" s="16" t="s">
        <v>20326</v>
      </c>
      <c r="BD31" s="16" t="s">
        <v>20325</v>
      </c>
      <c r="BE31" s="16" t="s">
        <v>20324</v>
      </c>
      <c r="BF31" s="16" t="s">
        <v>20323</v>
      </c>
      <c r="BG31" s="16" t="s">
        <v>20322</v>
      </c>
      <c r="BH31" s="16" t="s">
        <v>20321</v>
      </c>
      <c r="BI31" s="16" t="s">
        <v>20320</v>
      </c>
      <c r="BJ31" s="16" t="s">
        <v>20319</v>
      </c>
      <c r="BK31" s="16" t="s">
        <v>20318</v>
      </c>
      <c r="BL31" s="16" t="s">
        <v>20317</v>
      </c>
      <c r="BM31" s="16" t="s">
        <v>20316</v>
      </c>
      <c r="BN31" s="16" t="s">
        <v>20315</v>
      </c>
      <c r="BO31" s="16" t="s">
        <v>20314</v>
      </c>
      <c r="BP31" s="16" t="s">
        <v>20313</v>
      </c>
      <c r="BQ31" s="16" t="s">
        <v>20312</v>
      </c>
      <c r="BR31" s="1">
        <v>-162</v>
      </c>
    </row>
    <row r="32" spans="1:70" x14ac:dyDescent="0.3">
      <c r="A32" s="16" t="s">
        <v>20311</v>
      </c>
      <c r="B32" s="16" t="s">
        <v>20310</v>
      </c>
      <c r="C32" s="16" t="s">
        <v>20309</v>
      </c>
      <c r="D32" s="16" t="s">
        <v>20308</v>
      </c>
      <c r="E32" s="16" t="s">
        <v>20307</v>
      </c>
      <c r="F32" s="16" t="s">
        <v>20306</v>
      </c>
      <c r="G32" s="16" t="s">
        <v>20305</v>
      </c>
      <c r="H32" s="16" t="s">
        <v>20304</v>
      </c>
      <c r="I32" s="16" t="s">
        <v>20303</v>
      </c>
      <c r="J32" s="16" t="s">
        <v>20302</v>
      </c>
      <c r="K32" s="16" t="s">
        <v>20301</v>
      </c>
      <c r="L32" s="16" t="s">
        <v>20300</v>
      </c>
      <c r="M32" s="16" t="s">
        <v>20299</v>
      </c>
      <c r="N32" s="16" t="s">
        <v>20298</v>
      </c>
      <c r="O32" s="16" t="s">
        <v>20297</v>
      </c>
      <c r="P32" s="16" t="s">
        <v>20296</v>
      </c>
      <c r="Q32" s="16" t="s">
        <v>20295</v>
      </c>
      <c r="R32" s="16" t="s">
        <v>20294</v>
      </c>
      <c r="S32" s="16" t="s">
        <v>20293</v>
      </c>
      <c r="T32" s="16" t="s">
        <v>20292</v>
      </c>
      <c r="U32" s="16" t="s">
        <v>20291</v>
      </c>
      <c r="V32" s="16" t="s">
        <v>20290</v>
      </c>
      <c r="W32" s="16" t="s">
        <v>20289</v>
      </c>
      <c r="X32" s="16" t="s">
        <v>20288</v>
      </c>
      <c r="Y32" s="16" t="s">
        <v>20287</v>
      </c>
      <c r="Z32" s="16" t="s">
        <v>20286</v>
      </c>
      <c r="AA32" s="16" t="s">
        <v>20285</v>
      </c>
      <c r="AB32" s="16" t="s">
        <v>20284</v>
      </c>
      <c r="AC32" s="16" t="s">
        <v>20283</v>
      </c>
      <c r="AD32" s="16" t="s">
        <v>20282</v>
      </c>
      <c r="AE32" s="16" t="s">
        <v>20281</v>
      </c>
      <c r="AF32" s="16" t="s">
        <v>20280</v>
      </c>
      <c r="AG32" s="16" t="s">
        <v>20279</v>
      </c>
      <c r="AH32" s="16" t="s">
        <v>20278</v>
      </c>
      <c r="AI32" s="16" t="s">
        <v>20277</v>
      </c>
      <c r="AJ32" s="16" t="s">
        <v>20276</v>
      </c>
      <c r="AK32" s="16" t="s">
        <v>20275</v>
      </c>
      <c r="AL32" s="16" t="s">
        <v>20274</v>
      </c>
      <c r="AM32" s="16" t="s">
        <v>20273</v>
      </c>
      <c r="AN32" s="16" t="s">
        <v>20272</v>
      </c>
      <c r="AO32" s="16" t="s">
        <v>20271</v>
      </c>
      <c r="AP32" s="16" t="s">
        <v>20270</v>
      </c>
      <c r="AQ32" s="16" t="s">
        <v>20269</v>
      </c>
      <c r="AR32" s="16" t="s">
        <v>20268</v>
      </c>
      <c r="AS32" s="16" t="s">
        <v>20267</v>
      </c>
      <c r="AT32" s="16" t="s">
        <v>20266</v>
      </c>
      <c r="AU32" s="16" t="s">
        <v>20265</v>
      </c>
      <c r="AV32" s="16" t="s">
        <v>20264</v>
      </c>
      <c r="AW32" s="16" t="s">
        <v>20263</v>
      </c>
      <c r="AX32" s="16" t="s">
        <v>20262</v>
      </c>
      <c r="AY32" s="16" t="s">
        <v>20261</v>
      </c>
      <c r="AZ32" s="16" t="s">
        <v>20260</v>
      </c>
      <c r="BA32" s="16" t="s">
        <v>20259</v>
      </c>
      <c r="BB32" s="16" t="s">
        <v>20258</v>
      </c>
      <c r="BC32" s="16" t="s">
        <v>20257</v>
      </c>
      <c r="BD32" s="16" t="s">
        <v>20256</v>
      </c>
      <c r="BE32" s="16" t="s">
        <v>20255</v>
      </c>
      <c r="BF32" s="16" t="s">
        <v>20254</v>
      </c>
      <c r="BG32" s="16" t="s">
        <v>20253</v>
      </c>
      <c r="BH32" s="16" t="s">
        <v>20252</v>
      </c>
      <c r="BI32" s="16" t="s">
        <v>20251</v>
      </c>
      <c r="BJ32" s="16" t="s">
        <v>20250</v>
      </c>
      <c r="BK32" s="16" t="s">
        <v>20249</v>
      </c>
      <c r="BL32" s="16" t="s">
        <v>20248</v>
      </c>
      <c r="BM32" s="16" t="s">
        <v>20247</v>
      </c>
      <c r="BN32" s="16" t="s">
        <v>20246</v>
      </c>
      <c r="BO32" s="16" t="s">
        <v>20245</v>
      </c>
      <c r="BP32" s="16" t="s">
        <v>20244</v>
      </c>
      <c r="BQ32" s="16" t="s">
        <v>20243</v>
      </c>
      <c r="BR32" s="1">
        <v>-172.38333333333301</v>
      </c>
    </row>
    <row r="33" spans="1:70" x14ac:dyDescent="0.3">
      <c r="A33" s="16" t="s">
        <v>20242</v>
      </c>
      <c r="B33" s="16" t="s">
        <v>20241</v>
      </c>
      <c r="C33" s="16" t="s">
        <v>20240</v>
      </c>
      <c r="D33" s="16" t="s">
        <v>20239</v>
      </c>
      <c r="E33" s="16" t="s">
        <v>20238</v>
      </c>
      <c r="F33" s="16" t="s">
        <v>20237</v>
      </c>
      <c r="G33" s="16" t="s">
        <v>20236</v>
      </c>
      <c r="H33" s="16" t="s">
        <v>20235</v>
      </c>
      <c r="I33" s="16" t="s">
        <v>20234</v>
      </c>
      <c r="J33" s="16" t="s">
        <v>20233</v>
      </c>
      <c r="K33" s="16" t="s">
        <v>20232</v>
      </c>
      <c r="L33" s="16" t="s">
        <v>20231</v>
      </c>
      <c r="M33" s="16" t="s">
        <v>20230</v>
      </c>
      <c r="N33" s="16" t="s">
        <v>20229</v>
      </c>
      <c r="O33" s="16" t="s">
        <v>20228</v>
      </c>
      <c r="P33" s="16" t="s">
        <v>20227</v>
      </c>
      <c r="Q33" s="16" t="s">
        <v>20226</v>
      </c>
      <c r="R33" s="16" t="s">
        <v>20225</v>
      </c>
      <c r="S33" s="16" t="s">
        <v>20224</v>
      </c>
      <c r="T33" s="16" t="s">
        <v>20223</v>
      </c>
      <c r="U33" s="16" t="s">
        <v>20222</v>
      </c>
      <c r="V33" s="16" t="s">
        <v>20221</v>
      </c>
      <c r="W33" s="16" t="s">
        <v>20220</v>
      </c>
      <c r="X33" s="16" t="s">
        <v>20219</v>
      </c>
      <c r="Y33" s="16" t="s">
        <v>20218</v>
      </c>
      <c r="Z33" s="16" t="s">
        <v>20217</v>
      </c>
      <c r="AA33" s="16" t="s">
        <v>20216</v>
      </c>
      <c r="AB33" s="16" t="s">
        <v>20215</v>
      </c>
      <c r="AC33" s="16" t="s">
        <v>20214</v>
      </c>
      <c r="AD33" s="16" t="s">
        <v>20213</v>
      </c>
      <c r="AE33" s="16" t="s">
        <v>20212</v>
      </c>
      <c r="AF33" s="16" t="s">
        <v>20211</v>
      </c>
      <c r="AG33" s="16" t="s">
        <v>20210</v>
      </c>
      <c r="AH33" s="16" t="s">
        <v>20209</v>
      </c>
      <c r="AI33" s="16" t="s">
        <v>20208</v>
      </c>
      <c r="AJ33" s="16" t="s">
        <v>20207</v>
      </c>
      <c r="AK33" s="16" t="s">
        <v>20206</v>
      </c>
      <c r="AL33" s="16" t="s">
        <v>20205</v>
      </c>
      <c r="AM33" s="16" t="s">
        <v>20204</v>
      </c>
      <c r="AN33" s="16" t="s">
        <v>20203</v>
      </c>
      <c r="AO33" s="16" t="s">
        <v>20202</v>
      </c>
      <c r="AP33" s="16" t="s">
        <v>20201</v>
      </c>
      <c r="AQ33" s="16" t="s">
        <v>20200</v>
      </c>
      <c r="AR33" s="16" t="s">
        <v>20199</v>
      </c>
      <c r="AS33" s="16" t="s">
        <v>20198</v>
      </c>
      <c r="AT33" s="16" t="s">
        <v>20197</v>
      </c>
      <c r="AU33" s="16" t="s">
        <v>20196</v>
      </c>
      <c r="AV33" s="16" t="s">
        <v>20195</v>
      </c>
      <c r="AW33" s="16" t="s">
        <v>20194</v>
      </c>
      <c r="AX33" s="16" t="s">
        <v>20193</v>
      </c>
      <c r="AY33" s="16" t="s">
        <v>20192</v>
      </c>
      <c r="AZ33" s="16" t="s">
        <v>20191</v>
      </c>
      <c r="BA33" s="16" t="s">
        <v>20190</v>
      </c>
      <c r="BB33" s="16" t="s">
        <v>20189</v>
      </c>
      <c r="BC33" s="16" t="s">
        <v>20188</v>
      </c>
      <c r="BD33" s="16" t="s">
        <v>20187</v>
      </c>
      <c r="BE33" s="16" t="s">
        <v>20186</v>
      </c>
      <c r="BF33" s="16" t="s">
        <v>20185</v>
      </c>
      <c r="BG33" s="16" t="s">
        <v>20184</v>
      </c>
      <c r="BH33" s="16" t="s">
        <v>20183</v>
      </c>
      <c r="BI33" s="16" t="s">
        <v>20182</v>
      </c>
      <c r="BJ33" s="16" t="s">
        <v>20181</v>
      </c>
      <c r="BK33" s="16" t="s">
        <v>20180</v>
      </c>
      <c r="BL33" s="16" t="s">
        <v>20179</v>
      </c>
      <c r="BM33" s="16" t="s">
        <v>20178</v>
      </c>
      <c r="BN33" s="16" t="s">
        <v>20177</v>
      </c>
      <c r="BO33" s="16" t="s">
        <v>20176</v>
      </c>
      <c r="BP33" s="16" t="s">
        <v>20175</v>
      </c>
      <c r="BQ33" s="16" t="s">
        <v>20174</v>
      </c>
      <c r="BR33" s="1">
        <v>-182.76666666666699</v>
      </c>
    </row>
    <row r="34" spans="1:70" x14ac:dyDescent="0.3">
      <c r="A34" s="16" t="s">
        <v>20173</v>
      </c>
      <c r="B34" s="16" t="s">
        <v>20172</v>
      </c>
      <c r="C34" s="16" t="s">
        <v>20171</v>
      </c>
      <c r="D34" s="16" t="s">
        <v>20170</v>
      </c>
      <c r="E34" s="16" t="s">
        <v>20169</v>
      </c>
      <c r="F34" s="16" t="s">
        <v>20168</v>
      </c>
      <c r="G34" s="16" t="s">
        <v>20167</v>
      </c>
      <c r="H34" s="16" t="s">
        <v>20166</v>
      </c>
      <c r="I34" s="16" t="s">
        <v>20165</v>
      </c>
      <c r="J34" s="16" t="s">
        <v>20164</v>
      </c>
      <c r="K34" s="16" t="s">
        <v>20163</v>
      </c>
      <c r="L34" s="16" t="s">
        <v>20162</v>
      </c>
      <c r="M34" s="16" t="s">
        <v>20161</v>
      </c>
      <c r="N34" s="16" t="s">
        <v>20160</v>
      </c>
      <c r="O34" s="16" t="s">
        <v>20159</v>
      </c>
      <c r="P34" s="16" t="s">
        <v>20158</v>
      </c>
      <c r="Q34" s="16" t="s">
        <v>20157</v>
      </c>
      <c r="R34" s="16" t="s">
        <v>20156</v>
      </c>
      <c r="S34" s="16" t="s">
        <v>20155</v>
      </c>
      <c r="T34" s="16" t="s">
        <v>20154</v>
      </c>
      <c r="U34" s="16" t="s">
        <v>20153</v>
      </c>
      <c r="V34" s="16" t="s">
        <v>20152</v>
      </c>
      <c r="W34" s="16" t="s">
        <v>20151</v>
      </c>
      <c r="X34" s="16" t="s">
        <v>20150</v>
      </c>
      <c r="Y34" s="16" t="s">
        <v>20149</v>
      </c>
      <c r="Z34" s="16" t="s">
        <v>20148</v>
      </c>
      <c r="AA34" s="16" t="s">
        <v>20147</v>
      </c>
      <c r="AB34" s="16" t="s">
        <v>20146</v>
      </c>
      <c r="AC34" s="16" t="s">
        <v>20145</v>
      </c>
      <c r="AD34" s="16" t="s">
        <v>20144</v>
      </c>
      <c r="AE34" s="16" t="s">
        <v>20143</v>
      </c>
      <c r="AF34" s="16" t="s">
        <v>20142</v>
      </c>
      <c r="AG34" s="16" t="s">
        <v>20141</v>
      </c>
      <c r="AH34" s="16" t="s">
        <v>20140</v>
      </c>
      <c r="AI34" s="16" t="s">
        <v>20139</v>
      </c>
      <c r="AJ34" s="16" t="s">
        <v>20138</v>
      </c>
      <c r="AK34" s="16" t="s">
        <v>20137</v>
      </c>
      <c r="AL34" s="16" t="s">
        <v>20136</v>
      </c>
      <c r="AM34" s="16" t="s">
        <v>20135</v>
      </c>
      <c r="AN34" s="16" t="s">
        <v>20134</v>
      </c>
      <c r="AO34" s="16" t="s">
        <v>20133</v>
      </c>
      <c r="AP34" s="16" t="s">
        <v>20132</v>
      </c>
      <c r="AQ34" s="16" t="s">
        <v>20131</v>
      </c>
      <c r="AR34" s="16" t="s">
        <v>20130</v>
      </c>
      <c r="AS34" s="16" t="s">
        <v>20129</v>
      </c>
      <c r="AT34" s="16" t="s">
        <v>20128</v>
      </c>
      <c r="AU34" s="16" t="s">
        <v>20127</v>
      </c>
      <c r="AV34" s="16" t="s">
        <v>20126</v>
      </c>
      <c r="AW34" s="16" t="s">
        <v>20125</v>
      </c>
      <c r="AX34" s="16" t="s">
        <v>20124</v>
      </c>
      <c r="AY34" s="16" t="s">
        <v>20123</v>
      </c>
      <c r="AZ34" s="16" t="s">
        <v>20122</v>
      </c>
      <c r="BA34" s="16" t="s">
        <v>20121</v>
      </c>
      <c r="BB34" s="16" t="s">
        <v>20120</v>
      </c>
      <c r="BC34" s="16" t="s">
        <v>20119</v>
      </c>
      <c r="BD34" s="16" t="s">
        <v>20118</v>
      </c>
      <c r="BE34" s="16" t="s">
        <v>20117</v>
      </c>
      <c r="BF34" s="16" t="s">
        <v>20116</v>
      </c>
      <c r="BG34" s="16" t="s">
        <v>20115</v>
      </c>
      <c r="BH34" s="16" t="s">
        <v>20114</v>
      </c>
      <c r="BI34" s="16" t="s">
        <v>20113</v>
      </c>
      <c r="BJ34" s="16" t="s">
        <v>20112</v>
      </c>
      <c r="BK34" s="16" t="s">
        <v>20111</v>
      </c>
      <c r="BL34" s="16" t="s">
        <v>20110</v>
      </c>
      <c r="BM34" s="16" t="s">
        <v>20109</v>
      </c>
      <c r="BN34" s="16" t="s">
        <v>20108</v>
      </c>
      <c r="BO34" s="16" t="s">
        <v>20107</v>
      </c>
      <c r="BP34" s="16" t="s">
        <v>20106</v>
      </c>
      <c r="BQ34" s="16" t="s">
        <v>20105</v>
      </c>
      <c r="BR34" s="1">
        <v>-193.15</v>
      </c>
    </row>
    <row r="35" spans="1:70" x14ac:dyDescent="0.3">
      <c r="A35" s="16" t="s">
        <v>20104</v>
      </c>
      <c r="B35" s="16" t="s">
        <v>20103</v>
      </c>
      <c r="C35" s="16" t="s">
        <v>20102</v>
      </c>
      <c r="D35" s="16" t="s">
        <v>20101</v>
      </c>
      <c r="E35" s="16" t="s">
        <v>20100</v>
      </c>
      <c r="F35" s="16" t="s">
        <v>20099</v>
      </c>
      <c r="G35" s="16" t="s">
        <v>20098</v>
      </c>
      <c r="H35" s="16" t="s">
        <v>20097</v>
      </c>
      <c r="I35" s="16" t="s">
        <v>20096</v>
      </c>
      <c r="J35" s="16" t="s">
        <v>20095</v>
      </c>
      <c r="K35" s="16" t="s">
        <v>20094</v>
      </c>
      <c r="L35" s="16" t="s">
        <v>20093</v>
      </c>
      <c r="M35" s="16" t="s">
        <v>20092</v>
      </c>
      <c r="N35" s="16" t="s">
        <v>20091</v>
      </c>
      <c r="O35" s="16" t="s">
        <v>20090</v>
      </c>
      <c r="P35" s="16" t="s">
        <v>20089</v>
      </c>
      <c r="Q35" s="16" t="s">
        <v>20088</v>
      </c>
      <c r="R35" s="16" t="s">
        <v>20087</v>
      </c>
      <c r="S35" s="16" t="s">
        <v>20086</v>
      </c>
      <c r="T35" s="16" t="s">
        <v>20085</v>
      </c>
      <c r="U35" s="16" t="s">
        <v>20084</v>
      </c>
      <c r="V35" s="16" t="s">
        <v>20083</v>
      </c>
      <c r="W35" s="16" t="s">
        <v>20082</v>
      </c>
      <c r="X35" s="16" t="s">
        <v>20081</v>
      </c>
      <c r="Y35" s="16" t="s">
        <v>20080</v>
      </c>
      <c r="Z35" s="16" t="s">
        <v>20079</v>
      </c>
      <c r="AA35" s="16" t="s">
        <v>20078</v>
      </c>
      <c r="AB35" s="16" t="s">
        <v>20077</v>
      </c>
      <c r="AC35" s="16" t="s">
        <v>20076</v>
      </c>
      <c r="AD35" s="16" t="s">
        <v>20075</v>
      </c>
      <c r="AE35" s="16" t="s">
        <v>20074</v>
      </c>
      <c r="AF35" s="16" t="s">
        <v>20073</v>
      </c>
      <c r="AG35" s="16" t="s">
        <v>20072</v>
      </c>
      <c r="AH35" s="16" t="s">
        <v>20071</v>
      </c>
      <c r="AI35" s="16" t="s">
        <v>20070</v>
      </c>
      <c r="AJ35" s="16" t="s">
        <v>20069</v>
      </c>
      <c r="AK35" s="16" t="s">
        <v>20068</v>
      </c>
      <c r="AL35" s="16" t="s">
        <v>20067</v>
      </c>
      <c r="AM35" s="16" t="s">
        <v>20066</v>
      </c>
      <c r="AN35" s="16" t="s">
        <v>20065</v>
      </c>
      <c r="AO35" s="16" t="s">
        <v>20064</v>
      </c>
      <c r="AP35" s="16" t="s">
        <v>20063</v>
      </c>
      <c r="AQ35" s="16" t="s">
        <v>20062</v>
      </c>
      <c r="AR35" s="16" t="s">
        <v>20061</v>
      </c>
      <c r="AS35" s="16" t="s">
        <v>20060</v>
      </c>
      <c r="AT35" s="16" t="s">
        <v>20059</v>
      </c>
      <c r="AU35" s="16" t="s">
        <v>20058</v>
      </c>
      <c r="AV35" s="16" t="s">
        <v>20057</v>
      </c>
      <c r="AW35" s="16" t="s">
        <v>20056</v>
      </c>
      <c r="AX35" s="16" t="s">
        <v>20055</v>
      </c>
      <c r="AY35" s="16" t="s">
        <v>20054</v>
      </c>
      <c r="AZ35" s="16" t="s">
        <v>20053</v>
      </c>
      <c r="BA35" s="16" t="s">
        <v>20052</v>
      </c>
      <c r="BB35" s="16" t="s">
        <v>20051</v>
      </c>
      <c r="BC35" s="16" t="s">
        <v>20050</v>
      </c>
      <c r="BD35" s="16" t="s">
        <v>20049</v>
      </c>
      <c r="BE35" s="16" t="s">
        <v>20048</v>
      </c>
      <c r="BF35" s="16" t="s">
        <v>20047</v>
      </c>
      <c r="BG35" s="16" t="s">
        <v>20046</v>
      </c>
      <c r="BH35" s="16" t="s">
        <v>20045</v>
      </c>
      <c r="BI35" s="16" t="s">
        <v>20044</v>
      </c>
      <c r="BJ35" s="16" t="s">
        <v>20043</v>
      </c>
      <c r="BK35" s="16" t="s">
        <v>20042</v>
      </c>
      <c r="BL35" s="16" t="s">
        <v>20041</v>
      </c>
      <c r="BM35" s="16" t="s">
        <v>20040</v>
      </c>
      <c r="BN35" s="16" t="s">
        <v>20039</v>
      </c>
      <c r="BO35" s="16" t="s">
        <v>20038</v>
      </c>
      <c r="BP35" s="16" t="s">
        <v>20037</v>
      </c>
      <c r="BQ35" s="16" t="s">
        <v>20036</v>
      </c>
      <c r="BR35" s="1">
        <v>-203.53333333333299</v>
      </c>
    </row>
    <row r="36" spans="1:70" x14ac:dyDescent="0.3">
      <c r="A36" s="16" t="s">
        <v>20035</v>
      </c>
      <c r="B36" s="16" t="s">
        <v>20034</v>
      </c>
      <c r="C36" s="16" t="s">
        <v>20033</v>
      </c>
      <c r="D36" s="16" t="s">
        <v>20032</v>
      </c>
      <c r="E36" s="16" t="s">
        <v>20031</v>
      </c>
      <c r="F36" s="16" t="s">
        <v>20030</v>
      </c>
      <c r="G36" s="16" t="s">
        <v>20029</v>
      </c>
      <c r="H36" s="16" t="s">
        <v>20028</v>
      </c>
      <c r="I36" s="16" t="s">
        <v>20027</v>
      </c>
      <c r="J36" s="16" t="s">
        <v>20026</v>
      </c>
      <c r="K36" s="16" t="s">
        <v>20025</v>
      </c>
      <c r="L36" s="16" t="s">
        <v>20024</v>
      </c>
      <c r="M36" s="16" t="s">
        <v>20023</v>
      </c>
      <c r="N36" s="16" t="s">
        <v>20022</v>
      </c>
      <c r="O36" s="16" t="s">
        <v>20021</v>
      </c>
      <c r="P36" s="16" t="s">
        <v>20020</v>
      </c>
      <c r="Q36" s="16" t="s">
        <v>20019</v>
      </c>
      <c r="R36" s="16" t="s">
        <v>20018</v>
      </c>
      <c r="S36" s="16" t="s">
        <v>20017</v>
      </c>
      <c r="T36" s="16" t="s">
        <v>20016</v>
      </c>
      <c r="U36" s="16" t="s">
        <v>20015</v>
      </c>
      <c r="V36" s="16" t="s">
        <v>20014</v>
      </c>
      <c r="W36" s="16" t="s">
        <v>20013</v>
      </c>
      <c r="X36" s="16" t="s">
        <v>20012</v>
      </c>
      <c r="Y36" s="16" t="s">
        <v>20011</v>
      </c>
      <c r="Z36" s="16" t="s">
        <v>20010</v>
      </c>
      <c r="AA36" s="16" t="s">
        <v>20009</v>
      </c>
      <c r="AB36" s="16" t="s">
        <v>20008</v>
      </c>
      <c r="AC36" s="16" t="s">
        <v>20007</v>
      </c>
      <c r="AD36" s="16" t="s">
        <v>20006</v>
      </c>
      <c r="AE36" s="16" t="s">
        <v>20005</v>
      </c>
      <c r="AF36" s="16" t="s">
        <v>20004</v>
      </c>
      <c r="AG36" s="16" t="s">
        <v>20003</v>
      </c>
      <c r="AH36" s="16" t="s">
        <v>20002</v>
      </c>
      <c r="AI36" s="16" t="s">
        <v>20001</v>
      </c>
      <c r="AJ36" s="16" t="s">
        <v>20000</v>
      </c>
      <c r="AK36" s="16" t="s">
        <v>19999</v>
      </c>
      <c r="AL36" s="16" t="s">
        <v>19998</v>
      </c>
      <c r="AM36" s="16" t="s">
        <v>19997</v>
      </c>
      <c r="AN36" s="16" t="s">
        <v>19996</v>
      </c>
      <c r="AO36" s="16" t="s">
        <v>19995</v>
      </c>
      <c r="AP36" s="16" t="s">
        <v>19994</v>
      </c>
      <c r="AQ36" s="16" t="s">
        <v>19993</v>
      </c>
      <c r="AR36" s="16" t="s">
        <v>19992</v>
      </c>
      <c r="AS36" s="16" t="s">
        <v>19991</v>
      </c>
      <c r="AT36" s="16" t="s">
        <v>19990</v>
      </c>
      <c r="AU36" s="16" t="s">
        <v>19989</v>
      </c>
      <c r="AV36" s="16" t="s">
        <v>19988</v>
      </c>
      <c r="AW36" s="16" t="s">
        <v>19987</v>
      </c>
      <c r="AX36" s="16" t="s">
        <v>19986</v>
      </c>
      <c r="AY36" s="16" t="s">
        <v>19985</v>
      </c>
      <c r="AZ36" s="16" t="s">
        <v>19984</v>
      </c>
      <c r="BA36" s="16" t="s">
        <v>19983</v>
      </c>
      <c r="BB36" s="16" t="s">
        <v>19982</v>
      </c>
      <c r="BC36" s="16" t="s">
        <v>19981</v>
      </c>
      <c r="BD36" s="16" t="s">
        <v>19980</v>
      </c>
      <c r="BE36" s="16" t="s">
        <v>19979</v>
      </c>
      <c r="BF36" s="16" t="s">
        <v>19978</v>
      </c>
      <c r="BG36" s="16" t="s">
        <v>19977</v>
      </c>
      <c r="BH36" s="16" t="s">
        <v>19976</v>
      </c>
      <c r="BI36" s="16" t="s">
        <v>19975</v>
      </c>
      <c r="BJ36" s="16" t="s">
        <v>19974</v>
      </c>
      <c r="BK36" s="16" t="s">
        <v>19973</v>
      </c>
      <c r="BL36" s="16" t="s">
        <v>19972</v>
      </c>
      <c r="BM36" s="16" t="s">
        <v>19971</v>
      </c>
      <c r="BN36" s="16" t="s">
        <v>19970</v>
      </c>
      <c r="BO36" s="16" t="s">
        <v>19969</v>
      </c>
      <c r="BP36" s="16" t="s">
        <v>19968</v>
      </c>
      <c r="BQ36" s="16" t="s">
        <v>19967</v>
      </c>
      <c r="BR36" s="1">
        <v>-213.916666666667</v>
      </c>
    </row>
    <row r="37" spans="1:70" x14ac:dyDescent="0.3">
      <c r="A37" s="16" t="s">
        <v>19966</v>
      </c>
      <c r="B37" s="16" t="s">
        <v>19965</v>
      </c>
      <c r="C37" s="16" t="s">
        <v>19964</v>
      </c>
      <c r="D37" s="16" t="s">
        <v>19963</v>
      </c>
      <c r="E37" s="16" t="s">
        <v>19962</v>
      </c>
      <c r="F37" s="16" t="s">
        <v>19961</v>
      </c>
      <c r="G37" s="16" t="s">
        <v>19960</v>
      </c>
      <c r="H37" s="16" t="s">
        <v>19959</v>
      </c>
      <c r="I37" s="16" t="s">
        <v>19958</v>
      </c>
      <c r="J37" s="16" t="s">
        <v>19957</v>
      </c>
      <c r="K37" s="16" t="s">
        <v>19956</v>
      </c>
      <c r="L37" s="16" t="s">
        <v>19955</v>
      </c>
      <c r="M37" s="16" t="s">
        <v>19954</v>
      </c>
      <c r="N37" s="16" t="s">
        <v>19953</v>
      </c>
      <c r="O37" s="16" t="s">
        <v>19952</v>
      </c>
      <c r="P37" s="16" t="s">
        <v>19951</v>
      </c>
      <c r="Q37" s="16" t="s">
        <v>19950</v>
      </c>
      <c r="R37" s="16" t="s">
        <v>19949</v>
      </c>
      <c r="S37" s="16" t="s">
        <v>19948</v>
      </c>
      <c r="T37" s="16" t="s">
        <v>19947</v>
      </c>
      <c r="U37" s="16" t="s">
        <v>19946</v>
      </c>
      <c r="V37" s="16" t="s">
        <v>19945</v>
      </c>
      <c r="W37" s="16" t="s">
        <v>19944</v>
      </c>
      <c r="X37" s="16" t="s">
        <v>19943</v>
      </c>
      <c r="Y37" s="16" t="s">
        <v>19942</v>
      </c>
      <c r="Z37" s="16" t="s">
        <v>19941</v>
      </c>
      <c r="AA37" s="16" t="s">
        <v>19940</v>
      </c>
      <c r="AB37" s="16" t="s">
        <v>19939</v>
      </c>
      <c r="AC37" s="16" t="s">
        <v>19938</v>
      </c>
      <c r="AD37" s="16" t="s">
        <v>19937</v>
      </c>
      <c r="AE37" s="16" t="s">
        <v>19936</v>
      </c>
      <c r="AF37" s="16" t="s">
        <v>19935</v>
      </c>
      <c r="AG37" s="16" t="s">
        <v>19934</v>
      </c>
      <c r="AH37" s="16" t="s">
        <v>19933</v>
      </c>
      <c r="AI37" s="16" t="s">
        <v>19932</v>
      </c>
      <c r="AJ37" s="16" t="s">
        <v>19931</v>
      </c>
      <c r="AK37" s="16" t="s">
        <v>19930</v>
      </c>
      <c r="AL37" s="16" t="s">
        <v>19929</v>
      </c>
      <c r="AM37" s="16" t="s">
        <v>19928</v>
      </c>
      <c r="AN37" s="16" t="s">
        <v>19927</v>
      </c>
      <c r="AO37" s="16" t="s">
        <v>19926</v>
      </c>
      <c r="AP37" s="16" t="s">
        <v>19925</v>
      </c>
      <c r="AQ37" s="16" t="s">
        <v>19924</v>
      </c>
      <c r="AR37" s="16" t="s">
        <v>19923</v>
      </c>
      <c r="AS37" s="16" t="s">
        <v>19922</v>
      </c>
      <c r="AT37" s="16" t="s">
        <v>19921</v>
      </c>
      <c r="AU37" s="16" t="s">
        <v>19920</v>
      </c>
      <c r="AV37" s="16" t="s">
        <v>19919</v>
      </c>
      <c r="AW37" s="16" t="s">
        <v>19918</v>
      </c>
      <c r="AX37" s="16" t="s">
        <v>19917</v>
      </c>
      <c r="AY37" s="16" t="s">
        <v>19916</v>
      </c>
      <c r="AZ37" s="16" t="s">
        <v>19915</v>
      </c>
      <c r="BA37" s="16" t="s">
        <v>19914</v>
      </c>
      <c r="BB37" s="16" t="s">
        <v>19913</v>
      </c>
      <c r="BC37" s="16" t="s">
        <v>19912</v>
      </c>
      <c r="BD37" s="16" t="s">
        <v>19911</v>
      </c>
      <c r="BE37" s="16" t="s">
        <v>19910</v>
      </c>
      <c r="BF37" s="16" t="s">
        <v>19909</v>
      </c>
      <c r="BG37" s="16" t="s">
        <v>19908</v>
      </c>
      <c r="BH37" s="16" t="s">
        <v>19907</v>
      </c>
      <c r="BI37" s="16" t="s">
        <v>19906</v>
      </c>
      <c r="BJ37" s="16" t="s">
        <v>19905</v>
      </c>
      <c r="BK37" s="16" t="s">
        <v>19904</v>
      </c>
      <c r="BL37" s="16" t="s">
        <v>19903</v>
      </c>
      <c r="BM37" s="16" t="s">
        <v>19902</v>
      </c>
      <c r="BN37" s="16" t="s">
        <v>19901</v>
      </c>
      <c r="BO37" s="16" t="s">
        <v>19900</v>
      </c>
      <c r="BP37" s="16" t="s">
        <v>19899</v>
      </c>
      <c r="BQ37" s="16" t="s">
        <v>19898</v>
      </c>
      <c r="BR37" s="1">
        <v>-224.3</v>
      </c>
    </row>
    <row r="38" spans="1:70" x14ac:dyDescent="0.3">
      <c r="A38" s="16" t="s">
        <v>19897</v>
      </c>
      <c r="B38" s="16" t="s">
        <v>19896</v>
      </c>
      <c r="C38" s="16" t="s">
        <v>19895</v>
      </c>
      <c r="D38" s="16" t="s">
        <v>19894</v>
      </c>
      <c r="E38" s="16" t="s">
        <v>19893</v>
      </c>
      <c r="F38" s="16" t="s">
        <v>19892</v>
      </c>
      <c r="G38" s="16" t="s">
        <v>19891</v>
      </c>
      <c r="H38" s="16" t="s">
        <v>19890</v>
      </c>
      <c r="I38" s="16" t="s">
        <v>19889</v>
      </c>
      <c r="J38" s="16" t="s">
        <v>19888</v>
      </c>
      <c r="K38" s="16" t="s">
        <v>19887</v>
      </c>
      <c r="L38" s="16" t="s">
        <v>19886</v>
      </c>
      <c r="M38" s="16" t="s">
        <v>19885</v>
      </c>
      <c r="N38" s="16" t="s">
        <v>19884</v>
      </c>
      <c r="O38" s="16" t="s">
        <v>19883</v>
      </c>
      <c r="P38" s="16" t="s">
        <v>19882</v>
      </c>
      <c r="Q38" s="16" t="s">
        <v>19881</v>
      </c>
      <c r="R38" s="16" t="s">
        <v>19880</v>
      </c>
      <c r="S38" s="16" t="s">
        <v>19879</v>
      </c>
      <c r="T38" s="16" t="s">
        <v>19878</v>
      </c>
      <c r="U38" s="16" t="s">
        <v>19877</v>
      </c>
      <c r="V38" s="16" t="s">
        <v>19876</v>
      </c>
      <c r="W38" s="16" t="s">
        <v>19875</v>
      </c>
      <c r="X38" s="16" t="s">
        <v>19874</v>
      </c>
      <c r="Y38" s="16" t="s">
        <v>19873</v>
      </c>
      <c r="Z38" s="16" t="s">
        <v>19872</v>
      </c>
      <c r="AA38" s="16" t="s">
        <v>19871</v>
      </c>
      <c r="AB38" s="16" t="s">
        <v>19870</v>
      </c>
      <c r="AC38" s="16" t="s">
        <v>19869</v>
      </c>
      <c r="AD38" s="16" t="s">
        <v>19868</v>
      </c>
      <c r="AE38" s="16" t="s">
        <v>19867</v>
      </c>
      <c r="AF38" s="16" t="s">
        <v>19866</v>
      </c>
      <c r="AG38" s="16" t="s">
        <v>19865</v>
      </c>
      <c r="AH38" s="16" t="s">
        <v>19864</v>
      </c>
      <c r="AI38" s="16" t="s">
        <v>19863</v>
      </c>
      <c r="AJ38" s="16" t="s">
        <v>19862</v>
      </c>
      <c r="AK38" s="16" t="s">
        <v>19861</v>
      </c>
      <c r="AL38" s="16" t="s">
        <v>19860</v>
      </c>
      <c r="AM38" s="16" t="s">
        <v>19859</v>
      </c>
      <c r="AN38" s="16" t="s">
        <v>19858</v>
      </c>
      <c r="AO38" s="16" t="s">
        <v>19857</v>
      </c>
      <c r="AP38" s="16" t="s">
        <v>19856</v>
      </c>
      <c r="AQ38" s="16" t="s">
        <v>19855</v>
      </c>
      <c r="AR38" s="16" t="s">
        <v>19854</v>
      </c>
      <c r="AS38" s="16" t="s">
        <v>19853</v>
      </c>
      <c r="AT38" s="16" t="s">
        <v>19852</v>
      </c>
      <c r="AU38" s="16" t="s">
        <v>19851</v>
      </c>
      <c r="AV38" s="16" t="s">
        <v>19850</v>
      </c>
      <c r="AW38" s="16" t="s">
        <v>19849</v>
      </c>
      <c r="AX38" s="16" t="s">
        <v>19848</v>
      </c>
      <c r="AY38" s="16" t="s">
        <v>19847</v>
      </c>
      <c r="AZ38" s="16" t="s">
        <v>19846</v>
      </c>
      <c r="BA38" s="16" t="s">
        <v>19845</v>
      </c>
      <c r="BB38" s="16" t="s">
        <v>19844</v>
      </c>
      <c r="BC38" s="16" t="s">
        <v>19843</v>
      </c>
      <c r="BD38" s="16" t="s">
        <v>19842</v>
      </c>
      <c r="BE38" s="16" t="s">
        <v>19841</v>
      </c>
      <c r="BF38" s="16" t="s">
        <v>19840</v>
      </c>
      <c r="BG38" s="16" t="s">
        <v>19839</v>
      </c>
      <c r="BH38" s="16" t="s">
        <v>19838</v>
      </c>
      <c r="BI38" s="16" t="s">
        <v>19837</v>
      </c>
      <c r="BJ38" s="16" t="s">
        <v>19836</v>
      </c>
      <c r="BK38" s="16" t="s">
        <v>19835</v>
      </c>
      <c r="BL38" s="16" t="s">
        <v>19834</v>
      </c>
      <c r="BM38" s="16" t="s">
        <v>19833</v>
      </c>
      <c r="BN38" s="16" t="s">
        <v>19832</v>
      </c>
      <c r="BO38" s="16" t="s">
        <v>19831</v>
      </c>
      <c r="BP38" s="16" t="s">
        <v>19830</v>
      </c>
      <c r="BQ38" s="16" t="s">
        <v>19829</v>
      </c>
      <c r="BR38" s="1">
        <v>-234.683333333333</v>
      </c>
    </row>
    <row r="39" spans="1:70" x14ac:dyDescent="0.3">
      <c r="A39" s="16" t="s">
        <v>19828</v>
      </c>
      <c r="B39" s="16" t="s">
        <v>19827</v>
      </c>
      <c r="C39" s="16" t="s">
        <v>19826</v>
      </c>
      <c r="D39" s="16" t="s">
        <v>19825</v>
      </c>
      <c r="E39" s="16" t="s">
        <v>19824</v>
      </c>
      <c r="F39" s="16" t="s">
        <v>19823</v>
      </c>
      <c r="G39" s="16" t="s">
        <v>19822</v>
      </c>
      <c r="H39" s="16" t="s">
        <v>19821</v>
      </c>
      <c r="I39" s="16" t="s">
        <v>19820</v>
      </c>
      <c r="J39" s="16" t="s">
        <v>19819</v>
      </c>
      <c r="K39" s="16" t="s">
        <v>19818</v>
      </c>
      <c r="L39" s="16" t="s">
        <v>19817</v>
      </c>
      <c r="M39" s="16" t="s">
        <v>19816</v>
      </c>
      <c r="N39" s="16" t="s">
        <v>19815</v>
      </c>
      <c r="O39" s="16" t="s">
        <v>19814</v>
      </c>
      <c r="P39" s="16" t="s">
        <v>19813</v>
      </c>
      <c r="Q39" s="16" t="s">
        <v>19812</v>
      </c>
      <c r="R39" s="16" t="s">
        <v>19811</v>
      </c>
      <c r="S39" s="16" t="s">
        <v>19810</v>
      </c>
      <c r="T39" s="16" t="s">
        <v>19809</v>
      </c>
      <c r="U39" s="16" t="s">
        <v>19808</v>
      </c>
      <c r="V39" s="16" t="s">
        <v>19807</v>
      </c>
      <c r="W39" s="16" t="s">
        <v>19806</v>
      </c>
      <c r="X39" s="16" t="s">
        <v>19805</v>
      </c>
      <c r="Y39" s="16" t="s">
        <v>19804</v>
      </c>
      <c r="Z39" s="16" t="s">
        <v>19803</v>
      </c>
      <c r="AA39" s="16" t="s">
        <v>19802</v>
      </c>
      <c r="AB39" s="16" t="s">
        <v>19801</v>
      </c>
      <c r="AC39" s="16" t="s">
        <v>19800</v>
      </c>
      <c r="AD39" s="16" t="s">
        <v>19799</v>
      </c>
      <c r="AE39" s="16" t="s">
        <v>19798</v>
      </c>
      <c r="AF39" s="16" t="s">
        <v>19797</v>
      </c>
      <c r="AG39" s="16" t="s">
        <v>19796</v>
      </c>
      <c r="AH39" s="16" t="s">
        <v>19795</v>
      </c>
      <c r="AI39" s="16" t="s">
        <v>19794</v>
      </c>
      <c r="AJ39" s="16" t="s">
        <v>19793</v>
      </c>
      <c r="AK39" s="16" t="s">
        <v>19792</v>
      </c>
      <c r="AL39" s="16" t="s">
        <v>19791</v>
      </c>
      <c r="AM39" s="16" t="s">
        <v>19790</v>
      </c>
      <c r="AN39" s="16" t="s">
        <v>19789</v>
      </c>
      <c r="AO39" s="16" t="s">
        <v>19788</v>
      </c>
      <c r="AP39" s="16" t="s">
        <v>19787</v>
      </c>
      <c r="AQ39" s="16" t="s">
        <v>19786</v>
      </c>
      <c r="AR39" s="16" t="s">
        <v>19785</v>
      </c>
      <c r="AS39" s="16" t="s">
        <v>19784</v>
      </c>
      <c r="AT39" s="16" t="s">
        <v>19783</v>
      </c>
      <c r="AU39" s="16" t="s">
        <v>19782</v>
      </c>
      <c r="AV39" s="16" t="s">
        <v>19781</v>
      </c>
      <c r="AW39" s="16" t="s">
        <v>19780</v>
      </c>
      <c r="AX39" s="16" t="s">
        <v>19779</v>
      </c>
      <c r="AY39" s="16" t="s">
        <v>19778</v>
      </c>
      <c r="AZ39" s="16" t="s">
        <v>19777</v>
      </c>
      <c r="BA39" s="16" t="s">
        <v>19776</v>
      </c>
      <c r="BB39" s="16" t="s">
        <v>19775</v>
      </c>
      <c r="BC39" s="16" t="s">
        <v>19774</v>
      </c>
      <c r="BD39" s="16" t="s">
        <v>19773</v>
      </c>
      <c r="BE39" s="16" t="s">
        <v>19772</v>
      </c>
      <c r="BF39" s="16" t="s">
        <v>19771</v>
      </c>
      <c r="BG39" s="16" t="s">
        <v>19770</v>
      </c>
      <c r="BH39" s="16" t="s">
        <v>19769</v>
      </c>
      <c r="BI39" s="16" t="s">
        <v>19768</v>
      </c>
      <c r="BJ39" s="16" t="s">
        <v>19767</v>
      </c>
      <c r="BK39" s="16" t="s">
        <v>19766</v>
      </c>
      <c r="BL39" s="16" t="s">
        <v>19765</v>
      </c>
      <c r="BM39" s="16" t="s">
        <v>19764</v>
      </c>
      <c r="BN39" s="16" t="s">
        <v>19763</v>
      </c>
      <c r="BO39" s="16" t="s">
        <v>19762</v>
      </c>
      <c r="BP39" s="16" t="s">
        <v>19761</v>
      </c>
      <c r="BQ39" s="16" t="s">
        <v>19760</v>
      </c>
      <c r="BR39" s="1">
        <v>-245.066666666667</v>
      </c>
    </row>
    <row r="40" spans="1:70" x14ac:dyDescent="0.3">
      <c r="A40" s="16" t="s">
        <v>19759</v>
      </c>
      <c r="B40" s="16" t="s">
        <v>19758</v>
      </c>
      <c r="C40" s="16" t="s">
        <v>19757</v>
      </c>
      <c r="D40" s="16" t="s">
        <v>19756</v>
      </c>
      <c r="E40" s="16" t="s">
        <v>19755</v>
      </c>
      <c r="F40" s="16" t="s">
        <v>19754</v>
      </c>
      <c r="G40" s="16" t="s">
        <v>19753</v>
      </c>
      <c r="H40" s="16" t="s">
        <v>19752</v>
      </c>
      <c r="I40" s="16" t="s">
        <v>19751</v>
      </c>
      <c r="J40" s="16" t="s">
        <v>19750</v>
      </c>
      <c r="K40" s="16" t="s">
        <v>19749</v>
      </c>
      <c r="L40" s="16" t="s">
        <v>19748</v>
      </c>
      <c r="M40" s="16" t="s">
        <v>19747</v>
      </c>
      <c r="N40" s="16" t="s">
        <v>19746</v>
      </c>
      <c r="O40" s="16" t="s">
        <v>19745</v>
      </c>
      <c r="P40" s="16" t="s">
        <v>19744</v>
      </c>
      <c r="Q40" s="16" t="s">
        <v>19743</v>
      </c>
      <c r="R40" s="16" t="s">
        <v>19742</v>
      </c>
      <c r="S40" s="16" t="s">
        <v>19741</v>
      </c>
      <c r="T40" s="16" t="s">
        <v>19740</v>
      </c>
      <c r="U40" s="16" t="s">
        <v>19739</v>
      </c>
      <c r="V40" s="16" t="s">
        <v>19738</v>
      </c>
      <c r="W40" s="16" t="s">
        <v>19737</v>
      </c>
      <c r="X40" s="16" t="s">
        <v>19736</v>
      </c>
      <c r="Y40" s="16" t="s">
        <v>19735</v>
      </c>
      <c r="Z40" s="16" t="s">
        <v>19734</v>
      </c>
      <c r="AA40" s="16" t="s">
        <v>19733</v>
      </c>
      <c r="AB40" s="16" t="s">
        <v>19732</v>
      </c>
      <c r="AC40" s="16" t="s">
        <v>19731</v>
      </c>
      <c r="AD40" s="16" t="s">
        <v>19730</v>
      </c>
      <c r="AE40" s="16" t="s">
        <v>19729</v>
      </c>
      <c r="AF40" s="16" t="s">
        <v>19728</v>
      </c>
      <c r="AG40" s="16" t="s">
        <v>19727</v>
      </c>
      <c r="AH40" s="16" t="s">
        <v>19726</v>
      </c>
      <c r="AI40" s="16" t="s">
        <v>19725</v>
      </c>
      <c r="AJ40" s="16" t="s">
        <v>19724</v>
      </c>
      <c r="AK40" s="16" t="s">
        <v>19723</v>
      </c>
      <c r="AL40" s="16" t="s">
        <v>19722</v>
      </c>
      <c r="AM40" s="16" t="s">
        <v>19721</v>
      </c>
      <c r="AN40" s="16" t="s">
        <v>19720</v>
      </c>
      <c r="AO40" s="16" t="s">
        <v>19719</v>
      </c>
      <c r="AP40" s="16" t="s">
        <v>19718</v>
      </c>
      <c r="AQ40" s="16" t="s">
        <v>19717</v>
      </c>
      <c r="AR40" s="16" t="s">
        <v>19716</v>
      </c>
      <c r="AS40" s="16" t="s">
        <v>19715</v>
      </c>
      <c r="AT40" s="16" t="s">
        <v>19714</v>
      </c>
      <c r="AU40" s="16" t="s">
        <v>19713</v>
      </c>
      <c r="AV40" s="16" t="s">
        <v>19712</v>
      </c>
      <c r="AW40" s="16" t="s">
        <v>19711</v>
      </c>
      <c r="AX40" s="16" t="s">
        <v>19710</v>
      </c>
      <c r="AY40" s="16" t="s">
        <v>19709</v>
      </c>
      <c r="AZ40" s="16" t="s">
        <v>19708</v>
      </c>
      <c r="BA40" s="16" t="s">
        <v>19707</v>
      </c>
      <c r="BB40" s="16" t="s">
        <v>19706</v>
      </c>
      <c r="BC40" s="16" t="s">
        <v>19705</v>
      </c>
      <c r="BD40" s="16" t="s">
        <v>19704</v>
      </c>
      <c r="BE40" s="16" t="s">
        <v>19703</v>
      </c>
      <c r="BF40" s="16" t="s">
        <v>19702</v>
      </c>
      <c r="BG40" s="16" t="s">
        <v>19701</v>
      </c>
      <c r="BH40" s="16" t="s">
        <v>19700</v>
      </c>
      <c r="BI40" s="16" t="s">
        <v>19699</v>
      </c>
      <c r="BJ40" s="16" t="s">
        <v>19698</v>
      </c>
      <c r="BK40" s="16" t="s">
        <v>19697</v>
      </c>
      <c r="BL40" s="16" t="s">
        <v>19696</v>
      </c>
      <c r="BM40" s="16" t="s">
        <v>19695</v>
      </c>
      <c r="BN40" s="16" t="s">
        <v>19694</v>
      </c>
      <c r="BO40" s="16" t="s">
        <v>19693</v>
      </c>
      <c r="BP40" s="16" t="s">
        <v>19692</v>
      </c>
      <c r="BQ40" s="16" t="s">
        <v>19691</v>
      </c>
      <c r="BR40" s="1">
        <v>-255.45</v>
      </c>
    </row>
    <row r="41" spans="1:70" x14ac:dyDescent="0.3">
      <c r="A41" s="16" t="s">
        <v>19690</v>
      </c>
      <c r="B41" s="16" t="s">
        <v>19689</v>
      </c>
      <c r="C41" s="16" t="s">
        <v>19688</v>
      </c>
      <c r="D41" s="16" t="s">
        <v>19687</v>
      </c>
      <c r="E41" s="16" t="s">
        <v>19686</v>
      </c>
      <c r="F41" s="16" t="s">
        <v>19685</v>
      </c>
      <c r="G41" s="16" t="s">
        <v>19684</v>
      </c>
      <c r="H41" s="16" t="s">
        <v>19683</v>
      </c>
      <c r="I41" s="16" t="s">
        <v>19682</v>
      </c>
      <c r="J41" s="16" t="s">
        <v>19681</v>
      </c>
      <c r="K41" s="16" t="s">
        <v>19680</v>
      </c>
      <c r="L41" s="16" t="s">
        <v>19679</v>
      </c>
      <c r="M41" s="16" t="s">
        <v>19678</v>
      </c>
      <c r="N41" s="16" t="s">
        <v>19677</v>
      </c>
      <c r="O41" s="16" t="s">
        <v>19676</v>
      </c>
      <c r="P41" s="16" t="s">
        <v>19675</v>
      </c>
      <c r="Q41" s="16" t="s">
        <v>19674</v>
      </c>
      <c r="R41" s="16" t="s">
        <v>19673</v>
      </c>
      <c r="S41" s="16" t="s">
        <v>19672</v>
      </c>
      <c r="T41" s="16" t="s">
        <v>19671</v>
      </c>
      <c r="U41" s="16" t="s">
        <v>19670</v>
      </c>
      <c r="V41" s="16" t="s">
        <v>19669</v>
      </c>
      <c r="W41" s="16" t="s">
        <v>19668</v>
      </c>
      <c r="X41" s="16" t="s">
        <v>19667</v>
      </c>
      <c r="Y41" s="16" t="s">
        <v>19666</v>
      </c>
      <c r="Z41" s="16" t="s">
        <v>19665</v>
      </c>
      <c r="AA41" s="16" t="s">
        <v>19664</v>
      </c>
      <c r="AB41" s="16" t="s">
        <v>19663</v>
      </c>
      <c r="AC41" s="16" t="s">
        <v>19662</v>
      </c>
      <c r="AD41" s="16" t="s">
        <v>19661</v>
      </c>
      <c r="AE41" s="16" t="s">
        <v>19660</v>
      </c>
      <c r="AF41" s="16" t="s">
        <v>19659</v>
      </c>
      <c r="AG41" s="16" t="s">
        <v>19658</v>
      </c>
      <c r="AH41" s="16" t="s">
        <v>19657</v>
      </c>
      <c r="AI41" s="16" t="s">
        <v>19656</v>
      </c>
      <c r="AJ41" s="16" t="s">
        <v>19655</v>
      </c>
      <c r="AK41" s="16" t="s">
        <v>19654</v>
      </c>
      <c r="AL41" s="16" t="s">
        <v>19653</v>
      </c>
      <c r="AM41" s="16" t="s">
        <v>19652</v>
      </c>
      <c r="AN41" s="16" t="s">
        <v>19651</v>
      </c>
      <c r="AO41" s="16" t="s">
        <v>19650</v>
      </c>
      <c r="AP41" s="16" t="s">
        <v>19649</v>
      </c>
      <c r="AQ41" s="16" t="s">
        <v>19648</v>
      </c>
      <c r="AR41" s="16" t="s">
        <v>19647</v>
      </c>
      <c r="AS41" s="16" t="s">
        <v>19646</v>
      </c>
      <c r="AT41" s="16" t="s">
        <v>19645</v>
      </c>
      <c r="AU41" s="16" t="s">
        <v>19644</v>
      </c>
      <c r="AV41" s="16" t="s">
        <v>19643</v>
      </c>
      <c r="AW41" s="16" t="s">
        <v>19642</v>
      </c>
      <c r="AX41" s="16" t="s">
        <v>19641</v>
      </c>
      <c r="AY41" s="16" t="s">
        <v>19640</v>
      </c>
      <c r="AZ41" s="16" t="s">
        <v>19639</v>
      </c>
      <c r="BA41" s="16" t="s">
        <v>19638</v>
      </c>
      <c r="BB41" s="16" t="s">
        <v>19637</v>
      </c>
      <c r="BC41" s="16" t="s">
        <v>19636</v>
      </c>
      <c r="BD41" s="16" t="s">
        <v>19635</v>
      </c>
      <c r="BE41" s="16" t="s">
        <v>19634</v>
      </c>
      <c r="BF41" s="16" t="s">
        <v>19633</v>
      </c>
      <c r="BG41" s="16" t="s">
        <v>19632</v>
      </c>
      <c r="BH41" s="16" t="s">
        <v>19631</v>
      </c>
      <c r="BI41" s="16" t="s">
        <v>19630</v>
      </c>
      <c r="BJ41" s="16" t="s">
        <v>19629</v>
      </c>
      <c r="BK41" s="16" t="s">
        <v>19628</v>
      </c>
      <c r="BL41" s="16" t="s">
        <v>19627</v>
      </c>
      <c r="BM41" s="16" t="s">
        <v>19626</v>
      </c>
      <c r="BN41" s="16" t="s">
        <v>19625</v>
      </c>
      <c r="BO41" s="16" t="s">
        <v>19624</v>
      </c>
      <c r="BP41" s="16" t="s">
        <v>19623</v>
      </c>
      <c r="BQ41" s="16" t="s">
        <v>19622</v>
      </c>
      <c r="BR41" s="1">
        <v>-265.83333333333297</v>
      </c>
    </row>
    <row r="42" spans="1:70" x14ac:dyDescent="0.3">
      <c r="A42" s="16" t="s">
        <v>19621</v>
      </c>
      <c r="B42" s="16" t="s">
        <v>19620</v>
      </c>
      <c r="C42" s="16" t="s">
        <v>19619</v>
      </c>
      <c r="D42" s="16" t="s">
        <v>19618</v>
      </c>
      <c r="E42" s="16" t="s">
        <v>19617</v>
      </c>
      <c r="F42" s="16" t="s">
        <v>19616</v>
      </c>
      <c r="G42" s="16" t="s">
        <v>19615</v>
      </c>
      <c r="H42" s="16" t="s">
        <v>19614</v>
      </c>
      <c r="I42" s="16" t="s">
        <v>19613</v>
      </c>
      <c r="J42" s="16" t="s">
        <v>19612</v>
      </c>
      <c r="K42" s="16" t="s">
        <v>19611</v>
      </c>
      <c r="L42" s="16" t="s">
        <v>19610</v>
      </c>
      <c r="M42" s="16" t="s">
        <v>19609</v>
      </c>
      <c r="N42" s="16" t="s">
        <v>19608</v>
      </c>
      <c r="O42" s="16" t="s">
        <v>19607</v>
      </c>
      <c r="P42" s="16" t="s">
        <v>19606</v>
      </c>
      <c r="Q42" s="16" t="s">
        <v>19605</v>
      </c>
      <c r="R42" s="16" t="s">
        <v>19604</v>
      </c>
      <c r="S42" s="16" t="s">
        <v>19603</v>
      </c>
      <c r="T42" s="16" t="s">
        <v>19602</v>
      </c>
      <c r="U42" s="16" t="s">
        <v>19601</v>
      </c>
      <c r="V42" s="16" t="s">
        <v>19600</v>
      </c>
      <c r="W42" s="16" t="s">
        <v>19599</v>
      </c>
      <c r="X42" s="16" t="s">
        <v>19598</v>
      </c>
      <c r="Y42" s="16" t="s">
        <v>19597</v>
      </c>
      <c r="Z42" s="16" t="s">
        <v>19596</v>
      </c>
      <c r="AA42" s="16" t="s">
        <v>19595</v>
      </c>
      <c r="AB42" s="16" t="s">
        <v>19594</v>
      </c>
      <c r="AC42" s="16" t="s">
        <v>19593</v>
      </c>
      <c r="AD42" s="16" t="s">
        <v>19592</v>
      </c>
      <c r="AE42" s="16" t="s">
        <v>19591</v>
      </c>
      <c r="AF42" s="16" t="s">
        <v>19590</v>
      </c>
      <c r="AG42" s="16" t="s">
        <v>19589</v>
      </c>
      <c r="AH42" s="16" t="s">
        <v>19588</v>
      </c>
      <c r="AI42" s="16" t="s">
        <v>19587</v>
      </c>
      <c r="AJ42" s="16" t="s">
        <v>19586</v>
      </c>
      <c r="AK42" s="16" t="s">
        <v>19585</v>
      </c>
      <c r="AL42" s="16" t="s">
        <v>19584</v>
      </c>
      <c r="AM42" s="16" t="s">
        <v>19583</v>
      </c>
      <c r="AN42" s="16" t="s">
        <v>19582</v>
      </c>
      <c r="AO42" s="16" t="s">
        <v>19581</v>
      </c>
      <c r="AP42" s="16" t="s">
        <v>19580</v>
      </c>
      <c r="AQ42" s="16" t="s">
        <v>19579</v>
      </c>
      <c r="AR42" s="16" t="s">
        <v>19578</v>
      </c>
      <c r="AS42" s="16" t="s">
        <v>19577</v>
      </c>
      <c r="AT42" s="16" t="s">
        <v>19576</v>
      </c>
      <c r="AU42" s="16" t="s">
        <v>19575</v>
      </c>
      <c r="AV42" s="16" t="s">
        <v>19574</v>
      </c>
      <c r="AW42" s="16" t="s">
        <v>19573</v>
      </c>
      <c r="AX42" s="16" t="s">
        <v>19572</v>
      </c>
      <c r="AY42" s="16" t="s">
        <v>19571</v>
      </c>
      <c r="AZ42" s="16" t="s">
        <v>19570</v>
      </c>
      <c r="BA42" s="16" t="s">
        <v>19569</v>
      </c>
      <c r="BB42" s="16" t="s">
        <v>19568</v>
      </c>
      <c r="BC42" s="16" t="s">
        <v>19567</v>
      </c>
      <c r="BD42" s="16" t="s">
        <v>19566</v>
      </c>
      <c r="BE42" s="16" t="s">
        <v>19565</v>
      </c>
      <c r="BF42" s="16" t="s">
        <v>19564</v>
      </c>
      <c r="BG42" s="16" t="s">
        <v>19563</v>
      </c>
      <c r="BH42" s="16" t="s">
        <v>19562</v>
      </c>
      <c r="BI42" s="16" t="s">
        <v>19561</v>
      </c>
      <c r="BJ42" s="16" t="s">
        <v>19560</v>
      </c>
      <c r="BK42" s="16" t="s">
        <v>19559</v>
      </c>
      <c r="BL42" s="16" t="s">
        <v>19558</v>
      </c>
      <c r="BM42" s="16" t="s">
        <v>19557</v>
      </c>
      <c r="BN42" s="16" t="s">
        <v>19556</v>
      </c>
      <c r="BO42" s="16" t="s">
        <v>19555</v>
      </c>
      <c r="BP42" s="16" t="s">
        <v>19554</v>
      </c>
      <c r="BQ42" s="16" t="s">
        <v>19553</v>
      </c>
      <c r="BR42" s="1">
        <v>-276.21666666666698</v>
      </c>
    </row>
    <row r="43" spans="1:70" x14ac:dyDescent="0.3">
      <c r="A43" s="16" t="s">
        <v>19552</v>
      </c>
      <c r="B43" s="16" t="s">
        <v>19551</v>
      </c>
      <c r="C43" s="16" t="s">
        <v>19550</v>
      </c>
      <c r="D43" s="16" t="s">
        <v>19549</v>
      </c>
      <c r="E43" s="16" t="s">
        <v>19548</v>
      </c>
      <c r="F43" s="16" t="s">
        <v>19547</v>
      </c>
      <c r="G43" s="16" t="s">
        <v>19546</v>
      </c>
      <c r="H43" s="16" t="s">
        <v>19545</v>
      </c>
      <c r="I43" s="16" t="s">
        <v>19544</v>
      </c>
      <c r="J43" s="16" t="s">
        <v>19543</v>
      </c>
      <c r="K43" s="16" t="s">
        <v>19542</v>
      </c>
      <c r="L43" s="16" t="s">
        <v>19541</v>
      </c>
      <c r="M43" s="16" t="s">
        <v>19540</v>
      </c>
      <c r="N43" s="16" t="s">
        <v>19539</v>
      </c>
      <c r="O43" s="16" t="s">
        <v>19538</v>
      </c>
      <c r="P43" s="16" t="s">
        <v>19537</v>
      </c>
      <c r="Q43" s="16" t="s">
        <v>19536</v>
      </c>
      <c r="R43" s="16" t="s">
        <v>19535</v>
      </c>
      <c r="S43" s="16" t="s">
        <v>19534</v>
      </c>
      <c r="T43" s="16" t="s">
        <v>19533</v>
      </c>
      <c r="U43" s="16" t="s">
        <v>19532</v>
      </c>
      <c r="V43" s="16" t="s">
        <v>19531</v>
      </c>
      <c r="W43" s="16" t="s">
        <v>19530</v>
      </c>
      <c r="X43" s="16" t="s">
        <v>19529</v>
      </c>
      <c r="Y43" s="16" t="s">
        <v>19528</v>
      </c>
      <c r="Z43" s="16" t="s">
        <v>19527</v>
      </c>
      <c r="AA43" s="16" t="s">
        <v>19526</v>
      </c>
      <c r="AB43" s="16" t="s">
        <v>19525</v>
      </c>
      <c r="AC43" s="16" t="s">
        <v>19524</v>
      </c>
      <c r="AD43" s="16" t="s">
        <v>19523</v>
      </c>
      <c r="AE43" s="16" t="s">
        <v>19522</v>
      </c>
      <c r="AF43" s="16" t="s">
        <v>19521</v>
      </c>
      <c r="AG43" s="16" t="s">
        <v>19520</v>
      </c>
      <c r="AH43" s="16" t="s">
        <v>19519</v>
      </c>
      <c r="AI43" s="16" t="s">
        <v>19518</v>
      </c>
      <c r="AJ43" s="16" t="s">
        <v>19517</v>
      </c>
      <c r="AK43" s="16" t="s">
        <v>19516</v>
      </c>
      <c r="AL43" s="16" t="s">
        <v>19515</v>
      </c>
      <c r="AM43" s="16" t="s">
        <v>19514</v>
      </c>
      <c r="AN43" s="16" t="s">
        <v>19513</v>
      </c>
      <c r="AO43" s="16" t="s">
        <v>19512</v>
      </c>
      <c r="AP43" s="16" t="s">
        <v>19511</v>
      </c>
      <c r="AQ43" s="16" t="s">
        <v>19510</v>
      </c>
      <c r="AR43" s="16" t="s">
        <v>19509</v>
      </c>
      <c r="AS43" s="16" t="s">
        <v>19508</v>
      </c>
      <c r="AT43" s="16" t="s">
        <v>19507</v>
      </c>
      <c r="AU43" s="16" t="s">
        <v>19506</v>
      </c>
      <c r="AV43" s="16" t="s">
        <v>19505</v>
      </c>
      <c r="AW43" s="16" t="s">
        <v>19504</v>
      </c>
      <c r="AX43" s="16" t="s">
        <v>19503</v>
      </c>
      <c r="AY43" s="16" t="s">
        <v>19502</v>
      </c>
      <c r="AZ43" s="16" t="s">
        <v>19501</v>
      </c>
      <c r="BA43" s="16" t="s">
        <v>19500</v>
      </c>
      <c r="BB43" s="16" t="s">
        <v>19499</v>
      </c>
      <c r="BC43" s="16" t="s">
        <v>19498</v>
      </c>
      <c r="BD43" s="16" t="s">
        <v>19497</v>
      </c>
      <c r="BE43" s="16" t="s">
        <v>19496</v>
      </c>
      <c r="BF43" s="16" t="s">
        <v>19495</v>
      </c>
      <c r="BG43" s="16" t="s">
        <v>19494</v>
      </c>
      <c r="BH43" s="16" t="s">
        <v>19493</v>
      </c>
      <c r="BI43" s="16" t="s">
        <v>19492</v>
      </c>
      <c r="BJ43" s="16" t="s">
        <v>19491</v>
      </c>
      <c r="BK43" s="16" t="s">
        <v>19490</v>
      </c>
      <c r="BL43" s="16" t="s">
        <v>19489</v>
      </c>
      <c r="BM43" s="16" t="s">
        <v>19488</v>
      </c>
      <c r="BN43" s="16" t="s">
        <v>19487</v>
      </c>
      <c r="BO43" s="16" t="s">
        <v>19486</v>
      </c>
      <c r="BP43" s="16" t="s">
        <v>19485</v>
      </c>
      <c r="BQ43" s="16" t="s">
        <v>19484</v>
      </c>
      <c r="BR43" s="1">
        <v>-286.60000000000002</v>
      </c>
    </row>
    <row r="44" spans="1:70" x14ac:dyDescent="0.3">
      <c r="A44" s="16" t="s">
        <v>19483</v>
      </c>
      <c r="B44" s="16" t="s">
        <v>19482</v>
      </c>
      <c r="C44" s="16" t="s">
        <v>19481</v>
      </c>
      <c r="D44" s="16" t="s">
        <v>19480</v>
      </c>
      <c r="E44" s="16" t="s">
        <v>19479</v>
      </c>
      <c r="F44" s="16" t="s">
        <v>19478</v>
      </c>
      <c r="G44" s="16" t="s">
        <v>19477</v>
      </c>
      <c r="H44" s="16" t="s">
        <v>19476</v>
      </c>
      <c r="I44" s="16" t="s">
        <v>19475</v>
      </c>
      <c r="J44" s="16" t="s">
        <v>19474</v>
      </c>
      <c r="K44" s="16" t="s">
        <v>19473</v>
      </c>
      <c r="L44" s="16" t="s">
        <v>19472</v>
      </c>
      <c r="M44" s="16" t="s">
        <v>19471</v>
      </c>
      <c r="N44" s="16" t="s">
        <v>19470</v>
      </c>
      <c r="O44" s="16" t="s">
        <v>19469</v>
      </c>
      <c r="P44" s="16" t="s">
        <v>19468</v>
      </c>
      <c r="Q44" s="16" t="s">
        <v>19467</v>
      </c>
      <c r="R44" s="16" t="s">
        <v>19466</v>
      </c>
      <c r="S44" s="16" t="s">
        <v>19465</v>
      </c>
      <c r="T44" s="16" t="s">
        <v>19464</v>
      </c>
      <c r="U44" s="16" t="s">
        <v>19463</v>
      </c>
      <c r="V44" s="16" t="s">
        <v>19462</v>
      </c>
      <c r="W44" s="16" t="s">
        <v>19461</v>
      </c>
      <c r="X44" s="16" t="s">
        <v>19460</v>
      </c>
      <c r="Y44" s="16" t="s">
        <v>19459</v>
      </c>
      <c r="Z44" s="16" t="s">
        <v>19458</v>
      </c>
      <c r="AA44" s="16" t="s">
        <v>19457</v>
      </c>
      <c r="AB44" s="16" t="s">
        <v>19456</v>
      </c>
      <c r="AC44" s="16" t="s">
        <v>19455</v>
      </c>
      <c r="AD44" s="16" t="s">
        <v>19454</v>
      </c>
      <c r="AE44" s="16" t="s">
        <v>19453</v>
      </c>
      <c r="AF44" s="16" t="s">
        <v>19452</v>
      </c>
      <c r="AG44" s="16" t="s">
        <v>19451</v>
      </c>
      <c r="AH44" s="16" t="s">
        <v>19450</v>
      </c>
      <c r="AI44" s="16" t="s">
        <v>19449</v>
      </c>
      <c r="AJ44" s="16" t="s">
        <v>19448</v>
      </c>
      <c r="AK44" s="16" t="s">
        <v>19447</v>
      </c>
      <c r="AL44" s="16" t="s">
        <v>19446</v>
      </c>
      <c r="AM44" s="16" t="s">
        <v>19445</v>
      </c>
      <c r="AN44" s="16" t="s">
        <v>19444</v>
      </c>
      <c r="AO44" s="16" t="s">
        <v>19443</v>
      </c>
      <c r="AP44" s="16" t="s">
        <v>19442</v>
      </c>
      <c r="AQ44" s="16" t="s">
        <v>19441</v>
      </c>
      <c r="AR44" s="16" t="s">
        <v>19440</v>
      </c>
      <c r="AS44" s="16" t="s">
        <v>19439</v>
      </c>
      <c r="AT44" s="16" t="s">
        <v>19438</v>
      </c>
      <c r="AU44" s="16" t="s">
        <v>19437</v>
      </c>
      <c r="AV44" s="16" t="s">
        <v>19436</v>
      </c>
      <c r="AW44" s="16" t="s">
        <v>19435</v>
      </c>
      <c r="AX44" s="16" t="s">
        <v>19434</v>
      </c>
      <c r="AY44" s="16" t="s">
        <v>19433</v>
      </c>
      <c r="AZ44" s="16" t="s">
        <v>19432</v>
      </c>
      <c r="BA44" s="16" t="s">
        <v>19431</v>
      </c>
      <c r="BB44" s="16" t="s">
        <v>19430</v>
      </c>
      <c r="BC44" s="16" t="s">
        <v>19429</v>
      </c>
      <c r="BD44" s="16" t="s">
        <v>19428</v>
      </c>
      <c r="BE44" s="16" t="s">
        <v>19427</v>
      </c>
      <c r="BF44" s="16" t="s">
        <v>19426</v>
      </c>
      <c r="BG44" s="16" t="s">
        <v>19425</v>
      </c>
      <c r="BH44" s="16" t="s">
        <v>19424</v>
      </c>
      <c r="BI44" s="16" t="s">
        <v>19423</v>
      </c>
      <c r="BJ44" s="16" t="s">
        <v>19422</v>
      </c>
      <c r="BK44" s="16" t="s">
        <v>19421</v>
      </c>
      <c r="BL44" s="16" t="s">
        <v>19420</v>
      </c>
      <c r="BM44" s="16" t="s">
        <v>19419</v>
      </c>
      <c r="BN44" s="16" t="s">
        <v>19418</v>
      </c>
      <c r="BO44" s="16" t="s">
        <v>19417</v>
      </c>
      <c r="BP44" s="16" t="s">
        <v>19416</v>
      </c>
      <c r="BQ44" s="16" t="s">
        <v>19415</v>
      </c>
      <c r="BR44" s="1">
        <v>-296.98333333333301</v>
      </c>
    </row>
    <row r="45" spans="1:70" x14ac:dyDescent="0.3">
      <c r="A45" s="16" t="s">
        <v>19414</v>
      </c>
      <c r="B45" s="16" t="s">
        <v>19413</v>
      </c>
      <c r="C45" s="16" t="s">
        <v>19412</v>
      </c>
      <c r="D45" s="16" t="s">
        <v>19411</v>
      </c>
      <c r="E45" s="16" t="s">
        <v>19410</v>
      </c>
      <c r="F45" s="16" t="s">
        <v>19409</v>
      </c>
      <c r="G45" s="16" t="s">
        <v>19408</v>
      </c>
      <c r="H45" s="16" t="s">
        <v>19407</v>
      </c>
      <c r="I45" s="16" t="s">
        <v>19406</v>
      </c>
      <c r="J45" s="16" t="s">
        <v>19405</v>
      </c>
      <c r="K45" s="16" t="s">
        <v>19404</v>
      </c>
      <c r="L45" s="16" t="s">
        <v>19403</v>
      </c>
      <c r="M45" s="16" t="s">
        <v>19402</v>
      </c>
      <c r="N45" s="16" t="s">
        <v>19401</v>
      </c>
      <c r="O45" s="16" t="s">
        <v>19400</v>
      </c>
      <c r="P45" s="16" t="s">
        <v>19399</v>
      </c>
      <c r="Q45" s="16" t="s">
        <v>19398</v>
      </c>
      <c r="R45" s="16" t="s">
        <v>19397</v>
      </c>
      <c r="S45" s="16" t="s">
        <v>19396</v>
      </c>
      <c r="T45" s="16" t="s">
        <v>19395</v>
      </c>
      <c r="U45" s="16" t="s">
        <v>19394</v>
      </c>
      <c r="V45" s="16" t="s">
        <v>19393</v>
      </c>
      <c r="W45" s="16" t="s">
        <v>19392</v>
      </c>
      <c r="X45" s="16" t="s">
        <v>19391</v>
      </c>
      <c r="Y45" s="16" t="s">
        <v>19390</v>
      </c>
      <c r="Z45" s="16" t="s">
        <v>19389</v>
      </c>
      <c r="AA45" s="16" t="s">
        <v>19388</v>
      </c>
      <c r="AB45" s="16" t="s">
        <v>19387</v>
      </c>
      <c r="AC45" s="16" t="s">
        <v>19386</v>
      </c>
      <c r="AD45" s="16" t="s">
        <v>19385</v>
      </c>
      <c r="AE45" s="16" t="s">
        <v>19384</v>
      </c>
      <c r="AF45" s="16" t="s">
        <v>19383</v>
      </c>
      <c r="AG45" s="16" t="s">
        <v>19382</v>
      </c>
      <c r="AH45" s="16" t="s">
        <v>19381</v>
      </c>
      <c r="AI45" s="16" t="s">
        <v>19380</v>
      </c>
      <c r="AJ45" s="16" t="s">
        <v>19379</v>
      </c>
      <c r="AK45" s="16" t="s">
        <v>19378</v>
      </c>
      <c r="AL45" s="16" t="s">
        <v>19377</v>
      </c>
      <c r="AM45" s="16" t="s">
        <v>19376</v>
      </c>
      <c r="AN45" s="16" t="s">
        <v>19375</v>
      </c>
      <c r="AO45" s="16" t="s">
        <v>19374</v>
      </c>
      <c r="AP45" s="16" t="s">
        <v>19373</v>
      </c>
      <c r="AQ45" s="16" t="s">
        <v>19372</v>
      </c>
      <c r="AR45" s="16" t="s">
        <v>19371</v>
      </c>
      <c r="AS45" s="16" t="s">
        <v>19370</v>
      </c>
      <c r="AT45" s="16" t="s">
        <v>19369</v>
      </c>
      <c r="AU45" s="16" t="s">
        <v>19368</v>
      </c>
      <c r="AV45" s="16" t="s">
        <v>19367</v>
      </c>
      <c r="AW45" s="16" t="s">
        <v>19366</v>
      </c>
      <c r="AX45" s="16" t="s">
        <v>19365</v>
      </c>
      <c r="AY45" s="16" t="s">
        <v>19364</v>
      </c>
      <c r="AZ45" s="16" t="s">
        <v>19363</v>
      </c>
      <c r="BA45" s="16" t="s">
        <v>19362</v>
      </c>
      <c r="BB45" s="16" t="s">
        <v>19361</v>
      </c>
      <c r="BC45" s="16" t="s">
        <v>19360</v>
      </c>
      <c r="BD45" s="16" t="s">
        <v>19359</v>
      </c>
      <c r="BE45" s="16" t="s">
        <v>19358</v>
      </c>
      <c r="BF45" s="16" t="s">
        <v>19357</v>
      </c>
      <c r="BG45" s="16" t="s">
        <v>19356</v>
      </c>
      <c r="BH45" s="16" t="s">
        <v>19355</v>
      </c>
      <c r="BI45" s="16" t="s">
        <v>19354</v>
      </c>
      <c r="BJ45" s="16" t="s">
        <v>19353</v>
      </c>
      <c r="BK45" s="16" t="s">
        <v>19352</v>
      </c>
      <c r="BL45" s="16" t="s">
        <v>19351</v>
      </c>
      <c r="BM45" s="16" t="s">
        <v>19350</v>
      </c>
      <c r="BN45" s="16" t="s">
        <v>19349</v>
      </c>
      <c r="BO45" s="16" t="s">
        <v>19348</v>
      </c>
      <c r="BP45" s="16" t="s">
        <v>19347</v>
      </c>
      <c r="BQ45" s="16" t="s">
        <v>19346</v>
      </c>
      <c r="BR45" s="1">
        <v>-307.36666666666702</v>
      </c>
    </row>
    <row r="46" spans="1:70" x14ac:dyDescent="0.3">
      <c r="A46" s="16" t="s">
        <v>19345</v>
      </c>
      <c r="B46" s="16" t="s">
        <v>19344</v>
      </c>
      <c r="C46" s="16" t="s">
        <v>19343</v>
      </c>
      <c r="D46" s="16" t="s">
        <v>19342</v>
      </c>
      <c r="E46" s="16" t="s">
        <v>19341</v>
      </c>
      <c r="F46" s="16" t="s">
        <v>19340</v>
      </c>
      <c r="G46" s="16" t="s">
        <v>19339</v>
      </c>
      <c r="H46" s="16" t="s">
        <v>19338</v>
      </c>
      <c r="I46" s="16" t="s">
        <v>19337</v>
      </c>
      <c r="J46" s="16" t="s">
        <v>19336</v>
      </c>
      <c r="K46" s="16" t="s">
        <v>19335</v>
      </c>
      <c r="L46" s="16" t="s">
        <v>19334</v>
      </c>
      <c r="M46" s="16" t="s">
        <v>19333</v>
      </c>
      <c r="N46" s="16" t="s">
        <v>19332</v>
      </c>
      <c r="O46" s="16" t="s">
        <v>19331</v>
      </c>
      <c r="P46" s="16" t="s">
        <v>19330</v>
      </c>
      <c r="Q46" s="16" t="s">
        <v>19329</v>
      </c>
      <c r="R46" s="16" t="s">
        <v>19328</v>
      </c>
      <c r="S46" s="16" t="s">
        <v>19327</v>
      </c>
      <c r="T46" s="16" t="s">
        <v>19326</v>
      </c>
      <c r="U46" s="16" t="s">
        <v>19325</v>
      </c>
      <c r="V46" s="16" t="s">
        <v>19324</v>
      </c>
      <c r="W46" s="16" t="s">
        <v>19323</v>
      </c>
      <c r="X46" s="16" t="s">
        <v>19322</v>
      </c>
      <c r="Y46" s="16" t="s">
        <v>19321</v>
      </c>
      <c r="Z46" s="16" t="s">
        <v>19320</v>
      </c>
      <c r="AA46" s="16" t="s">
        <v>19319</v>
      </c>
      <c r="AB46" s="16" t="s">
        <v>19318</v>
      </c>
      <c r="AC46" s="16" t="s">
        <v>19317</v>
      </c>
      <c r="AD46" s="16" t="s">
        <v>19316</v>
      </c>
      <c r="AE46" s="16" t="s">
        <v>19315</v>
      </c>
      <c r="AF46" s="16" t="s">
        <v>19314</v>
      </c>
      <c r="AG46" s="16" t="s">
        <v>19313</v>
      </c>
      <c r="AH46" s="16" t="s">
        <v>19312</v>
      </c>
      <c r="AI46" s="16" t="s">
        <v>19311</v>
      </c>
      <c r="AJ46" s="16" t="s">
        <v>19310</v>
      </c>
      <c r="AK46" s="16" t="s">
        <v>19309</v>
      </c>
      <c r="AL46" s="16" t="s">
        <v>19308</v>
      </c>
      <c r="AM46" s="16" t="s">
        <v>19307</v>
      </c>
      <c r="AN46" s="16" t="s">
        <v>19306</v>
      </c>
      <c r="AO46" s="16" t="s">
        <v>19305</v>
      </c>
      <c r="AP46" s="16" t="s">
        <v>19304</v>
      </c>
      <c r="AQ46" s="16" t="s">
        <v>19303</v>
      </c>
      <c r="AR46" s="16" t="s">
        <v>19302</v>
      </c>
      <c r="AS46" s="16" t="s">
        <v>19301</v>
      </c>
      <c r="AT46" s="16" t="s">
        <v>19300</v>
      </c>
      <c r="AU46" s="16" t="s">
        <v>19299</v>
      </c>
      <c r="AV46" s="16" t="s">
        <v>19298</v>
      </c>
      <c r="AW46" s="16" t="s">
        <v>19297</v>
      </c>
      <c r="AX46" s="16" t="s">
        <v>19296</v>
      </c>
      <c r="AY46" s="16" t="s">
        <v>19295</v>
      </c>
      <c r="AZ46" s="16" t="s">
        <v>19294</v>
      </c>
      <c r="BA46" s="16" t="s">
        <v>19293</v>
      </c>
      <c r="BB46" s="16" t="s">
        <v>19292</v>
      </c>
      <c r="BC46" s="16" t="s">
        <v>19291</v>
      </c>
      <c r="BD46" s="16" t="s">
        <v>19290</v>
      </c>
      <c r="BE46" s="16" t="s">
        <v>19289</v>
      </c>
      <c r="BF46" s="16" t="s">
        <v>19288</v>
      </c>
      <c r="BG46" s="16" t="s">
        <v>19287</v>
      </c>
      <c r="BH46" s="16" t="s">
        <v>19286</v>
      </c>
      <c r="BI46" s="16" t="s">
        <v>19285</v>
      </c>
      <c r="BJ46" s="16" t="s">
        <v>19284</v>
      </c>
      <c r="BK46" s="16" t="s">
        <v>19283</v>
      </c>
      <c r="BL46" s="16" t="s">
        <v>19282</v>
      </c>
      <c r="BM46" s="16" t="s">
        <v>19281</v>
      </c>
      <c r="BN46" s="16" t="s">
        <v>19280</v>
      </c>
      <c r="BO46" s="16" t="s">
        <v>19279</v>
      </c>
      <c r="BP46" s="16" t="s">
        <v>19278</v>
      </c>
      <c r="BQ46" s="16" t="s">
        <v>19277</v>
      </c>
      <c r="BR46" s="1">
        <v>-317.75</v>
      </c>
    </row>
    <row r="47" spans="1:70" x14ac:dyDescent="0.3">
      <c r="A47" s="16" t="s">
        <v>19276</v>
      </c>
      <c r="B47" s="16" t="s">
        <v>19275</v>
      </c>
      <c r="C47" s="16" t="s">
        <v>19274</v>
      </c>
      <c r="D47" s="16" t="s">
        <v>19273</v>
      </c>
      <c r="E47" s="16" t="s">
        <v>19272</v>
      </c>
      <c r="F47" s="16" t="s">
        <v>19271</v>
      </c>
      <c r="G47" s="16" t="s">
        <v>19270</v>
      </c>
      <c r="H47" s="16" t="s">
        <v>19269</v>
      </c>
      <c r="I47" s="16" t="s">
        <v>19268</v>
      </c>
      <c r="J47" s="16" t="s">
        <v>19267</v>
      </c>
      <c r="K47" s="16" t="s">
        <v>19266</v>
      </c>
      <c r="L47" s="16" t="s">
        <v>19265</v>
      </c>
      <c r="M47" s="16" t="s">
        <v>19264</v>
      </c>
      <c r="N47" s="16" t="s">
        <v>19263</v>
      </c>
      <c r="O47" s="16" t="s">
        <v>19262</v>
      </c>
      <c r="P47" s="16" t="s">
        <v>19261</v>
      </c>
      <c r="Q47" s="16" t="s">
        <v>19260</v>
      </c>
      <c r="R47" s="16" t="s">
        <v>19259</v>
      </c>
      <c r="S47" s="16" t="s">
        <v>19258</v>
      </c>
      <c r="T47" s="16" t="s">
        <v>19257</v>
      </c>
      <c r="U47" s="16" t="s">
        <v>19256</v>
      </c>
      <c r="V47" s="16" t="s">
        <v>19255</v>
      </c>
      <c r="W47" s="16" t="s">
        <v>19254</v>
      </c>
      <c r="X47" s="16" t="s">
        <v>19253</v>
      </c>
      <c r="Y47" s="16" t="s">
        <v>19252</v>
      </c>
      <c r="Z47" s="16" t="s">
        <v>19251</v>
      </c>
      <c r="AA47" s="16" t="s">
        <v>19250</v>
      </c>
      <c r="AB47" s="16" t="s">
        <v>19249</v>
      </c>
      <c r="AC47" s="16" t="s">
        <v>19248</v>
      </c>
      <c r="AD47" s="16" t="s">
        <v>19247</v>
      </c>
      <c r="AE47" s="16" t="s">
        <v>19246</v>
      </c>
      <c r="AF47" s="16" t="s">
        <v>19245</v>
      </c>
      <c r="AG47" s="16" t="s">
        <v>19244</v>
      </c>
      <c r="AH47" s="16" t="s">
        <v>19243</v>
      </c>
      <c r="AI47" s="16" t="s">
        <v>19242</v>
      </c>
      <c r="AJ47" s="16" t="s">
        <v>19241</v>
      </c>
      <c r="AK47" s="16" t="s">
        <v>19240</v>
      </c>
      <c r="AL47" s="16" t="s">
        <v>19239</v>
      </c>
      <c r="AM47" s="16" t="s">
        <v>19238</v>
      </c>
      <c r="AN47" s="16" t="s">
        <v>19237</v>
      </c>
      <c r="AO47" s="16" t="s">
        <v>19236</v>
      </c>
      <c r="AP47" s="16" t="s">
        <v>19235</v>
      </c>
      <c r="AQ47" s="16" t="s">
        <v>19234</v>
      </c>
      <c r="AR47" s="16" t="s">
        <v>19233</v>
      </c>
      <c r="AS47" s="16" t="s">
        <v>19232</v>
      </c>
      <c r="AT47" s="16" t="s">
        <v>19231</v>
      </c>
      <c r="AU47" s="16" t="s">
        <v>19230</v>
      </c>
      <c r="AV47" s="16" t="s">
        <v>19229</v>
      </c>
      <c r="AW47" s="16" t="s">
        <v>19228</v>
      </c>
      <c r="AX47" s="16" t="s">
        <v>19227</v>
      </c>
      <c r="AY47" s="16" t="s">
        <v>19226</v>
      </c>
      <c r="AZ47" s="16" t="s">
        <v>19225</v>
      </c>
      <c r="BA47" s="16" t="s">
        <v>19224</v>
      </c>
      <c r="BB47" s="16" t="s">
        <v>19223</v>
      </c>
      <c r="BC47" s="16" t="s">
        <v>19222</v>
      </c>
      <c r="BD47" s="16" t="s">
        <v>19221</v>
      </c>
      <c r="BE47" s="16" t="s">
        <v>19220</v>
      </c>
      <c r="BF47" s="16" t="s">
        <v>19219</v>
      </c>
      <c r="BG47" s="16" t="s">
        <v>19218</v>
      </c>
      <c r="BH47" s="16" t="s">
        <v>19217</v>
      </c>
      <c r="BI47" s="16" t="s">
        <v>19216</v>
      </c>
      <c r="BJ47" s="16" t="s">
        <v>19215</v>
      </c>
      <c r="BK47" s="16" t="s">
        <v>19214</v>
      </c>
      <c r="BL47" s="16" t="s">
        <v>19213</v>
      </c>
      <c r="BM47" s="16" t="s">
        <v>19212</v>
      </c>
      <c r="BN47" s="16" t="s">
        <v>19211</v>
      </c>
      <c r="BO47" s="16" t="s">
        <v>19210</v>
      </c>
      <c r="BP47" s="16" t="s">
        <v>19209</v>
      </c>
      <c r="BQ47" s="16" t="s">
        <v>19208</v>
      </c>
      <c r="BR47" s="1">
        <v>-328.13333333333298</v>
      </c>
    </row>
    <row r="48" spans="1:70" x14ac:dyDescent="0.3">
      <c r="A48" s="16" t="s">
        <v>19207</v>
      </c>
      <c r="B48" s="16" t="s">
        <v>19206</v>
      </c>
      <c r="C48" s="16" t="s">
        <v>19205</v>
      </c>
      <c r="D48" s="16" t="s">
        <v>19204</v>
      </c>
      <c r="E48" s="16" t="s">
        <v>19203</v>
      </c>
      <c r="F48" s="16" t="s">
        <v>19202</v>
      </c>
      <c r="G48" s="16" t="s">
        <v>19201</v>
      </c>
      <c r="H48" s="16" t="s">
        <v>19200</v>
      </c>
      <c r="I48" s="16" t="s">
        <v>19199</v>
      </c>
      <c r="J48" s="16" t="s">
        <v>19198</v>
      </c>
      <c r="K48" s="16" t="s">
        <v>19197</v>
      </c>
      <c r="L48" s="16" t="s">
        <v>19196</v>
      </c>
      <c r="M48" s="16" t="s">
        <v>19195</v>
      </c>
      <c r="N48" s="16" t="s">
        <v>19194</v>
      </c>
      <c r="O48" s="16" t="s">
        <v>19193</v>
      </c>
      <c r="P48" s="16" t="s">
        <v>19192</v>
      </c>
      <c r="Q48" s="16" t="s">
        <v>19191</v>
      </c>
      <c r="R48" s="16" t="s">
        <v>19190</v>
      </c>
      <c r="S48" s="16" t="s">
        <v>19189</v>
      </c>
      <c r="T48" s="16" t="s">
        <v>19188</v>
      </c>
      <c r="U48" s="16" t="s">
        <v>19187</v>
      </c>
      <c r="V48" s="16" t="s">
        <v>19186</v>
      </c>
      <c r="W48" s="16" t="s">
        <v>19185</v>
      </c>
      <c r="X48" s="16" t="s">
        <v>19184</v>
      </c>
      <c r="Y48" s="16" t="s">
        <v>19183</v>
      </c>
      <c r="Z48" s="16" t="s">
        <v>19182</v>
      </c>
      <c r="AA48" s="16" t="s">
        <v>19181</v>
      </c>
      <c r="AB48" s="16" t="s">
        <v>19180</v>
      </c>
      <c r="AC48" s="16" t="s">
        <v>19179</v>
      </c>
      <c r="AD48" s="16" t="s">
        <v>19178</v>
      </c>
      <c r="AE48" s="16" t="s">
        <v>19177</v>
      </c>
      <c r="AF48" s="16" t="s">
        <v>19176</v>
      </c>
      <c r="AG48" s="16" t="s">
        <v>19175</v>
      </c>
      <c r="AH48" s="16" t="s">
        <v>19174</v>
      </c>
      <c r="AI48" s="16" t="s">
        <v>19173</v>
      </c>
      <c r="AJ48" s="16" t="s">
        <v>19172</v>
      </c>
      <c r="AK48" s="16" t="s">
        <v>19171</v>
      </c>
      <c r="AL48" s="16" t="s">
        <v>19170</v>
      </c>
      <c r="AM48" s="16" t="s">
        <v>19169</v>
      </c>
      <c r="AN48" s="16" t="s">
        <v>19168</v>
      </c>
      <c r="AO48" s="16" t="s">
        <v>19167</v>
      </c>
      <c r="AP48" s="16" t="s">
        <v>19166</v>
      </c>
      <c r="AQ48" s="16" t="s">
        <v>19165</v>
      </c>
      <c r="AR48" s="16" t="s">
        <v>19164</v>
      </c>
      <c r="AS48" s="16" t="s">
        <v>19163</v>
      </c>
      <c r="AT48" s="16" t="s">
        <v>19162</v>
      </c>
      <c r="AU48" s="16" t="s">
        <v>19161</v>
      </c>
      <c r="AV48" s="16" t="s">
        <v>19160</v>
      </c>
      <c r="AW48" s="16" t="s">
        <v>19159</v>
      </c>
      <c r="AX48" s="16" t="s">
        <v>19158</v>
      </c>
      <c r="AY48" s="16" t="s">
        <v>19157</v>
      </c>
      <c r="AZ48" s="16" t="s">
        <v>19156</v>
      </c>
      <c r="BA48" s="16" t="s">
        <v>19155</v>
      </c>
      <c r="BB48" s="16" t="s">
        <v>19154</v>
      </c>
      <c r="BC48" s="16" t="s">
        <v>19153</v>
      </c>
      <c r="BD48" s="16" t="s">
        <v>19152</v>
      </c>
      <c r="BE48" s="16" t="s">
        <v>19151</v>
      </c>
      <c r="BF48" s="16" t="s">
        <v>19150</v>
      </c>
      <c r="BG48" s="16" t="s">
        <v>19149</v>
      </c>
      <c r="BH48" s="16" t="s">
        <v>19148</v>
      </c>
      <c r="BI48" s="16" t="s">
        <v>19147</v>
      </c>
      <c r="BJ48" s="16" t="s">
        <v>19146</v>
      </c>
      <c r="BK48" s="16" t="s">
        <v>19145</v>
      </c>
      <c r="BL48" s="16" t="s">
        <v>19144</v>
      </c>
      <c r="BM48" s="16" t="s">
        <v>19143</v>
      </c>
      <c r="BN48" s="16" t="s">
        <v>19142</v>
      </c>
      <c r="BO48" s="16" t="s">
        <v>19141</v>
      </c>
      <c r="BP48" s="16" t="s">
        <v>19140</v>
      </c>
      <c r="BQ48" s="16" t="s">
        <v>19139</v>
      </c>
      <c r="BR48" s="1">
        <v>-338.51666666666699</v>
      </c>
    </row>
    <row r="49" spans="1:70" x14ac:dyDescent="0.3">
      <c r="A49" s="16" t="s">
        <v>19138</v>
      </c>
      <c r="B49" s="16" t="s">
        <v>19137</v>
      </c>
      <c r="C49" s="16" t="s">
        <v>19136</v>
      </c>
      <c r="D49" s="16" t="s">
        <v>19135</v>
      </c>
      <c r="E49" s="16" t="s">
        <v>19134</v>
      </c>
      <c r="F49" s="16" t="s">
        <v>19133</v>
      </c>
      <c r="G49" s="16" t="s">
        <v>19132</v>
      </c>
      <c r="H49" s="16" t="s">
        <v>19131</v>
      </c>
      <c r="I49" s="16" t="s">
        <v>19130</v>
      </c>
      <c r="J49" s="16" t="s">
        <v>19129</v>
      </c>
      <c r="K49" s="16" t="s">
        <v>19128</v>
      </c>
      <c r="L49" s="16" t="s">
        <v>19127</v>
      </c>
      <c r="M49" s="16" t="s">
        <v>19126</v>
      </c>
      <c r="N49" s="16" t="s">
        <v>19125</v>
      </c>
      <c r="O49" s="16" t="s">
        <v>19124</v>
      </c>
      <c r="P49" s="16" t="s">
        <v>19123</v>
      </c>
      <c r="Q49" s="16" t="s">
        <v>19122</v>
      </c>
      <c r="R49" s="16" t="s">
        <v>19121</v>
      </c>
      <c r="S49" s="16" t="s">
        <v>19120</v>
      </c>
      <c r="T49" s="16" t="s">
        <v>19119</v>
      </c>
      <c r="U49" s="16" t="s">
        <v>19118</v>
      </c>
      <c r="V49" s="16" t="s">
        <v>19117</v>
      </c>
      <c r="W49" s="16" t="s">
        <v>19116</v>
      </c>
      <c r="X49" s="16" t="s">
        <v>19115</v>
      </c>
      <c r="Y49" s="16" t="s">
        <v>19114</v>
      </c>
      <c r="Z49" s="16" t="s">
        <v>19113</v>
      </c>
      <c r="AA49" s="16" t="s">
        <v>19112</v>
      </c>
      <c r="AB49" s="16" t="s">
        <v>19111</v>
      </c>
      <c r="AC49" s="16" t="s">
        <v>19110</v>
      </c>
      <c r="AD49" s="16" t="s">
        <v>19109</v>
      </c>
      <c r="AE49" s="16" t="s">
        <v>19108</v>
      </c>
      <c r="AF49" s="16" t="s">
        <v>19107</v>
      </c>
      <c r="AG49" s="16" t="s">
        <v>19106</v>
      </c>
      <c r="AH49" s="16" t="s">
        <v>19105</v>
      </c>
      <c r="AI49" s="16" t="s">
        <v>19104</v>
      </c>
      <c r="AJ49" s="16" t="s">
        <v>19103</v>
      </c>
      <c r="AK49" s="16" t="s">
        <v>19102</v>
      </c>
      <c r="AL49" s="16" t="s">
        <v>19101</v>
      </c>
      <c r="AM49" s="16" t="s">
        <v>19100</v>
      </c>
      <c r="AN49" s="16" t="s">
        <v>19099</v>
      </c>
      <c r="AO49" s="16" t="s">
        <v>19098</v>
      </c>
      <c r="AP49" s="16" t="s">
        <v>19097</v>
      </c>
      <c r="AQ49" s="16" t="s">
        <v>19096</v>
      </c>
      <c r="AR49" s="16" t="s">
        <v>19095</v>
      </c>
      <c r="AS49" s="16" t="s">
        <v>19094</v>
      </c>
      <c r="AT49" s="16" t="s">
        <v>19093</v>
      </c>
      <c r="AU49" s="16" t="s">
        <v>19092</v>
      </c>
      <c r="AV49" s="16" t="s">
        <v>19091</v>
      </c>
      <c r="AW49" s="16" t="s">
        <v>19090</v>
      </c>
      <c r="AX49" s="16" t="s">
        <v>19089</v>
      </c>
      <c r="AY49" s="16" t="s">
        <v>19088</v>
      </c>
      <c r="AZ49" s="16" t="s">
        <v>19087</v>
      </c>
      <c r="BA49" s="16" t="s">
        <v>19086</v>
      </c>
      <c r="BB49" s="16" t="s">
        <v>19085</v>
      </c>
      <c r="BC49" s="16" t="s">
        <v>19084</v>
      </c>
      <c r="BD49" s="16" t="s">
        <v>19083</v>
      </c>
      <c r="BE49" s="16" t="s">
        <v>19082</v>
      </c>
      <c r="BF49" s="16" t="s">
        <v>19081</v>
      </c>
      <c r="BG49" s="16" t="s">
        <v>19080</v>
      </c>
      <c r="BH49" s="16" t="s">
        <v>19079</v>
      </c>
      <c r="BI49" s="16" t="s">
        <v>19078</v>
      </c>
      <c r="BJ49" s="16" t="s">
        <v>19077</v>
      </c>
      <c r="BK49" s="16" t="s">
        <v>19076</v>
      </c>
      <c r="BL49" s="16" t="s">
        <v>19075</v>
      </c>
      <c r="BM49" s="16" t="s">
        <v>19074</v>
      </c>
      <c r="BN49" s="16" t="s">
        <v>19073</v>
      </c>
      <c r="BO49" s="16" t="s">
        <v>19072</v>
      </c>
      <c r="BP49" s="16" t="s">
        <v>19071</v>
      </c>
      <c r="BQ49" s="16" t="s">
        <v>19070</v>
      </c>
      <c r="BR49" s="1">
        <v>-348.9</v>
      </c>
    </row>
    <row r="50" spans="1:70" x14ac:dyDescent="0.3">
      <c r="A50" s="16" t="s">
        <v>19069</v>
      </c>
      <c r="B50" s="16" t="s">
        <v>19068</v>
      </c>
      <c r="C50" s="16" t="s">
        <v>19067</v>
      </c>
      <c r="D50" s="16" t="s">
        <v>19066</v>
      </c>
      <c r="E50" s="16" t="s">
        <v>19065</v>
      </c>
      <c r="F50" s="16" t="s">
        <v>19064</v>
      </c>
      <c r="G50" s="16" t="s">
        <v>19063</v>
      </c>
      <c r="H50" s="16" t="s">
        <v>19062</v>
      </c>
      <c r="I50" s="16" t="s">
        <v>19061</v>
      </c>
      <c r="J50" s="16" t="s">
        <v>19060</v>
      </c>
      <c r="K50" s="16" t="s">
        <v>19059</v>
      </c>
      <c r="L50" s="16" t="s">
        <v>19058</v>
      </c>
      <c r="M50" s="16" t="s">
        <v>19057</v>
      </c>
      <c r="N50" s="16" t="s">
        <v>19056</v>
      </c>
      <c r="O50" s="16" t="s">
        <v>19055</v>
      </c>
      <c r="P50" s="16" t="s">
        <v>19054</v>
      </c>
      <c r="Q50" s="16" t="s">
        <v>19053</v>
      </c>
      <c r="R50" s="16" t="s">
        <v>19052</v>
      </c>
      <c r="S50" s="16" t="s">
        <v>19051</v>
      </c>
      <c r="T50" s="16" t="s">
        <v>19050</v>
      </c>
      <c r="U50" s="16" t="s">
        <v>19049</v>
      </c>
      <c r="V50" s="16" t="s">
        <v>19048</v>
      </c>
      <c r="W50" s="16" t="s">
        <v>19047</v>
      </c>
      <c r="X50" s="16" t="s">
        <v>19046</v>
      </c>
      <c r="Y50" s="16" t="s">
        <v>19045</v>
      </c>
      <c r="Z50" s="16" t="s">
        <v>19044</v>
      </c>
      <c r="AA50" s="16" t="s">
        <v>19043</v>
      </c>
      <c r="AB50" s="16" t="s">
        <v>19042</v>
      </c>
      <c r="AC50" s="16" t="s">
        <v>19041</v>
      </c>
      <c r="AD50" s="16" t="s">
        <v>19040</v>
      </c>
      <c r="AE50" s="16" t="s">
        <v>19039</v>
      </c>
      <c r="AF50" s="16" t="s">
        <v>19038</v>
      </c>
      <c r="AG50" s="16" t="s">
        <v>19037</v>
      </c>
      <c r="AH50" s="16" t="s">
        <v>19036</v>
      </c>
      <c r="AI50" s="16" t="s">
        <v>19035</v>
      </c>
      <c r="AJ50" s="16" t="s">
        <v>19034</v>
      </c>
      <c r="AK50" s="16" t="s">
        <v>19033</v>
      </c>
      <c r="AL50" s="16" t="s">
        <v>19032</v>
      </c>
      <c r="AM50" s="16" t="s">
        <v>19031</v>
      </c>
      <c r="AN50" s="16" t="s">
        <v>19030</v>
      </c>
      <c r="AO50" s="16" t="s">
        <v>19029</v>
      </c>
      <c r="AP50" s="16" t="s">
        <v>19028</v>
      </c>
      <c r="AQ50" s="16" t="s">
        <v>19027</v>
      </c>
      <c r="AR50" s="16" t="s">
        <v>19026</v>
      </c>
      <c r="AS50" s="16" t="s">
        <v>19025</v>
      </c>
      <c r="AT50" s="16" t="s">
        <v>19024</v>
      </c>
      <c r="AU50" s="16" t="s">
        <v>19023</v>
      </c>
      <c r="AV50" s="16" t="s">
        <v>19022</v>
      </c>
      <c r="AW50" s="16" t="s">
        <v>19021</v>
      </c>
      <c r="AX50" s="16" t="s">
        <v>19020</v>
      </c>
      <c r="AY50" s="16" t="s">
        <v>19019</v>
      </c>
      <c r="AZ50" s="16" t="s">
        <v>19018</v>
      </c>
      <c r="BA50" s="16" t="s">
        <v>19017</v>
      </c>
      <c r="BB50" s="16" t="s">
        <v>19016</v>
      </c>
      <c r="BC50" s="16" t="s">
        <v>19015</v>
      </c>
      <c r="BD50" s="16" t="s">
        <v>19014</v>
      </c>
      <c r="BE50" s="16" t="s">
        <v>19013</v>
      </c>
      <c r="BF50" s="16" t="s">
        <v>19012</v>
      </c>
      <c r="BG50" s="16" t="s">
        <v>19011</v>
      </c>
      <c r="BH50" s="16" t="s">
        <v>19010</v>
      </c>
      <c r="BI50" s="16" t="s">
        <v>19009</v>
      </c>
      <c r="BJ50" s="16" t="s">
        <v>19008</v>
      </c>
      <c r="BK50" s="16" t="s">
        <v>19007</v>
      </c>
      <c r="BL50" s="16" t="s">
        <v>19006</v>
      </c>
      <c r="BM50" s="16" t="s">
        <v>19005</v>
      </c>
      <c r="BN50" s="16" t="s">
        <v>19004</v>
      </c>
      <c r="BO50" s="16" t="s">
        <v>19003</v>
      </c>
      <c r="BP50" s="16" t="s">
        <v>19002</v>
      </c>
      <c r="BQ50" s="16" t="s">
        <v>19001</v>
      </c>
      <c r="BR50" s="1">
        <v>-359.28333333333302</v>
      </c>
    </row>
    <row r="51" spans="1:70" x14ac:dyDescent="0.3">
      <c r="A51" s="16" t="s">
        <v>19000</v>
      </c>
      <c r="B51" s="16" t="s">
        <v>18999</v>
      </c>
      <c r="C51" s="16" t="s">
        <v>18998</v>
      </c>
      <c r="D51" s="16" t="s">
        <v>18997</v>
      </c>
      <c r="E51" s="16" t="s">
        <v>18996</v>
      </c>
      <c r="F51" s="16" t="s">
        <v>18995</v>
      </c>
      <c r="G51" s="16" t="s">
        <v>18994</v>
      </c>
      <c r="H51" s="16" t="s">
        <v>18993</v>
      </c>
      <c r="I51" s="16" t="s">
        <v>18992</v>
      </c>
      <c r="J51" s="16" t="s">
        <v>18991</v>
      </c>
      <c r="K51" s="16" t="s">
        <v>18990</v>
      </c>
      <c r="L51" s="16" t="s">
        <v>18989</v>
      </c>
      <c r="M51" s="16" t="s">
        <v>18988</v>
      </c>
      <c r="N51" s="16" t="s">
        <v>18987</v>
      </c>
      <c r="O51" s="16" t="s">
        <v>18986</v>
      </c>
      <c r="P51" s="16" t="s">
        <v>18985</v>
      </c>
      <c r="Q51" s="16" t="s">
        <v>18984</v>
      </c>
      <c r="R51" s="16" t="s">
        <v>18983</v>
      </c>
      <c r="S51" s="16" t="s">
        <v>18982</v>
      </c>
      <c r="T51" s="16" t="s">
        <v>18981</v>
      </c>
      <c r="U51" s="16" t="s">
        <v>18980</v>
      </c>
      <c r="V51" s="16" t="s">
        <v>18979</v>
      </c>
      <c r="W51" s="16" t="s">
        <v>18978</v>
      </c>
      <c r="X51" s="16" t="s">
        <v>18977</v>
      </c>
      <c r="Y51" s="16" t="s">
        <v>18976</v>
      </c>
      <c r="Z51" s="16" t="s">
        <v>18975</v>
      </c>
      <c r="AA51" s="16" t="s">
        <v>18974</v>
      </c>
      <c r="AB51" s="16" t="s">
        <v>18973</v>
      </c>
      <c r="AC51" s="16" t="s">
        <v>18972</v>
      </c>
      <c r="AD51" s="16" t="s">
        <v>18971</v>
      </c>
      <c r="AE51" s="16" t="s">
        <v>18970</v>
      </c>
      <c r="AF51" s="16" t="s">
        <v>18969</v>
      </c>
      <c r="AG51" s="16" t="s">
        <v>18968</v>
      </c>
      <c r="AH51" s="16" t="s">
        <v>18967</v>
      </c>
      <c r="AI51" s="16" t="s">
        <v>18966</v>
      </c>
      <c r="AJ51" s="16" t="s">
        <v>18965</v>
      </c>
      <c r="AK51" s="16" t="s">
        <v>18964</v>
      </c>
      <c r="AL51" s="16" t="s">
        <v>18963</v>
      </c>
      <c r="AM51" s="16" t="s">
        <v>18962</v>
      </c>
      <c r="AN51" s="16" t="s">
        <v>18961</v>
      </c>
      <c r="AO51" s="16" t="s">
        <v>18960</v>
      </c>
      <c r="AP51" s="16" t="s">
        <v>18959</v>
      </c>
      <c r="AQ51" s="16" t="s">
        <v>18958</v>
      </c>
      <c r="AR51" s="16" t="s">
        <v>18957</v>
      </c>
      <c r="AS51" s="16" t="s">
        <v>18956</v>
      </c>
      <c r="AT51" s="16" t="s">
        <v>18955</v>
      </c>
      <c r="AU51" s="16" t="s">
        <v>18954</v>
      </c>
      <c r="AV51" s="16" t="s">
        <v>18953</v>
      </c>
      <c r="AW51" s="16" t="s">
        <v>18952</v>
      </c>
      <c r="AX51" s="16" t="s">
        <v>18951</v>
      </c>
      <c r="AY51" s="16" t="s">
        <v>18950</v>
      </c>
      <c r="AZ51" s="16" t="s">
        <v>18949</v>
      </c>
      <c r="BA51" s="16" t="s">
        <v>18948</v>
      </c>
      <c r="BB51" s="16" t="s">
        <v>18947</v>
      </c>
      <c r="BC51" s="16" t="s">
        <v>18946</v>
      </c>
      <c r="BD51" s="16" t="s">
        <v>18945</v>
      </c>
      <c r="BE51" s="16" t="s">
        <v>18944</v>
      </c>
      <c r="BF51" s="16" t="s">
        <v>18943</v>
      </c>
      <c r="BG51" s="16" t="s">
        <v>18942</v>
      </c>
      <c r="BH51" s="16" t="s">
        <v>18941</v>
      </c>
      <c r="BI51" s="16" t="s">
        <v>18940</v>
      </c>
      <c r="BJ51" s="16" t="s">
        <v>18939</v>
      </c>
      <c r="BK51" s="16" t="s">
        <v>18938</v>
      </c>
      <c r="BL51" s="16" t="s">
        <v>18937</v>
      </c>
      <c r="BM51" s="16" t="s">
        <v>18936</v>
      </c>
      <c r="BN51" s="16" t="s">
        <v>18935</v>
      </c>
      <c r="BO51" s="16" t="s">
        <v>18934</v>
      </c>
      <c r="BP51" s="16" t="s">
        <v>18933</v>
      </c>
      <c r="BQ51" s="16" t="s">
        <v>18932</v>
      </c>
      <c r="BR51" s="1">
        <v>-369.66666666666703</v>
      </c>
    </row>
    <row r="52" spans="1:70" x14ac:dyDescent="0.3">
      <c r="A52" s="16" t="s">
        <v>18931</v>
      </c>
      <c r="B52" s="16" t="s">
        <v>18930</v>
      </c>
      <c r="C52" s="16" t="s">
        <v>18929</v>
      </c>
      <c r="D52" s="16" t="s">
        <v>18928</v>
      </c>
      <c r="E52" s="16" t="s">
        <v>18927</v>
      </c>
      <c r="F52" s="16" t="s">
        <v>18926</v>
      </c>
      <c r="G52" s="16" t="s">
        <v>18925</v>
      </c>
      <c r="H52" s="16" t="s">
        <v>18924</v>
      </c>
      <c r="I52" s="16" t="s">
        <v>18923</v>
      </c>
      <c r="J52" s="16" t="s">
        <v>18922</v>
      </c>
      <c r="K52" s="16" t="s">
        <v>18921</v>
      </c>
      <c r="L52" s="16" t="s">
        <v>18920</v>
      </c>
      <c r="M52" s="16" t="s">
        <v>18919</v>
      </c>
      <c r="N52" s="16" t="s">
        <v>18918</v>
      </c>
      <c r="O52" s="16" t="s">
        <v>18917</v>
      </c>
      <c r="P52" s="16" t="s">
        <v>18916</v>
      </c>
      <c r="Q52" s="16" t="s">
        <v>18915</v>
      </c>
      <c r="R52" s="16" t="s">
        <v>18914</v>
      </c>
      <c r="S52" s="16" t="s">
        <v>18913</v>
      </c>
      <c r="T52" s="16" t="s">
        <v>18912</v>
      </c>
      <c r="U52" s="16" t="s">
        <v>18911</v>
      </c>
      <c r="V52" s="16" t="s">
        <v>18910</v>
      </c>
      <c r="W52" s="16" t="s">
        <v>18909</v>
      </c>
      <c r="X52" s="16" t="s">
        <v>18908</v>
      </c>
      <c r="Y52" s="16" t="s">
        <v>18907</v>
      </c>
      <c r="Z52" s="16" t="s">
        <v>18906</v>
      </c>
      <c r="AA52" s="16" t="s">
        <v>18905</v>
      </c>
      <c r="AB52" s="16" t="s">
        <v>18904</v>
      </c>
      <c r="AC52" s="16" t="s">
        <v>18903</v>
      </c>
      <c r="AD52" s="16" t="s">
        <v>18902</v>
      </c>
      <c r="AE52" s="16" t="s">
        <v>18901</v>
      </c>
      <c r="AF52" s="16" t="s">
        <v>18900</v>
      </c>
      <c r="AG52" s="16" t="s">
        <v>18899</v>
      </c>
      <c r="AH52" s="16" t="s">
        <v>18898</v>
      </c>
      <c r="AI52" s="16" t="s">
        <v>18897</v>
      </c>
      <c r="AJ52" s="16" t="s">
        <v>18896</v>
      </c>
      <c r="AK52" s="16" t="s">
        <v>18895</v>
      </c>
      <c r="AL52" s="16" t="s">
        <v>18894</v>
      </c>
      <c r="AM52" s="16" t="s">
        <v>18893</v>
      </c>
      <c r="AN52" s="16" t="s">
        <v>18892</v>
      </c>
      <c r="AO52" s="16" t="s">
        <v>18891</v>
      </c>
      <c r="AP52" s="16" t="s">
        <v>18890</v>
      </c>
      <c r="AQ52" s="16" t="s">
        <v>18889</v>
      </c>
      <c r="AR52" s="16" t="s">
        <v>18888</v>
      </c>
      <c r="AS52" s="16" t="s">
        <v>18887</v>
      </c>
      <c r="AT52" s="16" t="s">
        <v>18886</v>
      </c>
      <c r="AU52" s="16" t="s">
        <v>18885</v>
      </c>
      <c r="AV52" s="16" t="s">
        <v>18884</v>
      </c>
      <c r="AW52" s="16" t="s">
        <v>18883</v>
      </c>
      <c r="AX52" s="16" t="s">
        <v>18882</v>
      </c>
      <c r="AY52" s="16" t="s">
        <v>18881</v>
      </c>
      <c r="AZ52" s="16" t="s">
        <v>18880</v>
      </c>
      <c r="BA52" s="16" t="s">
        <v>18879</v>
      </c>
      <c r="BB52" s="16" t="s">
        <v>18878</v>
      </c>
      <c r="BC52" s="16" t="s">
        <v>18877</v>
      </c>
      <c r="BD52" s="16" t="s">
        <v>18876</v>
      </c>
      <c r="BE52" s="16" t="s">
        <v>18875</v>
      </c>
      <c r="BF52" s="16" t="s">
        <v>18874</v>
      </c>
      <c r="BG52" s="16" t="s">
        <v>18873</v>
      </c>
      <c r="BH52" s="16" t="s">
        <v>18872</v>
      </c>
      <c r="BI52" s="16" t="s">
        <v>18871</v>
      </c>
      <c r="BJ52" s="16" t="s">
        <v>18870</v>
      </c>
      <c r="BK52" s="16" t="s">
        <v>18869</v>
      </c>
      <c r="BL52" s="16" t="s">
        <v>18868</v>
      </c>
      <c r="BM52" s="16" t="s">
        <v>18867</v>
      </c>
      <c r="BN52" s="16" t="s">
        <v>18866</v>
      </c>
      <c r="BO52" s="16" t="s">
        <v>18865</v>
      </c>
      <c r="BP52" s="16" t="s">
        <v>18864</v>
      </c>
      <c r="BQ52" s="16" t="s">
        <v>18863</v>
      </c>
      <c r="BR52" s="1">
        <v>-380.05</v>
      </c>
    </row>
    <row r="53" spans="1:70" x14ac:dyDescent="0.3">
      <c r="A53" s="16" t="s">
        <v>18862</v>
      </c>
      <c r="B53" s="16" t="s">
        <v>18861</v>
      </c>
      <c r="C53" s="16" t="s">
        <v>18860</v>
      </c>
      <c r="D53" s="16" t="s">
        <v>18859</v>
      </c>
      <c r="E53" s="16" t="s">
        <v>18858</v>
      </c>
      <c r="F53" s="16" t="s">
        <v>18857</v>
      </c>
      <c r="G53" s="16" t="s">
        <v>18856</v>
      </c>
      <c r="H53" s="16" t="s">
        <v>18855</v>
      </c>
      <c r="I53" s="16" t="s">
        <v>18854</v>
      </c>
      <c r="J53" s="16" t="s">
        <v>18853</v>
      </c>
      <c r="K53" s="16" t="s">
        <v>18852</v>
      </c>
      <c r="L53" s="16" t="s">
        <v>18851</v>
      </c>
      <c r="M53" s="16" t="s">
        <v>18850</v>
      </c>
      <c r="N53" s="16" t="s">
        <v>18849</v>
      </c>
      <c r="O53" s="16" t="s">
        <v>18848</v>
      </c>
      <c r="P53" s="16" t="s">
        <v>18847</v>
      </c>
      <c r="Q53" s="16" t="s">
        <v>18846</v>
      </c>
      <c r="R53" s="16" t="s">
        <v>18845</v>
      </c>
      <c r="S53" s="16" t="s">
        <v>18844</v>
      </c>
      <c r="T53" s="16" t="s">
        <v>18843</v>
      </c>
      <c r="U53" s="16" t="s">
        <v>18842</v>
      </c>
      <c r="V53" s="16" t="s">
        <v>18841</v>
      </c>
      <c r="W53" s="16" t="s">
        <v>18840</v>
      </c>
      <c r="X53" s="16" t="s">
        <v>18839</v>
      </c>
      <c r="Y53" s="16" t="s">
        <v>18838</v>
      </c>
      <c r="Z53" s="16" t="s">
        <v>18837</v>
      </c>
      <c r="AA53" s="16" t="s">
        <v>18836</v>
      </c>
      <c r="AB53" s="16" t="s">
        <v>18835</v>
      </c>
      <c r="AC53" s="16" t="s">
        <v>18834</v>
      </c>
      <c r="AD53" s="16" t="s">
        <v>18833</v>
      </c>
      <c r="AE53" s="16" t="s">
        <v>18832</v>
      </c>
      <c r="AF53" s="16" t="s">
        <v>18831</v>
      </c>
      <c r="AG53" s="16" t="s">
        <v>18830</v>
      </c>
      <c r="AH53" s="16" t="s">
        <v>18829</v>
      </c>
      <c r="AI53" s="16" t="s">
        <v>18828</v>
      </c>
      <c r="AJ53" s="16" t="s">
        <v>18827</v>
      </c>
      <c r="AK53" s="16" t="s">
        <v>18826</v>
      </c>
      <c r="AL53" s="16" t="s">
        <v>18825</v>
      </c>
      <c r="AM53" s="16" t="s">
        <v>18824</v>
      </c>
      <c r="AN53" s="16" t="s">
        <v>18823</v>
      </c>
      <c r="AO53" s="16" t="s">
        <v>18822</v>
      </c>
      <c r="AP53" s="16" t="s">
        <v>18821</v>
      </c>
      <c r="AQ53" s="16" t="s">
        <v>18820</v>
      </c>
      <c r="AR53" s="16" t="s">
        <v>18819</v>
      </c>
      <c r="AS53" s="16" t="s">
        <v>18818</v>
      </c>
      <c r="AT53" s="16" t="s">
        <v>18817</v>
      </c>
      <c r="AU53" s="16" t="s">
        <v>18816</v>
      </c>
      <c r="AV53" s="16" t="s">
        <v>18815</v>
      </c>
      <c r="AW53" s="16" t="s">
        <v>18814</v>
      </c>
      <c r="AX53" s="16" t="s">
        <v>18813</v>
      </c>
      <c r="AY53" s="16" t="s">
        <v>18812</v>
      </c>
      <c r="AZ53" s="16" t="s">
        <v>18811</v>
      </c>
      <c r="BA53" s="16" t="s">
        <v>18810</v>
      </c>
      <c r="BB53" s="16" t="s">
        <v>18809</v>
      </c>
      <c r="BC53" s="16" t="s">
        <v>18808</v>
      </c>
      <c r="BD53" s="16" t="s">
        <v>18807</v>
      </c>
      <c r="BE53" s="16" t="s">
        <v>18806</v>
      </c>
      <c r="BF53" s="16" t="s">
        <v>18805</v>
      </c>
      <c r="BG53" s="16" t="s">
        <v>18804</v>
      </c>
      <c r="BH53" s="16" t="s">
        <v>18803</v>
      </c>
      <c r="BI53" s="16" t="s">
        <v>18802</v>
      </c>
      <c r="BJ53" s="16" t="s">
        <v>18801</v>
      </c>
      <c r="BK53" s="16" t="s">
        <v>18800</v>
      </c>
      <c r="BL53" s="16" t="s">
        <v>18799</v>
      </c>
      <c r="BM53" s="16" t="s">
        <v>18798</v>
      </c>
      <c r="BN53" s="16" t="s">
        <v>18797</v>
      </c>
      <c r="BO53" s="16" t="s">
        <v>18796</v>
      </c>
      <c r="BP53" s="16" t="s">
        <v>18795</v>
      </c>
      <c r="BQ53" s="16" t="s">
        <v>18794</v>
      </c>
      <c r="BR53" s="1">
        <v>-390.433333333333</v>
      </c>
    </row>
    <row r="54" spans="1:70" x14ac:dyDescent="0.3">
      <c r="A54" s="16" t="s">
        <v>18793</v>
      </c>
      <c r="B54" s="16" t="s">
        <v>18792</v>
      </c>
      <c r="C54" s="16" t="s">
        <v>18791</v>
      </c>
      <c r="D54" s="16" t="s">
        <v>18790</v>
      </c>
      <c r="E54" s="16" t="s">
        <v>18789</v>
      </c>
      <c r="F54" s="16" t="s">
        <v>18788</v>
      </c>
      <c r="G54" s="16" t="s">
        <v>18787</v>
      </c>
      <c r="H54" s="16" t="s">
        <v>18786</v>
      </c>
      <c r="I54" s="16" t="s">
        <v>18785</v>
      </c>
      <c r="J54" s="16" t="s">
        <v>18784</v>
      </c>
      <c r="K54" s="16" t="s">
        <v>18783</v>
      </c>
      <c r="L54" s="16" t="s">
        <v>18782</v>
      </c>
      <c r="M54" s="16" t="s">
        <v>18781</v>
      </c>
      <c r="N54" s="16" t="s">
        <v>18780</v>
      </c>
      <c r="O54" s="16" t="s">
        <v>18779</v>
      </c>
      <c r="P54" s="16" t="s">
        <v>18778</v>
      </c>
      <c r="Q54" s="16" t="s">
        <v>18777</v>
      </c>
      <c r="R54" s="16" t="s">
        <v>18776</v>
      </c>
      <c r="S54" s="16" t="s">
        <v>18775</v>
      </c>
      <c r="T54" s="16" t="s">
        <v>18774</v>
      </c>
      <c r="U54" s="16" t="s">
        <v>18773</v>
      </c>
      <c r="V54" s="16" t="s">
        <v>18772</v>
      </c>
      <c r="W54" s="16" t="s">
        <v>18771</v>
      </c>
      <c r="X54" s="16" t="s">
        <v>18770</v>
      </c>
      <c r="Y54" s="16" t="s">
        <v>18769</v>
      </c>
      <c r="Z54" s="16" t="s">
        <v>18768</v>
      </c>
      <c r="AA54" s="16" t="s">
        <v>18767</v>
      </c>
      <c r="AB54" s="16" t="s">
        <v>18766</v>
      </c>
      <c r="AC54" s="16" t="s">
        <v>18765</v>
      </c>
      <c r="AD54" s="16" t="s">
        <v>18764</v>
      </c>
      <c r="AE54" s="16" t="s">
        <v>18763</v>
      </c>
      <c r="AF54" s="16" t="s">
        <v>18762</v>
      </c>
      <c r="AG54" s="16" t="s">
        <v>18761</v>
      </c>
      <c r="AH54" s="16" t="s">
        <v>18760</v>
      </c>
      <c r="AI54" s="16" t="s">
        <v>18759</v>
      </c>
      <c r="AJ54" s="16" t="s">
        <v>18758</v>
      </c>
      <c r="AK54" s="16" t="s">
        <v>18757</v>
      </c>
      <c r="AL54" s="16" t="s">
        <v>18756</v>
      </c>
      <c r="AM54" s="16" t="s">
        <v>18755</v>
      </c>
      <c r="AN54" s="16" t="s">
        <v>18754</v>
      </c>
      <c r="AO54" s="16" t="s">
        <v>18753</v>
      </c>
      <c r="AP54" s="16" t="s">
        <v>18752</v>
      </c>
      <c r="AQ54" s="16" t="s">
        <v>18751</v>
      </c>
      <c r="AR54" s="16" t="s">
        <v>18750</v>
      </c>
      <c r="AS54" s="16" t="s">
        <v>18749</v>
      </c>
      <c r="AT54" s="16" t="s">
        <v>18748</v>
      </c>
      <c r="AU54" s="16" t="s">
        <v>18747</v>
      </c>
      <c r="AV54" s="16" t="s">
        <v>18746</v>
      </c>
      <c r="AW54" s="16" t="s">
        <v>18745</v>
      </c>
      <c r="AX54" s="16" t="s">
        <v>18744</v>
      </c>
      <c r="AY54" s="16" t="s">
        <v>18743</v>
      </c>
      <c r="AZ54" s="16" t="s">
        <v>18742</v>
      </c>
      <c r="BA54" s="16" t="s">
        <v>18741</v>
      </c>
      <c r="BB54" s="16" t="s">
        <v>18740</v>
      </c>
      <c r="BC54" s="16" t="s">
        <v>18739</v>
      </c>
      <c r="BD54" s="16" t="s">
        <v>18738</v>
      </c>
      <c r="BE54" s="16" t="s">
        <v>18737</v>
      </c>
      <c r="BF54" s="16" t="s">
        <v>18736</v>
      </c>
      <c r="BG54" s="16" t="s">
        <v>18735</v>
      </c>
      <c r="BH54" s="16" t="s">
        <v>18734</v>
      </c>
      <c r="BI54" s="16" t="s">
        <v>18733</v>
      </c>
      <c r="BJ54" s="16" t="s">
        <v>18732</v>
      </c>
      <c r="BK54" s="16" t="s">
        <v>18731</v>
      </c>
      <c r="BL54" s="16" t="s">
        <v>18730</v>
      </c>
      <c r="BM54" s="16" t="s">
        <v>18729</v>
      </c>
      <c r="BN54" s="16" t="s">
        <v>18728</v>
      </c>
      <c r="BO54" s="16" t="s">
        <v>18727</v>
      </c>
      <c r="BP54" s="16" t="s">
        <v>18726</v>
      </c>
      <c r="BQ54" s="16" t="s">
        <v>18725</v>
      </c>
      <c r="BR54" s="1">
        <v>-400.816666666667</v>
      </c>
    </row>
    <row r="55" spans="1:70" x14ac:dyDescent="0.3">
      <c r="A55" s="16" t="s">
        <v>18724</v>
      </c>
      <c r="B55" s="16" t="s">
        <v>18723</v>
      </c>
      <c r="C55" s="16" t="s">
        <v>18722</v>
      </c>
      <c r="D55" s="16" t="s">
        <v>18721</v>
      </c>
      <c r="E55" s="16" t="s">
        <v>18720</v>
      </c>
      <c r="F55" s="16" t="s">
        <v>18719</v>
      </c>
      <c r="G55" s="16" t="s">
        <v>18718</v>
      </c>
      <c r="H55" s="16" t="s">
        <v>18717</v>
      </c>
      <c r="I55" s="16" t="s">
        <v>18716</v>
      </c>
      <c r="J55" s="16" t="s">
        <v>18715</v>
      </c>
      <c r="K55" s="16" t="s">
        <v>18714</v>
      </c>
      <c r="L55" s="16" t="s">
        <v>18713</v>
      </c>
      <c r="M55" s="16" t="s">
        <v>18712</v>
      </c>
      <c r="N55" s="16" t="s">
        <v>18711</v>
      </c>
      <c r="O55" s="16" t="s">
        <v>18710</v>
      </c>
      <c r="P55" s="16" t="s">
        <v>18709</v>
      </c>
      <c r="Q55" s="16" t="s">
        <v>18708</v>
      </c>
      <c r="R55" s="16" t="s">
        <v>18707</v>
      </c>
      <c r="S55" s="16" t="s">
        <v>18706</v>
      </c>
      <c r="T55" s="16" t="s">
        <v>18705</v>
      </c>
      <c r="U55" s="16" t="s">
        <v>18704</v>
      </c>
      <c r="V55" s="16" t="s">
        <v>18703</v>
      </c>
      <c r="W55" s="16" t="s">
        <v>18702</v>
      </c>
      <c r="X55" s="16" t="s">
        <v>18701</v>
      </c>
      <c r="Y55" s="16" t="s">
        <v>18700</v>
      </c>
      <c r="Z55" s="16" t="s">
        <v>18699</v>
      </c>
      <c r="AA55" s="16" t="s">
        <v>18698</v>
      </c>
      <c r="AB55" s="16" t="s">
        <v>18697</v>
      </c>
      <c r="AC55" s="16" t="s">
        <v>18696</v>
      </c>
      <c r="AD55" s="16" t="s">
        <v>18695</v>
      </c>
      <c r="AE55" s="16" t="s">
        <v>18694</v>
      </c>
      <c r="AF55" s="16" t="s">
        <v>18693</v>
      </c>
      <c r="AG55" s="16" t="s">
        <v>18692</v>
      </c>
      <c r="AH55" s="16" t="s">
        <v>18691</v>
      </c>
      <c r="AI55" s="16" t="s">
        <v>18690</v>
      </c>
      <c r="AJ55" s="16" t="s">
        <v>18689</v>
      </c>
      <c r="AK55" s="16" t="s">
        <v>18688</v>
      </c>
      <c r="AL55" s="16" t="s">
        <v>18687</v>
      </c>
      <c r="AM55" s="16" t="s">
        <v>18686</v>
      </c>
      <c r="AN55" s="16" t="s">
        <v>18685</v>
      </c>
      <c r="AO55" s="16" t="s">
        <v>18684</v>
      </c>
      <c r="AP55" s="16" t="s">
        <v>18683</v>
      </c>
      <c r="AQ55" s="16" t="s">
        <v>18682</v>
      </c>
      <c r="AR55" s="16" t="s">
        <v>18681</v>
      </c>
      <c r="AS55" s="16" t="s">
        <v>18680</v>
      </c>
      <c r="AT55" s="16" t="s">
        <v>18679</v>
      </c>
      <c r="AU55" s="16" t="s">
        <v>18678</v>
      </c>
      <c r="AV55" s="16" t="s">
        <v>18677</v>
      </c>
      <c r="AW55" s="16" t="s">
        <v>18676</v>
      </c>
      <c r="AX55" s="16" t="s">
        <v>18675</v>
      </c>
      <c r="AY55" s="16" t="s">
        <v>18674</v>
      </c>
      <c r="AZ55" s="16" t="s">
        <v>18673</v>
      </c>
      <c r="BA55" s="16" t="s">
        <v>18672</v>
      </c>
      <c r="BB55" s="16" t="s">
        <v>18671</v>
      </c>
      <c r="BC55" s="16" t="s">
        <v>18670</v>
      </c>
      <c r="BD55" s="16" t="s">
        <v>18669</v>
      </c>
      <c r="BE55" s="16" t="s">
        <v>18668</v>
      </c>
      <c r="BF55" s="16" t="s">
        <v>18667</v>
      </c>
      <c r="BG55" s="16" t="s">
        <v>18666</v>
      </c>
      <c r="BH55" s="16" t="s">
        <v>18665</v>
      </c>
      <c r="BI55" s="16" t="s">
        <v>18664</v>
      </c>
      <c r="BJ55" s="16" t="s">
        <v>18663</v>
      </c>
      <c r="BK55" s="16" t="s">
        <v>18662</v>
      </c>
      <c r="BL55" s="16" t="s">
        <v>18661</v>
      </c>
      <c r="BM55" s="16" t="s">
        <v>18660</v>
      </c>
      <c r="BN55" s="16" t="s">
        <v>18659</v>
      </c>
      <c r="BO55" s="16" t="s">
        <v>18658</v>
      </c>
      <c r="BP55" s="16" t="s">
        <v>18657</v>
      </c>
      <c r="BQ55" s="16" t="s">
        <v>18656</v>
      </c>
      <c r="BR55" s="1">
        <v>-411.2</v>
      </c>
    </row>
    <row r="56" spans="1:70" x14ac:dyDescent="0.3">
      <c r="A56" s="16" t="s">
        <v>18655</v>
      </c>
      <c r="B56" s="16" t="s">
        <v>18654</v>
      </c>
      <c r="C56" s="16" t="s">
        <v>18653</v>
      </c>
      <c r="D56" s="16" t="s">
        <v>18652</v>
      </c>
      <c r="E56" s="16" t="s">
        <v>18651</v>
      </c>
      <c r="F56" s="16" t="s">
        <v>18650</v>
      </c>
      <c r="G56" s="16" t="s">
        <v>18649</v>
      </c>
      <c r="H56" s="16" t="s">
        <v>18648</v>
      </c>
      <c r="I56" s="16" t="s">
        <v>18647</v>
      </c>
      <c r="J56" s="16" t="s">
        <v>18646</v>
      </c>
      <c r="K56" s="16" t="s">
        <v>18645</v>
      </c>
      <c r="L56" s="16" t="s">
        <v>18644</v>
      </c>
      <c r="M56" s="16" t="s">
        <v>18643</v>
      </c>
      <c r="N56" s="16" t="s">
        <v>18642</v>
      </c>
      <c r="O56" s="16" t="s">
        <v>18641</v>
      </c>
      <c r="P56" s="16" t="s">
        <v>18640</v>
      </c>
      <c r="Q56" s="16" t="s">
        <v>18639</v>
      </c>
      <c r="R56" s="16" t="s">
        <v>18638</v>
      </c>
      <c r="S56" s="16" t="s">
        <v>18637</v>
      </c>
      <c r="T56" s="16" t="s">
        <v>18636</v>
      </c>
      <c r="U56" s="16" t="s">
        <v>18635</v>
      </c>
      <c r="V56" s="16" t="s">
        <v>18634</v>
      </c>
      <c r="W56" s="16" t="s">
        <v>18633</v>
      </c>
      <c r="X56" s="16" t="s">
        <v>18632</v>
      </c>
      <c r="Y56" s="16" t="s">
        <v>18631</v>
      </c>
      <c r="Z56" s="16" t="s">
        <v>18630</v>
      </c>
      <c r="AA56" s="16" t="s">
        <v>18629</v>
      </c>
      <c r="AB56" s="16" t="s">
        <v>18628</v>
      </c>
      <c r="AC56" s="16" t="s">
        <v>18627</v>
      </c>
      <c r="AD56" s="16" t="s">
        <v>18626</v>
      </c>
      <c r="AE56" s="16" t="s">
        <v>18625</v>
      </c>
      <c r="AF56" s="16" t="s">
        <v>18624</v>
      </c>
      <c r="AG56" s="16" t="s">
        <v>18623</v>
      </c>
      <c r="AH56" s="16" t="s">
        <v>18622</v>
      </c>
      <c r="AI56" s="16" t="s">
        <v>18621</v>
      </c>
      <c r="AJ56" s="16" t="s">
        <v>18620</v>
      </c>
      <c r="AK56" s="16" t="s">
        <v>18619</v>
      </c>
      <c r="AL56" s="16" t="s">
        <v>18618</v>
      </c>
      <c r="AM56" s="16" t="s">
        <v>18617</v>
      </c>
      <c r="AN56" s="16" t="s">
        <v>18616</v>
      </c>
      <c r="AO56" s="16" t="s">
        <v>18615</v>
      </c>
      <c r="AP56" s="16" t="s">
        <v>18614</v>
      </c>
      <c r="AQ56" s="16" t="s">
        <v>18613</v>
      </c>
      <c r="AR56" s="16" t="s">
        <v>18612</v>
      </c>
      <c r="AS56" s="16" t="s">
        <v>18611</v>
      </c>
      <c r="AT56" s="16" t="s">
        <v>18610</v>
      </c>
      <c r="AU56" s="16" t="s">
        <v>18609</v>
      </c>
      <c r="AV56" s="16" t="s">
        <v>18608</v>
      </c>
      <c r="AW56" s="16" t="s">
        <v>18607</v>
      </c>
      <c r="AX56" s="16" t="s">
        <v>18606</v>
      </c>
      <c r="AY56" s="16" t="s">
        <v>18605</v>
      </c>
      <c r="AZ56" s="16" t="s">
        <v>18604</v>
      </c>
      <c r="BA56" s="16" t="s">
        <v>18603</v>
      </c>
      <c r="BB56" s="16" t="s">
        <v>18602</v>
      </c>
      <c r="BC56" s="16" t="s">
        <v>18601</v>
      </c>
      <c r="BD56" s="16" t="s">
        <v>18600</v>
      </c>
      <c r="BE56" s="16" t="s">
        <v>18599</v>
      </c>
      <c r="BF56" s="16" t="s">
        <v>18598</v>
      </c>
      <c r="BG56" s="16" t="s">
        <v>18597</v>
      </c>
      <c r="BH56" s="16" t="s">
        <v>18596</v>
      </c>
      <c r="BI56" s="16" t="s">
        <v>18595</v>
      </c>
      <c r="BJ56" s="16" t="s">
        <v>18594</v>
      </c>
      <c r="BK56" s="16" t="s">
        <v>18593</v>
      </c>
      <c r="BL56" s="16" t="s">
        <v>18592</v>
      </c>
      <c r="BM56" s="16" t="s">
        <v>18591</v>
      </c>
      <c r="BN56" s="16" t="s">
        <v>18590</v>
      </c>
      <c r="BO56" s="16" t="s">
        <v>18589</v>
      </c>
      <c r="BP56" s="16" t="s">
        <v>18588</v>
      </c>
      <c r="BQ56" s="16" t="s">
        <v>18587</v>
      </c>
      <c r="BR56" s="1">
        <v>-421.58333333333297</v>
      </c>
    </row>
    <row r="57" spans="1:70" x14ac:dyDescent="0.3">
      <c r="A57" s="16" t="s">
        <v>18586</v>
      </c>
      <c r="B57" s="16" t="s">
        <v>18585</v>
      </c>
      <c r="C57" s="16" t="s">
        <v>18584</v>
      </c>
      <c r="D57" s="16" t="s">
        <v>18583</v>
      </c>
      <c r="E57" s="16" t="s">
        <v>18582</v>
      </c>
      <c r="F57" s="16" t="s">
        <v>18581</v>
      </c>
      <c r="G57" s="16" t="s">
        <v>18580</v>
      </c>
      <c r="H57" s="16" t="s">
        <v>18579</v>
      </c>
      <c r="I57" s="16" t="s">
        <v>18578</v>
      </c>
      <c r="J57" s="16" t="s">
        <v>18577</v>
      </c>
      <c r="K57" s="16" t="s">
        <v>18576</v>
      </c>
      <c r="L57" s="16" t="s">
        <v>18575</v>
      </c>
      <c r="M57" s="16" t="s">
        <v>18574</v>
      </c>
      <c r="N57" s="16" t="s">
        <v>18573</v>
      </c>
      <c r="O57" s="16" t="s">
        <v>18572</v>
      </c>
      <c r="P57" s="16" t="s">
        <v>18571</v>
      </c>
      <c r="Q57" s="16" t="s">
        <v>18570</v>
      </c>
      <c r="R57" s="16" t="s">
        <v>18569</v>
      </c>
      <c r="S57" s="16" t="s">
        <v>18568</v>
      </c>
      <c r="T57" s="16" t="s">
        <v>18567</v>
      </c>
      <c r="U57" s="16" t="s">
        <v>18566</v>
      </c>
      <c r="V57" s="16" t="s">
        <v>18565</v>
      </c>
      <c r="W57" s="16" t="s">
        <v>18564</v>
      </c>
      <c r="X57" s="16" t="s">
        <v>18563</v>
      </c>
      <c r="Y57" s="16" t="s">
        <v>18562</v>
      </c>
      <c r="Z57" s="16" t="s">
        <v>18561</v>
      </c>
      <c r="AA57" s="16" t="s">
        <v>18560</v>
      </c>
      <c r="AB57" s="16" t="s">
        <v>18559</v>
      </c>
      <c r="AC57" s="16" t="s">
        <v>18558</v>
      </c>
      <c r="AD57" s="16" t="s">
        <v>18557</v>
      </c>
      <c r="AE57" s="16" t="s">
        <v>18556</v>
      </c>
      <c r="AF57" s="16" t="s">
        <v>18555</v>
      </c>
      <c r="AG57" s="16" t="s">
        <v>18554</v>
      </c>
      <c r="AH57" s="16" t="s">
        <v>18553</v>
      </c>
      <c r="AI57" s="16" t="s">
        <v>18552</v>
      </c>
      <c r="AJ57" s="16" t="s">
        <v>18551</v>
      </c>
      <c r="AK57" s="16" t="s">
        <v>18550</v>
      </c>
      <c r="AL57" s="16" t="s">
        <v>18549</v>
      </c>
      <c r="AM57" s="16" t="s">
        <v>18548</v>
      </c>
      <c r="AN57" s="16" t="s">
        <v>18547</v>
      </c>
      <c r="AO57" s="16" t="s">
        <v>18546</v>
      </c>
      <c r="AP57" s="16" t="s">
        <v>18545</v>
      </c>
      <c r="AQ57" s="16" t="s">
        <v>18544</v>
      </c>
      <c r="AR57" s="16" t="s">
        <v>18543</v>
      </c>
      <c r="AS57" s="16" t="s">
        <v>18542</v>
      </c>
      <c r="AT57" s="16" t="s">
        <v>18541</v>
      </c>
      <c r="AU57" s="16" t="s">
        <v>18540</v>
      </c>
      <c r="AV57" s="16" t="s">
        <v>18539</v>
      </c>
      <c r="AW57" s="16" t="s">
        <v>18538</v>
      </c>
      <c r="AX57" s="16" t="s">
        <v>18537</v>
      </c>
      <c r="AY57" s="16" t="s">
        <v>18536</v>
      </c>
      <c r="AZ57" s="16" t="s">
        <v>18535</v>
      </c>
      <c r="BA57" s="16" t="s">
        <v>18534</v>
      </c>
      <c r="BB57" s="16" t="s">
        <v>18533</v>
      </c>
      <c r="BC57" s="16" t="s">
        <v>18532</v>
      </c>
      <c r="BD57" s="16" t="s">
        <v>18531</v>
      </c>
      <c r="BE57" s="16" t="s">
        <v>18530</v>
      </c>
      <c r="BF57" s="16" t="s">
        <v>18529</v>
      </c>
      <c r="BG57" s="16" t="s">
        <v>18528</v>
      </c>
      <c r="BH57" s="16" t="s">
        <v>18527</v>
      </c>
      <c r="BI57" s="16" t="s">
        <v>18526</v>
      </c>
      <c r="BJ57" s="16" t="s">
        <v>18525</v>
      </c>
      <c r="BK57" s="16" t="s">
        <v>18524</v>
      </c>
      <c r="BL57" s="16" t="s">
        <v>18523</v>
      </c>
      <c r="BM57" s="16" t="s">
        <v>18522</v>
      </c>
      <c r="BN57" s="16" t="s">
        <v>18521</v>
      </c>
      <c r="BO57" s="16" t="s">
        <v>18520</v>
      </c>
      <c r="BP57" s="16" t="s">
        <v>18519</v>
      </c>
      <c r="BQ57" s="16" t="s">
        <v>18518</v>
      </c>
      <c r="BR57" s="1">
        <v>-431.96666666666698</v>
      </c>
    </row>
    <row r="58" spans="1:70" x14ac:dyDescent="0.3">
      <c r="A58" s="16" t="s">
        <v>18517</v>
      </c>
      <c r="B58" s="16" t="s">
        <v>18516</v>
      </c>
      <c r="C58" s="16" t="s">
        <v>18515</v>
      </c>
      <c r="D58" s="16" t="s">
        <v>18514</v>
      </c>
      <c r="E58" s="16" t="s">
        <v>18513</v>
      </c>
      <c r="F58" s="16" t="s">
        <v>18512</v>
      </c>
      <c r="G58" s="16" t="s">
        <v>18511</v>
      </c>
      <c r="H58" s="16" t="s">
        <v>18510</v>
      </c>
      <c r="I58" s="16" t="s">
        <v>18509</v>
      </c>
      <c r="J58" s="16" t="s">
        <v>18508</v>
      </c>
      <c r="K58" s="16" t="s">
        <v>18507</v>
      </c>
      <c r="L58" s="16" t="s">
        <v>18506</v>
      </c>
      <c r="M58" s="16" t="s">
        <v>18505</v>
      </c>
      <c r="N58" s="16" t="s">
        <v>18504</v>
      </c>
      <c r="O58" s="16" t="s">
        <v>18503</v>
      </c>
      <c r="P58" s="16" t="s">
        <v>18502</v>
      </c>
      <c r="Q58" s="16" t="s">
        <v>18501</v>
      </c>
      <c r="R58" s="16" t="s">
        <v>18500</v>
      </c>
      <c r="S58" s="16" t="s">
        <v>18499</v>
      </c>
      <c r="T58" s="16" t="s">
        <v>18498</v>
      </c>
      <c r="U58" s="16" t="s">
        <v>18497</v>
      </c>
      <c r="V58" s="16" t="s">
        <v>18496</v>
      </c>
      <c r="W58" s="16" t="s">
        <v>18495</v>
      </c>
      <c r="X58" s="16" t="s">
        <v>18494</v>
      </c>
      <c r="Y58" s="16" t="s">
        <v>18493</v>
      </c>
      <c r="Z58" s="16" t="s">
        <v>18492</v>
      </c>
      <c r="AA58" s="16" t="s">
        <v>18491</v>
      </c>
      <c r="AB58" s="16" t="s">
        <v>18490</v>
      </c>
      <c r="AC58" s="16" t="s">
        <v>18489</v>
      </c>
      <c r="AD58" s="16" t="s">
        <v>18488</v>
      </c>
      <c r="AE58" s="16" t="s">
        <v>18487</v>
      </c>
      <c r="AF58" s="16" t="s">
        <v>18486</v>
      </c>
      <c r="AG58" s="16" t="s">
        <v>18485</v>
      </c>
      <c r="AH58" s="16" t="s">
        <v>18484</v>
      </c>
      <c r="AI58" s="16" t="s">
        <v>18483</v>
      </c>
      <c r="AJ58" s="16" t="s">
        <v>18482</v>
      </c>
      <c r="AK58" s="16" t="s">
        <v>18481</v>
      </c>
      <c r="AL58" s="16" t="s">
        <v>18480</v>
      </c>
      <c r="AM58" s="16" t="s">
        <v>18479</v>
      </c>
      <c r="AN58" s="16" t="s">
        <v>18478</v>
      </c>
      <c r="AO58" s="16" t="s">
        <v>18477</v>
      </c>
      <c r="AP58" s="16" t="s">
        <v>18476</v>
      </c>
      <c r="AQ58" s="16" t="s">
        <v>18475</v>
      </c>
      <c r="AR58" s="16" t="s">
        <v>18474</v>
      </c>
      <c r="AS58" s="16" t="s">
        <v>18473</v>
      </c>
      <c r="AT58" s="16" t="s">
        <v>18472</v>
      </c>
      <c r="AU58" s="16" t="s">
        <v>18471</v>
      </c>
      <c r="AV58" s="16" t="s">
        <v>18470</v>
      </c>
      <c r="AW58" s="16" t="s">
        <v>18469</v>
      </c>
      <c r="AX58" s="16" t="s">
        <v>18468</v>
      </c>
      <c r="AY58" s="16" t="s">
        <v>18467</v>
      </c>
      <c r="AZ58" s="16" t="s">
        <v>18466</v>
      </c>
      <c r="BA58" s="16" t="s">
        <v>18465</v>
      </c>
      <c r="BB58" s="16" t="s">
        <v>18464</v>
      </c>
      <c r="BC58" s="16" t="s">
        <v>18463</v>
      </c>
      <c r="BD58" s="16" t="s">
        <v>18462</v>
      </c>
      <c r="BE58" s="16" t="s">
        <v>18461</v>
      </c>
      <c r="BF58" s="16" t="s">
        <v>18460</v>
      </c>
      <c r="BG58" s="16" t="s">
        <v>18459</v>
      </c>
      <c r="BH58" s="16" t="s">
        <v>18458</v>
      </c>
      <c r="BI58" s="16" t="s">
        <v>18457</v>
      </c>
      <c r="BJ58" s="16" t="s">
        <v>18456</v>
      </c>
      <c r="BK58" s="16" t="s">
        <v>18455</v>
      </c>
      <c r="BL58" s="16" t="s">
        <v>18454</v>
      </c>
      <c r="BM58" s="16" t="s">
        <v>18453</v>
      </c>
      <c r="BN58" s="16" t="s">
        <v>18452</v>
      </c>
      <c r="BO58" s="16" t="s">
        <v>18451</v>
      </c>
      <c r="BP58" s="16" t="s">
        <v>18450</v>
      </c>
      <c r="BQ58" s="16" t="s">
        <v>18449</v>
      </c>
      <c r="BR58" s="1">
        <v>-442.35</v>
      </c>
    </row>
    <row r="59" spans="1:70" x14ac:dyDescent="0.3">
      <c r="A59" s="16" t="s">
        <v>18448</v>
      </c>
      <c r="B59" s="16" t="s">
        <v>18447</v>
      </c>
      <c r="C59" s="16" t="s">
        <v>18446</v>
      </c>
      <c r="D59" s="16" t="s">
        <v>18445</v>
      </c>
      <c r="E59" s="16" t="s">
        <v>18444</v>
      </c>
      <c r="F59" s="16" t="s">
        <v>18443</v>
      </c>
      <c r="G59" s="16" t="s">
        <v>18442</v>
      </c>
      <c r="H59" s="16" t="s">
        <v>18441</v>
      </c>
      <c r="I59" s="16" t="s">
        <v>18440</v>
      </c>
      <c r="J59" s="16" t="s">
        <v>18439</v>
      </c>
      <c r="K59" s="16" t="s">
        <v>18438</v>
      </c>
      <c r="L59" s="16" t="s">
        <v>18437</v>
      </c>
      <c r="M59" s="16" t="s">
        <v>18436</v>
      </c>
      <c r="N59" s="16" t="s">
        <v>18435</v>
      </c>
      <c r="O59" s="16" t="s">
        <v>18434</v>
      </c>
      <c r="P59" s="16" t="s">
        <v>18433</v>
      </c>
      <c r="Q59" s="16" t="s">
        <v>18432</v>
      </c>
      <c r="R59" s="16" t="s">
        <v>18431</v>
      </c>
      <c r="S59" s="16" t="s">
        <v>18430</v>
      </c>
      <c r="T59" s="16" t="s">
        <v>18429</v>
      </c>
      <c r="U59" s="16" t="s">
        <v>18428</v>
      </c>
      <c r="V59" s="16" t="s">
        <v>18427</v>
      </c>
      <c r="W59" s="16" t="s">
        <v>18426</v>
      </c>
      <c r="X59" s="16" t="s">
        <v>18425</v>
      </c>
      <c r="Y59" s="16" t="s">
        <v>18424</v>
      </c>
      <c r="Z59" s="16" t="s">
        <v>18423</v>
      </c>
      <c r="AA59" s="16" t="s">
        <v>18422</v>
      </c>
      <c r="AB59" s="16" t="s">
        <v>18421</v>
      </c>
      <c r="AC59" s="16" t="s">
        <v>18420</v>
      </c>
      <c r="AD59" s="16" t="s">
        <v>18419</v>
      </c>
      <c r="AE59" s="16" t="s">
        <v>18418</v>
      </c>
      <c r="AF59" s="16" t="s">
        <v>18417</v>
      </c>
      <c r="AG59" s="16" t="s">
        <v>18416</v>
      </c>
      <c r="AH59" s="16" t="s">
        <v>18415</v>
      </c>
      <c r="AI59" s="16" t="s">
        <v>18414</v>
      </c>
      <c r="AJ59" s="16" t="s">
        <v>18413</v>
      </c>
      <c r="AK59" s="16" t="s">
        <v>18412</v>
      </c>
      <c r="AL59" s="16" t="s">
        <v>18411</v>
      </c>
      <c r="AM59" s="16" t="s">
        <v>18410</v>
      </c>
      <c r="AN59" s="16" t="s">
        <v>18409</v>
      </c>
      <c r="AO59" s="16" t="s">
        <v>18408</v>
      </c>
      <c r="AP59" s="16" t="s">
        <v>18407</v>
      </c>
      <c r="AQ59" s="16" t="s">
        <v>18406</v>
      </c>
      <c r="AR59" s="16" t="s">
        <v>18405</v>
      </c>
      <c r="AS59" s="16" t="s">
        <v>18404</v>
      </c>
      <c r="AT59" s="16" t="s">
        <v>18403</v>
      </c>
      <c r="AU59" s="16" t="s">
        <v>18402</v>
      </c>
      <c r="AV59" s="16" t="s">
        <v>18401</v>
      </c>
      <c r="AW59" s="16" t="s">
        <v>18400</v>
      </c>
      <c r="AX59" s="16" t="s">
        <v>18399</v>
      </c>
      <c r="AY59" s="16" t="s">
        <v>18398</v>
      </c>
      <c r="AZ59" s="16" t="s">
        <v>18397</v>
      </c>
      <c r="BA59" s="16" t="s">
        <v>18396</v>
      </c>
      <c r="BB59" s="16" t="s">
        <v>18395</v>
      </c>
      <c r="BC59" s="16" t="s">
        <v>18394</v>
      </c>
      <c r="BD59" s="16" t="s">
        <v>18393</v>
      </c>
      <c r="BE59" s="16" t="s">
        <v>18392</v>
      </c>
      <c r="BF59" s="16" t="s">
        <v>18391</v>
      </c>
      <c r="BG59" s="16" t="s">
        <v>18390</v>
      </c>
      <c r="BH59" s="16" t="s">
        <v>18389</v>
      </c>
      <c r="BI59" s="16" t="s">
        <v>18388</v>
      </c>
      <c r="BJ59" s="16" t="s">
        <v>18387</v>
      </c>
      <c r="BK59" s="16" t="s">
        <v>18386</v>
      </c>
      <c r="BL59" s="16" t="s">
        <v>18385</v>
      </c>
      <c r="BM59" s="16" t="s">
        <v>18384</v>
      </c>
      <c r="BN59" s="16" t="s">
        <v>18383</v>
      </c>
      <c r="BO59" s="16" t="s">
        <v>18382</v>
      </c>
      <c r="BP59" s="16" t="s">
        <v>18381</v>
      </c>
      <c r="BQ59" s="16" t="s">
        <v>18380</v>
      </c>
      <c r="BR59" s="1">
        <v>-452.73333333333301</v>
      </c>
    </row>
    <row r="60" spans="1:70" x14ac:dyDescent="0.3">
      <c r="A60" s="16" t="s">
        <v>18379</v>
      </c>
      <c r="B60" s="16" t="s">
        <v>18378</v>
      </c>
      <c r="C60" s="16" t="s">
        <v>18377</v>
      </c>
      <c r="D60" s="16" t="s">
        <v>18376</v>
      </c>
      <c r="E60" s="16" t="s">
        <v>18375</v>
      </c>
      <c r="F60" s="16" t="s">
        <v>18374</v>
      </c>
      <c r="G60" s="16" t="s">
        <v>18373</v>
      </c>
      <c r="H60" s="16" t="s">
        <v>18372</v>
      </c>
      <c r="I60" s="16" t="s">
        <v>18371</v>
      </c>
      <c r="J60" s="16" t="s">
        <v>18370</v>
      </c>
      <c r="K60" s="16" t="s">
        <v>18369</v>
      </c>
      <c r="L60" s="16" t="s">
        <v>18368</v>
      </c>
      <c r="M60" s="16" t="s">
        <v>18367</v>
      </c>
      <c r="N60" s="16" t="s">
        <v>18366</v>
      </c>
      <c r="O60" s="16" t="s">
        <v>18365</v>
      </c>
      <c r="P60" s="16" t="s">
        <v>18364</v>
      </c>
      <c r="Q60" s="16" t="s">
        <v>18363</v>
      </c>
      <c r="R60" s="16" t="s">
        <v>18362</v>
      </c>
      <c r="S60" s="16" t="s">
        <v>18361</v>
      </c>
      <c r="T60" s="16" t="s">
        <v>18360</v>
      </c>
      <c r="U60" s="16" t="s">
        <v>18359</v>
      </c>
      <c r="V60" s="16" t="s">
        <v>18358</v>
      </c>
      <c r="W60" s="16" t="s">
        <v>18357</v>
      </c>
      <c r="X60" s="16" t="s">
        <v>18356</v>
      </c>
      <c r="Y60" s="16" t="s">
        <v>18355</v>
      </c>
      <c r="Z60" s="16" t="s">
        <v>18354</v>
      </c>
      <c r="AA60" s="16" t="s">
        <v>18353</v>
      </c>
      <c r="AB60" s="16" t="s">
        <v>18352</v>
      </c>
      <c r="AC60" s="16" t="s">
        <v>18351</v>
      </c>
      <c r="AD60" s="16" t="s">
        <v>18350</v>
      </c>
      <c r="AE60" s="16" t="s">
        <v>18349</v>
      </c>
      <c r="AF60" s="16" t="s">
        <v>18348</v>
      </c>
      <c r="AG60" s="16" t="s">
        <v>18347</v>
      </c>
      <c r="AH60" s="16" t="s">
        <v>18346</v>
      </c>
      <c r="AI60" s="16" t="s">
        <v>18345</v>
      </c>
      <c r="AJ60" s="16" t="s">
        <v>18344</v>
      </c>
      <c r="AK60" s="16" t="s">
        <v>18343</v>
      </c>
      <c r="AL60" s="16" t="s">
        <v>18342</v>
      </c>
      <c r="AM60" s="16" t="s">
        <v>18341</v>
      </c>
      <c r="AN60" s="16" t="s">
        <v>18340</v>
      </c>
      <c r="AO60" s="16" t="s">
        <v>18339</v>
      </c>
      <c r="AP60" s="16" t="s">
        <v>18338</v>
      </c>
      <c r="AQ60" s="16" t="s">
        <v>18337</v>
      </c>
      <c r="AR60" s="16" t="s">
        <v>18336</v>
      </c>
      <c r="AS60" s="16" t="s">
        <v>18335</v>
      </c>
      <c r="AT60" s="16" t="s">
        <v>18334</v>
      </c>
      <c r="AU60" s="16" t="s">
        <v>18333</v>
      </c>
      <c r="AV60" s="16" t="s">
        <v>18332</v>
      </c>
      <c r="AW60" s="16" t="s">
        <v>18331</v>
      </c>
      <c r="AX60" s="16" t="s">
        <v>18330</v>
      </c>
      <c r="AY60" s="16" t="s">
        <v>18329</v>
      </c>
      <c r="AZ60" s="16" t="s">
        <v>18328</v>
      </c>
      <c r="BA60" s="16" t="s">
        <v>18327</v>
      </c>
      <c r="BB60" s="16" t="s">
        <v>18326</v>
      </c>
      <c r="BC60" s="16" t="s">
        <v>18325</v>
      </c>
      <c r="BD60" s="16" t="s">
        <v>18324</v>
      </c>
      <c r="BE60" s="16" t="s">
        <v>18323</v>
      </c>
      <c r="BF60" s="16" t="s">
        <v>18322</v>
      </c>
      <c r="BG60" s="16" t="s">
        <v>18321</v>
      </c>
      <c r="BH60" s="16" t="s">
        <v>18320</v>
      </c>
      <c r="BI60" s="16" t="s">
        <v>18319</v>
      </c>
      <c r="BJ60" s="16" t="s">
        <v>18318</v>
      </c>
      <c r="BK60" s="16" t="s">
        <v>18317</v>
      </c>
      <c r="BL60" s="16" t="s">
        <v>18316</v>
      </c>
      <c r="BM60" s="16" t="s">
        <v>18315</v>
      </c>
      <c r="BN60" s="16" t="s">
        <v>18314</v>
      </c>
      <c r="BO60" s="16" t="s">
        <v>18313</v>
      </c>
      <c r="BP60" s="16" t="s">
        <v>18312</v>
      </c>
      <c r="BQ60" s="16" t="s">
        <v>18311</v>
      </c>
      <c r="BR60" s="1">
        <v>-463.11666666666599</v>
      </c>
    </row>
    <row r="61" spans="1:70" x14ac:dyDescent="0.3">
      <c r="A61" s="16" t="s">
        <v>18310</v>
      </c>
      <c r="B61" s="16" t="s">
        <v>18309</v>
      </c>
      <c r="C61" s="16" t="s">
        <v>18308</v>
      </c>
      <c r="D61" s="16" t="s">
        <v>18307</v>
      </c>
      <c r="E61" s="16" t="s">
        <v>18306</v>
      </c>
      <c r="F61" s="16" t="s">
        <v>18305</v>
      </c>
      <c r="G61" s="16" t="s">
        <v>18304</v>
      </c>
      <c r="H61" s="16" t="s">
        <v>18303</v>
      </c>
      <c r="I61" s="16" t="s">
        <v>18302</v>
      </c>
      <c r="J61" s="16" t="s">
        <v>18301</v>
      </c>
      <c r="K61" s="16" t="s">
        <v>18300</v>
      </c>
      <c r="L61" s="16" t="s">
        <v>18299</v>
      </c>
      <c r="M61" s="16" t="s">
        <v>18298</v>
      </c>
      <c r="N61" s="16" t="s">
        <v>18297</v>
      </c>
      <c r="O61" s="16" t="s">
        <v>18296</v>
      </c>
      <c r="P61" s="16" t="s">
        <v>18295</v>
      </c>
      <c r="Q61" s="16" t="s">
        <v>18294</v>
      </c>
      <c r="R61" s="16" t="s">
        <v>18293</v>
      </c>
      <c r="S61" s="16" t="s">
        <v>18292</v>
      </c>
      <c r="T61" s="16" t="s">
        <v>18291</v>
      </c>
      <c r="U61" s="16" t="s">
        <v>18290</v>
      </c>
      <c r="V61" s="16" t="s">
        <v>18289</v>
      </c>
      <c r="W61" s="16" t="s">
        <v>18288</v>
      </c>
      <c r="X61" s="16" t="s">
        <v>18287</v>
      </c>
      <c r="Y61" s="16" t="s">
        <v>18286</v>
      </c>
      <c r="Z61" s="16" t="s">
        <v>18285</v>
      </c>
      <c r="AA61" s="16" t="s">
        <v>18284</v>
      </c>
      <c r="AB61" s="16" t="s">
        <v>18283</v>
      </c>
      <c r="AC61" s="16" t="s">
        <v>18282</v>
      </c>
      <c r="AD61" s="16" t="s">
        <v>18281</v>
      </c>
      <c r="AE61" s="16" t="s">
        <v>18280</v>
      </c>
      <c r="AF61" s="16" t="s">
        <v>18279</v>
      </c>
      <c r="AG61" s="16" t="s">
        <v>18278</v>
      </c>
      <c r="AH61" s="16" t="s">
        <v>18277</v>
      </c>
      <c r="AI61" s="16" t="s">
        <v>18276</v>
      </c>
      <c r="AJ61" s="16" t="s">
        <v>18275</v>
      </c>
      <c r="AK61" s="16" t="s">
        <v>18274</v>
      </c>
      <c r="AL61" s="16" t="s">
        <v>18273</v>
      </c>
      <c r="AM61" s="16" t="s">
        <v>18272</v>
      </c>
      <c r="AN61" s="16" t="s">
        <v>18271</v>
      </c>
      <c r="AO61" s="16" t="s">
        <v>18270</v>
      </c>
      <c r="AP61" s="16" t="s">
        <v>18269</v>
      </c>
      <c r="AQ61" s="16" t="s">
        <v>18268</v>
      </c>
      <c r="AR61" s="16" t="s">
        <v>18267</v>
      </c>
      <c r="AS61" s="16" t="s">
        <v>18266</v>
      </c>
      <c r="AT61" s="16" t="s">
        <v>18265</v>
      </c>
      <c r="AU61" s="16" t="s">
        <v>18264</v>
      </c>
      <c r="AV61" s="16" t="s">
        <v>18263</v>
      </c>
      <c r="AW61" s="16" t="s">
        <v>18262</v>
      </c>
      <c r="AX61" s="16" t="s">
        <v>18261</v>
      </c>
      <c r="AY61" s="16" t="s">
        <v>18260</v>
      </c>
      <c r="AZ61" s="16" t="s">
        <v>18259</v>
      </c>
      <c r="BA61" s="16" t="s">
        <v>18258</v>
      </c>
      <c r="BB61" s="16" t="s">
        <v>18257</v>
      </c>
      <c r="BC61" s="16" t="s">
        <v>18256</v>
      </c>
      <c r="BD61" s="16" t="s">
        <v>18255</v>
      </c>
      <c r="BE61" s="16" t="s">
        <v>18254</v>
      </c>
      <c r="BF61" s="16" t="s">
        <v>18253</v>
      </c>
      <c r="BG61" s="16" t="s">
        <v>18252</v>
      </c>
      <c r="BH61" s="16" t="s">
        <v>18251</v>
      </c>
      <c r="BI61" s="16" t="s">
        <v>18250</v>
      </c>
      <c r="BJ61" s="16" t="s">
        <v>18249</v>
      </c>
      <c r="BK61" s="16" t="s">
        <v>18248</v>
      </c>
      <c r="BL61" s="16" t="s">
        <v>18247</v>
      </c>
      <c r="BM61" s="16" t="s">
        <v>18246</v>
      </c>
      <c r="BN61" s="16" t="s">
        <v>18245</v>
      </c>
      <c r="BO61" s="16" t="s">
        <v>18244</v>
      </c>
      <c r="BP61" s="16" t="s">
        <v>18243</v>
      </c>
      <c r="BQ61" s="16" t="s">
        <v>18242</v>
      </c>
      <c r="BR61" s="1">
        <v>-473.5</v>
      </c>
    </row>
    <row r="62" spans="1:70" x14ac:dyDescent="0.3">
      <c r="A62" s="16" t="s">
        <v>18241</v>
      </c>
      <c r="B62" s="16" t="s">
        <v>18240</v>
      </c>
      <c r="C62" s="16" t="s">
        <v>18239</v>
      </c>
      <c r="D62" s="16" t="s">
        <v>18238</v>
      </c>
      <c r="E62" s="16" t="s">
        <v>18237</v>
      </c>
      <c r="F62" s="16" t="s">
        <v>18236</v>
      </c>
      <c r="G62" s="16" t="s">
        <v>18235</v>
      </c>
      <c r="H62" s="16" t="s">
        <v>18234</v>
      </c>
      <c r="I62" s="16" t="s">
        <v>18233</v>
      </c>
      <c r="J62" s="16" t="s">
        <v>18232</v>
      </c>
      <c r="K62" s="16" t="s">
        <v>18231</v>
      </c>
      <c r="L62" s="16" t="s">
        <v>18230</v>
      </c>
      <c r="M62" s="16" t="s">
        <v>18229</v>
      </c>
      <c r="N62" s="16" t="s">
        <v>18228</v>
      </c>
      <c r="O62" s="16" t="s">
        <v>18227</v>
      </c>
      <c r="P62" s="16" t="s">
        <v>18226</v>
      </c>
      <c r="Q62" s="16" t="s">
        <v>18225</v>
      </c>
      <c r="R62" s="16" t="s">
        <v>18224</v>
      </c>
      <c r="S62" s="16" t="s">
        <v>18223</v>
      </c>
      <c r="T62" s="16" t="s">
        <v>18222</v>
      </c>
      <c r="U62" s="16" t="s">
        <v>18221</v>
      </c>
      <c r="V62" s="16" t="s">
        <v>18220</v>
      </c>
      <c r="W62" s="16" t="s">
        <v>18219</v>
      </c>
      <c r="X62" s="16" t="s">
        <v>18218</v>
      </c>
      <c r="Y62" s="16" t="s">
        <v>18217</v>
      </c>
      <c r="Z62" s="16" t="s">
        <v>18216</v>
      </c>
      <c r="AA62" s="16" t="s">
        <v>18215</v>
      </c>
      <c r="AB62" s="16" t="s">
        <v>18214</v>
      </c>
      <c r="AC62" s="16" t="s">
        <v>18213</v>
      </c>
      <c r="AD62" s="16" t="s">
        <v>18212</v>
      </c>
      <c r="AE62" s="16" t="s">
        <v>18211</v>
      </c>
      <c r="AF62" s="16" t="s">
        <v>18210</v>
      </c>
      <c r="AG62" s="16" t="s">
        <v>18209</v>
      </c>
      <c r="AH62" s="16" t="s">
        <v>18208</v>
      </c>
      <c r="AI62" s="16" t="s">
        <v>18207</v>
      </c>
      <c r="AJ62" s="16" t="s">
        <v>18206</v>
      </c>
      <c r="AK62" s="16" t="s">
        <v>18205</v>
      </c>
      <c r="AL62" s="16" t="s">
        <v>18204</v>
      </c>
      <c r="AM62" s="16" t="s">
        <v>18203</v>
      </c>
      <c r="AN62" s="16" t="s">
        <v>18202</v>
      </c>
      <c r="AO62" s="16" t="s">
        <v>18201</v>
      </c>
      <c r="AP62" s="16" t="s">
        <v>18200</v>
      </c>
      <c r="AQ62" s="16" t="s">
        <v>18199</v>
      </c>
      <c r="AR62" s="16" t="s">
        <v>18198</v>
      </c>
      <c r="AS62" s="16" t="s">
        <v>18197</v>
      </c>
      <c r="AT62" s="16" t="s">
        <v>18196</v>
      </c>
      <c r="AU62" s="16" t="s">
        <v>18195</v>
      </c>
      <c r="AV62" s="16" t="s">
        <v>18194</v>
      </c>
      <c r="AW62" s="16" t="s">
        <v>18193</v>
      </c>
      <c r="AX62" s="16" t="s">
        <v>18192</v>
      </c>
      <c r="AY62" s="16" t="s">
        <v>18191</v>
      </c>
      <c r="AZ62" s="16" t="s">
        <v>18190</v>
      </c>
      <c r="BA62" s="16" t="s">
        <v>18189</v>
      </c>
      <c r="BB62" s="16" t="s">
        <v>18188</v>
      </c>
      <c r="BC62" s="16" t="s">
        <v>18187</v>
      </c>
      <c r="BD62" s="16" t="s">
        <v>18186</v>
      </c>
      <c r="BE62" s="16" t="s">
        <v>18185</v>
      </c>
      <c r="BF62" s="16" t="s">
        <v>18184</v>
      </c>
      <c r="BG62" s="16" t="s">
        <v>18183</v>
      </c>
      <c r="BH62" s="16" t="s">
        <v>18182</v>
      </c>
      <c r="BI62" s="16" t="s">
        <v>18181</v>
      </c>
      <c r="BJ62" s="16" t="s">
        <v>18180</v>
      </c>
      <c r="BK62" s="16" t="s">
        <v>18179</v>
      </c>
      <c r="BL62" s="16" t="s">
        <v>18178</v>
      </c>
      <c r="BM62" s="16" t="s">
        <v>18177</v>
      </c>
      <c r="BN62" s="16" t="s">
        <v>18176</v>
      </c>
      <c r="BO62" s="16" t="s">
        <v>18175</v>
      </c>
      <c r="BP62" s="16" t="s">
        <v>18174</v>
      </c>
      <c r="BQ62" s="16" t="s">
        <v>18173</v>
      </c>
      <c r="BR62" s="1">
        <v>-483.88333333333298</v>
      </c>
    </row>
    <row r="63" spans="1:70" x14ac:dyDescent="0.3">
      <c r="A63" s="16" t="s">
        <v>18172</v>
      </c>
      <c r="B63" s="16" t="s">
        <v>18171</v>
      </c>
      <c r="C63" s="16" t="s">
        <v>18170</v>
      </c>
      <c r="D63" s="16" t="s">
        <v>18169</v>
      </c>
      <c r="E63" s="16" t="s">
        <v>18168</v>
      </c>
      <c r="F63" s="16" t="s">
        <v>18167</v>
      </c>
      <c r="G63" s="16" t="s">
        <v>18166</v>
      </c>
      <c r="H63" s="16" t="s">
        <v>18165</v>
      </c>
      <c r="I63" s="16" t="s">
        <v>18164</v>
      </c>
      <c r="J63" s="16" t="s">
        <v>18163</v>
      </c>
      <c r="K63" s="16" t="s">
        <v>18162</v>
      </c>
      <c r="L63" s="16" t="s">
        <v>18161</v>
      </c>
      <c r="M63" s="16" t="s">
        <v>18160</v>
      </c>
      <c r="N63" s="16" t="s">
        <v>18159</v>
      </c>
      <c r="O63" s="16" t="s">
        <v>18158</v>
      </c>
      <c r="P63" s="16" t="s">
        <v>18157</v>
      </c>
      <c r="Q63" s="16" t="s">
        <v>18156</v>
      </c>
      <c r="R63" s="16" t="s">
        <v>18155</v>
      </c>
      <c r="S63" s="16" t="s">
        <v>18154</v>
      </c>
      <c r="T63" s="16" t="s">
        <v>18153</v>
      </c>
      <c r="U63" s="16" t="s">
        <v>18152</v>
      </c>
      <c r="V63" s="16" t="s">
        <v>18151</v>
      </c>
      <c r="W63" s="16" t="s">
        <v>18150</v>
      </c>
      <c r="X63" s="16" t="s">
        <v>18149</v>
      </c>
      <c r="Y63" s="16" t="s">
        <v>18148</v>
      </c>
      <c r="Z63" s="16" t="s">
        <v>18147</v>
      </c>
      <c r="AA63" s="16" t="s">
        <v>18146</v>
      </c>
      <c r="AB63" s="16" t="s">
        <v>18145</v>
      </c>
      <c r="AC63" s="16" t="s">
        <v>18144</v>
      </c>
      <c r="AD63" s="16" t="s">
        <v>18143</v>
      </c>
      <c r="AE63" s="16" t="s">
        <v>18142</v>
      </c>
      <c r="AF63" s="16" t="s">
        <v>18141</v>
      </c>
      <c r="AG63" s="16" t="s">
        <v>18140</v>
      </c>
      <c r="AH63" s="16" t="s">
        <v>18139</v>
      </c>
      <c r="AI63" s="16" t="s">
        <v>18138</v>
      </c>
      <c r="AJ63" s="16" t="s">
        <v>18137</v>
      </c>
      <c r="AK63" s="16" t="s">
        <v>18136</v>
      </c>
      <c r="AL63" s="16" t="s">
        <v>18135</v>
      </c>
      <c r="AM63" s="16" t="s">
        <v>18134</v>
      </c>
      <c r="AN63" s="16" t="s">
        <v>18133</v>
      </c>
      <c r="AO63" s="16" t="s">
        <v>18132</v>
      </c>
      <c r="AP63" s="16" t="s">
        <v>18131</v>
      </c>
      <c r="AQ63" s="16" t="s">
        <v>18130</v>
      </c>
      <c r="AR63" s="16" t="s">
        <v>18129</v>
      </c>
      <c r="AS63" s="16" t="s">
        <v>18128</v>
      </c>
      <c r="AT63" s="16" t="s">
        <v>18127</v>
      </c>
      <c r="AU63" s="16" t="s">
        <v>18126</v>
      </c>
      <c r="AV63" s="16" t="s">
        <v>18125</v>
      </c>
      <c r="AW63" s="16" t="s">
        <v>18124</v>
      </c>
      <c r="AX63" s="16" t="s">
        <v>18123</v>
      </c>
      <c r="AY63" s="16" t="s">
        <v>18122</v>
      </c>
      <c r="AZ63" s="16" t="s">
        <v>18121</v>
      </c>
      <c r="BA63" s="16" t="s">
        <v>18120</v>
      </c>
      <c r="BB63" s="16" t="s">
        <v>18119</v>
      </c>
      <c r="BC63" s="16" t="s">
        <v>18118</v>
      </c>
      <c r="BD63" s="16" t="s">
        <v>18117</v>
      </c>
      <c r="BE63" s="16" t="s">
        <v>18116</v>
      </c>
      <c r="BF63" s="16" t="s">
        <v>18115</v>
      </c>
      <c r="BG63" s="16" t="s">
        <v>18114</v>
      </c>
      <c r="BH63" s="16" t="s">
        <v>18113</v>
      </c>
      <c r="BI63" s="16" t="s">
        <v>18112</v>
      </c>
      <c r="BJ63" s="16" t="s">
        <v>18111</v>
      </c>
      <c r="BK63" s="16" t="s">
        <v>18110</v>
      </c>
      <c r="BL63" s="16" t="s">
        <v>18109</v>
      </c>
      <c r="BM63" s="16" t="s">
        <v>18108</v>
      </c>
      <c r="BN63" s="16" t="s">
        <v>18107</v>
      </c>
      <c r="BO63" s="16" t="s">
        <v>18106</v>
      </c>
      <c r="BP63" s="16" t="s">
        <v>18105</v>
      </c>
      <c r="BQ63" s="16" t="s">
        <v>18104</v>
      </c>
      <c r="BR63" s="1">
        <v>-494.26666666666699</v>
      </c>
    </row>
    <row r="64" spans="1:70" x14ac:dyDescent="0.3">
      <c r="A64" s="16" t="s">
        <v>18103</v>
      </c>
      <c r="B64" s="16" t="s">
        <v>18102</v>
      </c>
      <c r="C64" s="16" t="s">
        <v>18101</v>
      </c>
      <c r="D64" s="16" t="s">
        <v>18100</v>
      </c>
      <c r="E64" s="16" t="s">
        <v>18099</v>
      </c>
      <c r="F64" s="16" t="s">
        <v>18098</v>
      </c>
      <c r="G64" s="16" t="s">
        <v>18097</v>
      </c>
      <c r="H64" s="16" t="s">
        <v>18096</v>
      </c>
      <c r="I64" s="16" t="s">
        <v>18095</v>
      </c>
      <c r="J64" s="16" t="s">
        <v>18094</v>
      </c>
      <c r="K64" s="16" t="s">
        <v>18093</v>
      </c>
      <c r="L64" s="16" t="s">
        <v>18092</v>
      </c>
      <c r="M64" s="16" t="s">
        <v>18091</v>
      </c>
      <c r="N64" s="16" t="s">
        <v>18090</v>
      </c>
      <c r="O64" s="16" t="s">
        <v>18089</v>
      </c>
      <c r="P64" s="16" t="s">
        <v>18088</v>
      </c>
      <c r="Q64" s="16" t="s">
        <v>18087</v>
      </c>
      <c r="R64" s="16" t="s">
        <v>18086</v>
      </c>
      <c r="S64" s="16" t="s">
        <v>18085</v>
      </c>
      <c r="T64" s="16" t="s">
        <v>18084</v>
      </c>
      <c r="U64" s="16" t="s">
        <v>18083</v>
      </c>
      <c r="V64" s="16" t="s">
        <v>18082</v>
      </c>
      <c r="W64" s="16" t="s">
        <v>18081</v>
      </c>
      <c r="X64" s="16" t="s">
        <v>18080</v>
      </c>
      <c r="Y64" s="16" t="s">
        <v>18079</v>
      </c>
      <c r="Z64" s="16" t="s">
        <v>18078</v>
      </c>
      <c r="AA64" s="16" t="s">
        <v>18077</v>
      </c>
      <c r="AB64" s="16" t="s">
        <v>18076</v>
      </c>
      <c r="AC64" s="16" t="s">
        <v>18075</v>
      </c>
      <c r="AD64" s="16" t="s">
        <v>18074</v>
      </c>
      <c r="AE64" s="16" t="s">
        <v>18073</v>
      </c>
      <c r="AF64" s="16" t="s">
        <v>18072</v>
      </c>
      <c r="AG64" s="16" t="s">
        <v>18071</v>
      </c>
      <c r="AH64" s="16" t="s">
        <v>18070</v>
      </c>
      <c r="AI64" s="16" t="s">
        <v>18069</v>
      </c>
      <c r="AJ64" s="16" t="s">
        <v>18068</v>
      </c>
      <c r="AK64" s="16" t="s">
        <v>18067</v>
      </c>
      <c r="AL64" s="16" t="s">
        <v>18066</v>
      </c>
      <c r="AM64" s="16" t="s">
        <v>18065</v>
      </c>
      <c r="AN64" s="16" t="s">
        <v>18064</v>
      </c>
      <c r="AO64" s="16" t="s">
        <v>18063</v>
      </c>
      <c r="AP64" s="16" t="s">
        <v>18062</v>
      </c>
      <c r="AQ64" s="16" t="s">
        <v>18061</v>
      </c>
      <c r="AR64" s="16" t="s">
        <v>18060</v>
      </c>
      <c r="AS64" s="16" t="s">
        <v>18059</v>
      </c>
      <c r="AT64" s="16" t="s">
        <v>18058</v>
      </c>
      <c r="AU64" s="16" t="s">
        <v>18057</v>
      </c>
      <c r="AV64" s="16" t="s">
        <v>18056</v>
      </c>
      <c r="AW64" s="16" t="s">
        <v>18055</v>
      </c>
      <c r="AX64" s="16" t="s">
        <v>18054</v>
      </c>
      <c r="AY64" s="16" t="s">
        <v>18053</v>
      </c>
      <c r="AZ64" s="16" t="s">
        <v>18052</v>
      </c>
      <c r="BA64" s="16" t="s">
        <v>18051</v>
      </c>
      <c r="BB64" s="16" t="s">
        <v>18050</v>
      </c>
      <c r="BC64" s="16" t="s">
        <v>18049</v>
      </c>
      <c r="BD64" s="16" t="s">
        <v>18048</v>
      </c>
      <c r="BE64" s="16" t="s">
        <v>18047</v>
      </c>
      <c r="BF64" s="16" t="s">
        <v>18046</v>
      </c>
      <c r="BG64" s="16" t="s">
        <v>18045</v>
      </c>
      <c r="BH64" s="16" t="s">
        <v>18044</v>
      </c>
      <c r="BI64" s="16" t="s">
        <v>18043</v>
      </c>
      <c r="BJ64" s="16" t="s">
        <v>18042</v>
      </c>
      <c r="BK64" s="16" t="s">
        <v>18041</v>
      </c>
      <c r="BL64" s="16" t="s">
        <v>18040</v>
      </c>
      <c r="BM64" s="16" t="s">
        <v>18039</v>
      </c>
      <c r="BN64" s="16" t="s">
        <v>18038</v>
      </c>
      <c r="BO64" s="16" t="s">
        <v>18037</v>
      </c>
      <c r="BP64" s="16" t="s">
        <v>18036</v>
      </c>
      <c r="BQ64" s="16" t="s">
        <v>18035</v>
      </c>
      <c r="BR64" s="1">
        <v>-504.65</v>
      </c>
    </row>
    <row r="65" spans="1:70" x14ac:dyDescent="0.3">
      <c r="A65" s="16" t="s">
        <v>18034</v>
      </c>
      <c r="B65" s="16" t="s">
        <v>18033</v>
      </c>
      <c r="C65" s="16" t="s">
        <v>18032</v>
      </c>
      <c r="D65" s="16" t="s">
        <v>18031</v>
      </c>
      <c r="E65" s="16" t="s">
        <v>18030</v>
      </c>
      <c r="F65" s="16" t="s">
        <v>18029</v>
      </c>
      <c r="G65" s="16" t="s">
        <v>18028</v>
      </c>
      <c r="H65" s="16" t="s">
        <v>18027</v>
      </c>
      <c r="I65" s="16" t="s">
        <v>18026</v>
      </c>
      <c r="J65" s="16" t="s">
        <v>18025</v>
      </c>
      <c r="K65" s="16" t="s">
        <v>18024</v>
      </c>
      <c r="L65" s="16" t="s">
        <v>18023</v>
      </c>
      <c r="M65" s="16" t="s">
        <v>18022</v>
      </c>
      <c r="N65" s="16" t="s">
        <v>18021</v>
      </c>
      <c r="O65" s="16" t="s">
        <v>18020</v>
      </c>
      <c r="P65" s="16" t="s">
        <v>18019</v>
      </c>
      <c r="Q65" s="16" t="s">
        <v>18018</v>
      </c>
      <c r="R65" s="16" t="s">
        <v>18017</v>
      </c>
      <c r="S65" s="16" t="s">
        <v>18016</v>
      </c>
      <c r="T65" s="16" t="s">
        <v>18015</v>
      </c>
      <c r="U65" s="16" t="s">
        <v>18014</v>
      </c>
      <c r="V65" s="16" t="s">
        <v>18013</v>
      </c>
      <c r="W65" s="16" t="s">
        <v>18012</v>
      </c>
      <c r="X65" s="16" t="s">
        <v>18011</v>
      </c>
      <c r="Y65" s="16" t="s">
        <v>18010</v>
      </c>
      <c r="Z65" s="16" t="s">
        <v>18009</v>
      </c>
      <c r="AA65" s="16" t="s">
        <v>18008</v>
      </c>
      <c r="AB65" s="16" t="s">
        <v>18007</v>
      </c>
      <c r="AC65" s="16" t="s">
        <v>18006</v>
      </c>
      <c r="AD65" s="16" t="s">
        <v>18005</v>
      </c>
      <c r="AE65" s="16" t="s">
        <v>18004</v>
      </c>
      <c r="AF65" s="16" t="s">
        <v>18003</v>
      </c>
      <c r="AG65" s="16" t="s">
        <v>18002</v>
      </c>
      <c r="AH65" s="16" t="s">
        <v>18001</v>
      </c>
      <c r="AI65" s="16" t="s">
        <v>18000</v>
      </c>
      <c r="AJ65" s="16" t="s">
        <v>17999</v>
      </c>
      <c r="AK65" s="16" t="s">
        <v>17998</v>
      </c>
      <c r="AL65" s="16" t="s">
        <v>17997</v>
      </c>
      <c r="AM65" s="16" t="s">
        <v>17996</v>
      </c>
      <c r="AN65" s="16" t="s">
        <v>17995</v>
      </c>
      <c r="AO65" s="16" t="s">
        <v>17994</v>
      </c>
      <c r="AP65" s="16" t="s">
        <v>17993</v>
      </c>
      <c r="AQ65" s="16" t="s">
        <v>17992</v>
      </c>
      <c r="AR65" s="16" t="s">
        <v>17991</v>
      </c>
      <c r="AS65" s="16" t="s">
        <v>17990</v>
      </c>
      <c r="AT65" s="16" t="s">
        <v>17989</v>
      </c>
      <c r="AU65" s="16" t="s">
        <v>17988</v>
      </c>
      <c r="AV65" s="16" t="s">
        <v>17987</v>
      </c>
      <c r="AW65" s="16" t="s">
        <v>17986</v>
      </c>
      <c r="AX65" s="16" t="s">
        <v>17985</v>
      </c>
      <c r="AY65" s="16" t="s">
        <v>17984</v>
      </c>
      <c r="AZ65" s="16" t="s">
        <v>17983</v>
      </c>
      <c r="BA65" s="16" t="s">
        <v>17982</v>
      </c>
      <c r="BB65" s="16" t="s">
        <v>17981</v>
      </c>
      <c r="BC65" s="16" t="s">
        <v>17980</v>
      </c>
      <c r="BD65" s="16" t="s">
        <v>17979</v>
      </c>
      <c r="BE65" s="16" t="s">
        <v>17978</v>
      </c>
      <c r="BF65" s="16" t="s">
        <v>17977</v>
      </c>
      <c r="BG65" s="16" t="s">
        <v>17976</v>
      </c>
      <c r="BH65" s="16" t="s">
        <v>17975</v>
      </c>
      <c r="BI65" s="16" t="s">
        <v>17974</v>
      </c>
      <c r="BJ65" s="16" t="s">
        <v>17973</v>
      </c>
      <c r="BK65" s="16" t="s">
        <v>17972</v>
      </c>
      <c r="BL65" s="16" t="s">
        <v>17971</v>
      </c>
      <c r="BM65" s="16" t="s">
        <v>17970</v>
      </c>
      <c r="BN65" s="16" t="s">
        <v>17969</v>
      </c>
      <c r="BO65" s="16" t="s">
        <v>17968</v>
      </c>
      <c r="BP65" s="16" t="s">
        <v>17967</v>
      </c>
      <c r="BQ65" s="16" t="s">
        <v>17966</v>
      </c>
      <c r="BR65" s="1">
        <v>-515.03333333333296</v>
      </c>
    </row>
    <row r="66" spans="1:70" x14ac:dyDescent="0.3">
      <c r="A66" s="16" t="s">
        <v>17965</v>
      </c>
      <c r="B66" s="16" t="s">
        <v>17964</v>
      </c>
      <c r="C66" s="16" t="s">
        <v>17963</v>
      </c>
      <c r="D66" s="16" t="s">
        <v>17962</v>
      </c>
      <c r="E66" s="16" t="s">
        <v>17961</v>
      </c>
      <c r="F66" s="16" t="s">
        <v>17960</v>
      </c>
      <c r="G66" s="16" t="s">
        <v>17959</v>
      </c>
      <c r="H66" s="16" t="s">
        <v>17958</v>
      </c>
      <c r="I66" s="16" t="s">
        <v>17957</v>
      </c>
      <c r="J66" s="16" t="s">
        <v>17956</v>
      </c>
      <c r="K66" s="16" t="s">
        <v>17955</v>
      </c>
      <c r="L66" s="16" t="s">
        <v>17954</v>
      </c>
      <c r="M66" s="16" t="s">
        <v>17953</v>
      </c>
      <c r="N66" s="16" t="s">
        <v>17952</v>
      </c>
      <c r="O66" s="16" t="s">
        <v>17951</v>
      </c>
      <c r="P66" s="16" t="s">
        <v>17950</v>
      </c>
      <c r="Q66" s="16" t="s">
        <v>17949</v>
      </c>
      <c r="R66" s="16" t="s">
        <v>17948</v>
      </c>
      <c r="S66" s="16" t="s">
        <v>17947</v>
      </c>
      <c r="T66" s="16" t="s">
        <v>17946</v>
      </c>
      <c r="U66" s="16" t="s">
        <v>17945</v>
      </c>
      <c r="V66" s="16" t="s">
        <v>17944</v>
      </c>
      <c r="W66" s="16" t="s">
        <v>17943</v>
      </c>
      <c r="X66" s="16" t="s">
        <v>17942</v>
      </c>
      <c r="Y66" s="16" t="s">
        <v>17941</v>
      </c>
      <c r="Z66" s="16" t="s">
        <v>17940</v>
      </c>
      <c r="AA66" s="16" t="s">
        <v>17939</v>
      </c>
      <c r="AB66" s="16" t="s">
        <v>17938</v>
      </c>
      <c r="AC66" s="16" t="s">
        <v>17937</v>
      </c>
      <c r="AD66" s="16" t="s">
        <v>17936</v>
      </c>
      <c r="AE66" s="16" t="s">
        <v>17935</v>
      </c>
      <c r="AF66" s="16" t="s">
        <v>17934</v>
      </c>
      <c r="AG66" s="16" t="s">
        <v>17933</v>
      </c>
      <c r="AH66" s="16" t="s">
        <v>17932</v>
      </c>
      <c r="AI66" s="16" t="s">
        <v>17931</v>
      </c>
      <c r="AJ66" s="16" t="s">
        <v>17930</v>
      </c>
      <c r="AK66" s="16" t="s">
        <v>17929</v>
      </c>
      <c r="AL66" s="16" t="s">
        <v>17928</v>
      </c>
      <c r="AM66" s="16" t="s">
        <v>17927</v>
      </c>
      <c r="AN66" s="16" t="s">
        <v>17926</v>
      </c>
      <c r="AO66" s="16" t="s">
        <v>17925</v>
      </c>
      <c r="AP66" s="16" t="s">
        <v>17924</v>
      </c>
      <c r="AQ66" s="16" t="s">
        <v>17923</v>
      </c>
      <c r="AR66" s="16" t="s">
        <v>17922</v>
      </c>
      <c r="AS66" s="16" t="s">
        <v>17921</v>
      </c>
      <c r="AT66" s="16" t="s">
        <v>17920</v>
      </c>
      <c r="AU66" s="16" t="s">
        <v>17919</v>
      </c>
      <c r="AV66" s="16" t="s">
        <v>17918</v>
      </c>
      <c r="AW66" s="16" t="s">
        <v>17917</v>
      </c>
      <c r="AX66" s="16" t="s">
        <v>17916</v>
      </c>
      <c r="AY66" s="16" t="s">
        <v>17915</v>
      </c>
      <c r="AZ66" s="16" t="s">
        <v>17914</v>
      </c>
      <c r="BA66" s="16" t="s">
        <v>17913</v>
      </c>
      <c r="BB66" s="16" t="s">
        <v>17912</v>
      </c>
      <c r="BC66" s="16" t="s">
        <v>17911</v>
      </c>
      <c r="BD66" s="16" t="s">
        <v>17910</v>
      </c>
      <c r="BE66" s="16" t="s">
        <v>17909</v>
      </c>
      <c r="BF66" s="16" t="s">
        <v>17908</v>
      </c>
      <c r="BG66" s="16" t="s">
        <v>17907</v>
      </c>
      <c r="BH66" s="16" t="s">
        <v>17906</v>
      </c>
      <c r="BI66" s="16" t="s">
        <v>17905</v>
      </c>
      <c r="BJ66" s="16" t="s">
        <v>17904</v>
      </c>
      <c r="BK66" s="16" t="s">
        <v>17903</v>
      </c>
      <c r="BL66" s="16" t="s">
        <v>17902</v>
      </c>
      <c r="BM66" s="16" t="s">
        <v>17901</v>
      </c>
      <c r="BN66" s="16" t="s">
        <v>17900</v>
      </c>
      <c r="BO66" s="16" t="s">
        <v>17899</v>
      </c>
      <c r="BP66" s="16" t="s">
        <v>17898</v>
      </c>
      <c r="BQ66" s="16" t="s">
        <v>17897</v>
      </c>
      <c r="BR66" s="1">
        <v>-525.41666666666697</v>
      </c>
    </row>
    <row r="67" spans="1:70" x14ac:dyDescent="0.3">
      <c r="A67" s="16" t="s">
        <v>17896</v>
      </c>
      <c r="B67" s="16" t="s">
        <v>17895</v>
      </c>
      <c r="C67" s="16" t="s">
        <v>17894</v>
      </c>
      <c r="D67" s="16" t="s">
        <v>17893</v>
      </c>
      <c r="E67" s="16" t="s">
        <v>17892</v>
      </c>
      <c r="F67" s="16" t="s">
        <v>17891</v>
      </c>
      <c r="G67" s="16" t="s">
        <v>17890</v>
      </c>
      <c r="H67" s="16" t="s">
        <v>17889</v>
      </c>
      <c r="I67" s="16" t="s">
        <v>17888</v>
      </c>
      <c r="J67" s="16" t="s">
        <v>17887</v>
      </c>
      <c r="K67" s="16" t="s">
        <v>17886</v>
      </c>
      <c r="L67" s="16" t="s">
        <v>17885</v>
      </c>
      <c r="M67" s="16" t="s">
        <v>17884</v>
      </c>
      <c r="N67" s="16" t="s">
        <v>17883</v>
      </c>
      <c r="O67" s="16" t="s">
        <v>17882</v>
      </c>
      <c r="P67" s="16" t="s">
        <v>17881</v>
      </c>
      <c r="Q67" s="16" t="s">
        <v>17880</v>
      </c>
      <c r="R67" s="16" t="s">
        <v>17879</v>
      </c>
      <c r="S67" s="16" t="s">
        <v>17878</v>
      </c>
      <c r="T67" s="16" t="s">
        <v>17877</v>
      </c>
      <c r="U67" s="16" t="s">
        <v>17876</v>
      </c>
      <c r="V67" s="16" t="s">
        <v>17875</v>
      </c>
      <c r="W67" s="16" t="s">
        <v>17874</v>
      </c>
      <c r="X67" s="16" t="s">
        <v>17873</v>
      </c>
      <c r="Y67" s="16" t="s">
        <v>17872</v>
      </c>
      <c r="Z67" s="16" t="s">
        <v>17871</v>
      </c>
      <c r="AA67" s="16" t="s">
        <v>17870</v>
      </c>
      <c r="AB67" s="16" t="s">
        <v>17869</v>
      </c>
      <c r="AC67" s="16" t="s">
        <v>17868</v>
      </c>
      <c r="AD67" s="16" t="s">
        <v>17867</v>
      </c>
      <c r="AE67" s="16" t="s">
        <v>17866</v>
      </c>
      <c r="AF67" s="16" t="s">
        <v>17865</v>
      </c>
      <c r="AG67" s="16" t="s">
        <v>17864</v>
      </c>
      <c r="AH67" s="16" t="s">
        <v>17863</v>
      </c>
      <c r="AI67" s="16" t="s">
        <v>17862</v>
      </c>
      <c r="AJ67" s="16" t="s">
        <v>17861</v>
      </c>
      <c r="AK67" s="16" t="s">
        <v>17860</v>
      </c>
      <c r="AL67" s="16" t="s">
        <v>17859</v>
      </c>
      <c r="AM67" s="16" t="s">
        <v>17858</v>
      </c>
      <c r="AN67" s="16" t="s">
        <v>17857</v>
      </c>
      <c r="AO67" s="16" t="s">
        <v>17856</v>
      </c>
      <c r="AP67" s="16" t="s">
        <v>17855</v>
      </c>
      <c r="AQ67" s="16" t="s">
        <v>17854</v>
      </c>
      <c r="AR67" s="16" t="s">
        <v>17853</v>
      </c>
      <c r="AS67" s="16" t="s">
        <v>17852</v>
      </c>
      <c r="AT67" s="16" t="s">
        <v>17851</v>
      </c>
      <c r="AU67" s="16" t="s">
        <v>17850</v>
      </c>
      <c r="AV67" s="16" t="s">
        <v>17849</v>
      </c>
      <c r="AW67" s="16" t="s">
        <v>17848</v>
      </c>
      <c r="AX67" s="16" t="s">
        <v>17847</v>
      </c>
      <c r="AY67" s="16" t="s">
        <v>17846</v>
      </c>
      <c r="AZ67" s="16" t="s">
        <v>17845</v>
      </c>
      <c r="BA67" s="16" t="s">
        <v>17844</v>
      </c>
      <c r="BB67" s="16" t="s">
        <v>17843</v>
      </c>
      <c r="BC67" s="16" t="s">
        <v>17842</v>
      </c>
      <c r="BD67" s="16" t="s">
        <v>17841</v>
      </c>
      <c r="BE67" s="16" t="s">
        <v>17840</v>
      </c>
      <c r="BF67" s="16" t="s">
        <v>17839</v>
      </c>
      <c r="BG67" s="16" t="s">
        <v>17838</v>
      </c>
      <c r="BH67" s="16" t="s">
        <v>17837</v>
      </c>
      <c r="BI67" s="16" t="s">
        <v>17836</v>
      </c>
      <c r="BJ67" s="16" t="s">
        <v>17835</v>
      </c>
      <c r="BK67" s="16" t="s">
        <v>17834</v>
      </c>
      <c r="BL67" s="16" t="s">
        <v>17833</v>
      </c>
      <c r="BM67" s="16" t="s">
        <v>17832</v>
      </c>
      <c r="BN67" s="16" t="s">
        <v>17831</v>
      </c>
      <c r="BO67" s="16" t="s">
        <v>17830</v>
      </c>
      <c r="BP67" s="16" t="s">
        <v>17829</v>
      </c>
      <c r="BQ67" s="16" t="s">
        <v>17828</v>
      </c>
      <c r="BR67" s="1">
        <v>-535.79999999999995</v>
      </c>
    </row>
    <row r="68" spans="1:70" x14ac:dyDescent="0.3">
      <c r="A68" s="16" t="s">
        <v>17827</v>
      </c>
      <c r="B68" s="16" t="s">
        <v>17826</v>
      </c>
      <c r="C68" s="16" t="s">
        <v>17825</v>
      </c>
      <c r="D68" s="16" t="s">
        <v>17824</v>
      </c>
      <c r="E68" s="16" t="s">
        <v>17823</v>
      </c>
      <c r="F68" s="16" t="s">
        <v>17822</v>
      </c>
      <c r="G68" s="16" t="s">
        <v>17821</v>
      </c>
      <c r="H68" s="16" t="s">
        <v>17820</v>
      </c>
      <c r="I68" s="16" t="s">
        <v>17819</v>
      </c>
      <c r="J68" s="16" t="s">
        <v>17818</v>
      </c>
      <c r="K68" s="16" t="s">
        <v>17817</v>
      </c>
      <c r="L68" s="16" t="s">
        <v>17816</v>
      </c>
      <c r="M68" s="16" t="s">
        <v>17815</v>
      </c>
      <c r="N68" s="16" t="s">
        <v>17814</v>
      </c>
      <c r="O68" s="16" t="s">
        <v>17813</v>
      </c>
      <c r="P68" s="16" t="s">
        <v>17812</v>
      </c>
      <c r="Q68" s="16" t="s">
        <v>17811</v>
      </c>
      <c r="R68" s="16" t="s">
        <v>17810</v>
      </c>
      <c r="S68" s="16" t="s">
        <v>17809</v>
      </c>
      <c r="T68" s="16" t="s">
        <v>17808</v>
      </c>
      <c r="U68" s="16" t="s">
        <v>17807</v>
      </c>
      <c r="V68" s="16" t="s">
        <v>17806</v>
      </c>
      <c r="W68" s="16" t="s">
        <v>17805</v>
      </c>
      <c r="X68" s="16" t="s">
        <v>17804</v>
      </c>
      <c r="Y68" s="16" t="s">
        <v>17803</v>
      </c>
      <c r="Z68" s="16" t="s">
        <v>17802</v>
      </c>
      <c r="AA68" s="16" t="s">
        <v>17801</v>
      </c>
      <c r="AB68" s="16" t="s">
        <v>17800</v>
      </c>
      <c r="AC68" s="16" t="s">
        <v>17799</v>
      </c>
      <c r="AD68" s="16" t="s">
        <v>17798</v>
      </c>
      <c r="AE68" s="16" t="s">
        <v>17797</v>
      </c>
      <c r="AF68" s="16" t="s">
        <v>17796</v>
      </c>
      <c r="AG68" s="16" t="s">
        <v>17795</v>
      </c>
      <c r="AH68" s="16" t="s">
        <v>17794</v>
      </c>
      <c r="AI68" s="16" t="s">
        <v>17793</v>
      </c>
      <c r="AJ68" s="16" t="s">
        <v>17792</v>
      </c>
      <c r="AK68" s="16" t="s">
        <v>17791</v>
      </c>
      <c r="AL68" s="16" t="s">
        <v>17790</v>
      </c>
      <c r="AM68" s="16" t="s">
        <v>17789</v>
      </c>
      <c r="AN68" s="16" t="s">
        <v>17788</v>
      </c>
      <c r="AO68" s="16" t="s">
        <v>17787</v>
      </c>
      <c r="AP68" s="16" t="s">
        <v>17786</v>
      </c>
      <c r="AQ68" s="16" t="s">
        <v>17785</v>
      </c>
      <c r="AR68" s="16" t="s">
        <v>17784</v>
      </c>
      <c r="AS68" s="16" t="s">
        <v>17783</v>
      </c>
      <c r="AT68" s="16" t="s">
        <v>17782</v>
      </c>
      <c r="AU68" s="16" t="s">
        <v>17781</v>
      </c>
      <c r="AV68" s="16" t="s">
        <v>17780</v>
      </c>
      <c r="AW68" s="16" t="s">
        <v>17779</v>
      </c>
      <c r="AX68" s="16" t="s">
        <v>17778</v>
      </c>
      <c r="AY68" s="16" t="s">
        <v>17777</v>
      </c>
      <c r="AZ68" s="16" t="s">
        <v>17776</v>
      </c>
      <c r="BA68" s="16" t="s">
        <v>17775</v>
      </c>
      <c r="BB68" s="16" t="s">
        <v>17774</v>
      </c>
      <c r="BC68" s="16" t="s">
        <v>17773</v>
      </c>
      <c r="BD68" s="16" t="s">
        <v>17772</v>
      </c>
      <c r="BE68" s="16" t="s">
        <v>17771</v>
      </c>
      <c r="BF68" s="16" t="s">
        <v>17770</v>
      </c>
      <c r="BG68" s="16" t="s">
        <v>17769</v>
      </c>
      <c r="BH68" s="16" t="s">
        <v>17768</v>
      </c>
      <c r="BI68" s="16" t="s">
        <v>17767</v>
      </c>
      <c r="BJ68" s="16" t="s">
        <v>17766</v>
      </c>
      <c r="BK68" s="16" t="s">
        <v>17765</v>
      </c>
      <c r="BL68" s="16" t="s">
        <v>17764</v>
      </c>
      <c r="BM68" s="16" t="s">
        <v>17763</v>
      </c>
      <c r="BN68" s="16" t="s">
        <v>17762</v>
      </c>
      <c r="BO68" s="16" t="s">
        <v>17761</v>
      </c>
      <c r="BP68" s="16" t="s">
        <v>17760</v>
      </c>
      <c r="BQ68" s="16" t="s">
        <v>17759</v>
      </c>
      <c r="BR68" s="1">
        <v>-546.18333333333305</v>
      </c>
    </row>
    <row r="69" spans="1:70" x14ac:dyDescent="0.3">
      <c r="A69" s="16" t="s">
        <v>17758</v>
      </c>
      <c r="B69" s="16" t="s">
        <v>17757</v>
      </c>
      <c r="C69" s="16" t="s">
        <v>17756</v>
      </c>
      <c r="D69" s="16" t="s">
        <v>17755</v>
      </c>
      <c r="E69" s="16" t="s">
        <v>17754</v>
      </c>
      <c r="F69" s="16" t="s">
        <v>17753</v>
      </c>
      <c r="G69" s="16" t="s">
        <v>17752</v>
      </c>
      <c r="H69" s="16" t="s">
        <v>17751</v>
      </c>
      <c r="I69" s="16" t="s">
        <v>17750</v>
      </c>
      <c r="J69" s="16" t="s">
        <v>17749</v>
      </c>
      <c r="K69" s="16" t="s">
        <v>17748</v>
      </c>
      <c r="L69" s="16" t="s">
        <v>17747</v>
      </c>
      <c r="M69" s="16" t="s">
        <v>17746</v>
      </c>
      <c r="N69" s="16" t="s">
        <v>17745</v>
      </c>
      <c r="O69" s="16" t="s">
        <v>17744</v>
      </c>
      <c r="P69" s="16" t="s">
        <v>17743</v>
      </c>
      <c r="Q69" s="16" t="s">
        <v>17742</v>
      </c>
      <c r="R69" s="16" t="s">
        <v>17741</v>
      </c>
      <c r="S69" s="16" t="s">
        <v>17740</v>
      </c>
      <c r="T69" s="16" t="s">
        <v>17739</v>
      </c>
      <c r="U69" s="16" t="s">
        <v>17738</v>
      </c>
      <c r="V69" s="16" t="s">
        <v>17737</v>
      </c>
      <c r="W69" s="16" t="s">
        <v>17736</v>
      </c>
      <c r="X69" s="16" t="s">
        <v>17735</v>
      </c>
      <c r="Y69" s="16" t="s">
        <v>17734</v>
      </c>
      <c r="Z69" s="16" t="s">
        <v>17733</v>
      </c>
      <c r="AA69" s="16" t="s">
        <v>17732</v>
      </c>
      <c r="AB69" s="16" t="s">
        <v>17731</v>
      </c>
      <c r="AC69" s="16" t="s">
        <v>17730</v>
      </c>
      <c r="AD69" s="16" t="s">
        <v>17729</v>
      </c>
      <c r="AE69" s="16" t="s">
        <v>17728</v>
      </c>
      <c r="AF69" s="16" t="s">
        <v>17727</v>
      </c>
      <c r="AG69" s="16" t="s">
        <v>17726</v>
      </c>
      <c r="AH69" s="16" t="s">
        <v>17725</v>
      </c>
      <c r="AI69" s="16" t="s">
        <v>17724</v>
      </c>
      <c r="AJ69" s="16" t="s">
        <v>17723</v>
      </c>
      <c r="AK69" s="16" t="s">
        <v>17722</v>
      </c>
      <c r="AL69" s="16" t="s">
        <v>17721</v>
      </c>
      <c r="AM69" s="16" t="s">
        <v>17720</v>
      </c>
      <c r="AN69" s="16" t="s">
        <v>17719</v>
      </c>
      <c r="AO69" s="16" t="s">
        <v>17718</v>
      </c>
      <c r="AP69" s="16" t="s">
        <v>17717</v>
      </c>
      <c r="AQ69" s="16" t="s">
        <v>17716</v>
      </c>
      <c r="AR69" s="16" t="s">
        <v>17715</v>
      </c>
      <c r="AS69" s="16" t="s">
        <v>17714</v>
      </c>
      <c r="AT69" s="16" t="s">
        <v>17713</v>
      </c>
      <c r="AU69" s="16" t="s">
        <v>17712</v>
      </c>
      <c r="AV69" s="16" t="s">
        <v>17711</v>
      </c>
      <c r="AW69" s="16" t="s">
        <v>17710</v>
      </c>
      <c r="AX69" s="16" t="s">
        <v>17709</v>
      </c>
      <c r="AY69" s="16" t="s">
        <v>17708</v>
      </c>
      <c r="AZ69" s="16" t="s">
        <v>17707</v>
      </c>
      <c r="BA69" s="16" t="s">
        <v>17706</v>
      </c>
      <c r="BB69" s="16" t="s">
        <v>17705</v>
      </c>
      <c r="BC69" s="16" t="s">
        <v>17704</v>
      </c>
      <c r="BD69" s="16" t="s">
        <v>17703</v>
      </c>
      <c r="BE69" s="16" t="s">
        <v>17702</v>
      </c>
      <c r="BF69" s="16" t="s">
        <v>17701</v>
      </c>
      <c r="BG69" s="16" t="s">
        <v>17700</v>
      </c>
      <c r="BH69" s="16" t="s">
        <v>17699</v>
      </c>
      <c r="BI69" s="16" t="s">
        <v>17698</v>
      </c>
      <c r="BJ69" s="16" t="s">
        <v>17697</v>
      </c>
      <c r="BK69" s="16" t="s">
        <v>17696</v>
      </c>
      <c r="BL69" s="16" t="s">
        <v>17695</v>
      </c>
      <c r="BM69" s="16" t="s">
        <v>17694</v>
      </c>
      <c r="BN69" s="16" t="s">
        <v>17693</v>
      </c>
      <c r="BO69" s="16" t="s">
        <v>17692</v>
      </c>
      <c r="BP69" s="16" t="s">
        <v>17691</v>
      </c>
      <c r="BQ69" s="16" t="s">
        <v>17690</v>
      </c>
      <c r="BR69" s="1">
        <v>-556.56666666666695</v>
      </c>
    </row>
    <row r="70" spans="1:70" x14ac:dyDescent="0.3">
      <c r="A70" s="16" t="s">
        <v>17689</v>
      </c>
      <c r="B70" s="16" t="s">
        <v>17688</v>
      </c>
      <c r="C70" s="16" t="s">
        <v>17687</v>
      </c>
      <c r="D70" s="16" t="s">
        <v>17686</v>
      </c>
      <c r="E70" s="16" t="s">
        <v>17685</v>
      </c>
      <c r="F70" s="16" t="s">
        <v>17684</v>
      </c>
      <c r="G70" s="16" t="s">
        <v>17683</v>
      </c>
      <c r="H70" s="16" t="s">
        <v>17682</v>
      </c>
      <c r="I70" s="16" t="s">
        <v>17681</v>
      </c>
      <c r="J70" s="16" t="s">
        <v>17680</v>
      </c>
      <c r="K70" s="16" t="s">
        <v>17679</v>
      </c>
      <c r="L70" s="16" t="s">
        <v>17678</v>
      </c>
      <c r="M70" s="16" t="s">
        <v>17677</v>
      </c>
      <c r="N70" s="16" t="s">
        <v>17676</v>
      </c>
      <c r="O70" s="16" t="s">
        <v>17675</v>
      </c>
      <c r="P70" s="16" t="s">
        <v>17674</v>
      </c>
      <c r="Q70" s="16" t="s">
        <v>17673</v>
      </c>
      <c r="R70" s="16" t="s">
        <v>17672</v>
      </c>
      <c r="S70" s="16" t="s">
        <v>17671</v>
      </c>
      <c r="T70" s="16" t="s">
        <v>17670</v>
      </c>
      <c r="U70" s="16" t="s">
        <v>17669</v>
      </c>
      <c r="V70" s="16" t="s">
        <v>17668</v>
      </c>
      <c r="W70" s="16" t="s">
        <v>17667</v>
      </c>
      <c r="X70" s="16" t="s">
        <v>17666</v>
      </c>
      <c r="Y70" s="16" t="s">
        <v>17665</v>
      </c>
      <c r="Z70" s="16" t="s">
        <v>17664</v>
      </c>
      <c r="AA70" s="16" t="s">
        <v>17663</v>
      </c>
      <c r="AB70" s="16" t="s">
        <v>17662</v>
      </c>
      <c r="AC70" s="16" t="s">
        <v>17661</v>
      </c>
      <c r="AD70" s="16" t="s">
        <v>17660</v>
      </c>
      <c r="AE70" s="16" t="s">
        <v>17659</v>
      </c>
      <c r="AF70" s="16" t="s">
        <v>17658</v>
      </c>
      <c r="AG70" s="16" t="s">
        <v>17657</v>
      </c>
      <c r="AH70" s="16" t="s">
        <v>17656</v>
      </c>
      <c r="AI70" s="16" t="s">
        <v>17655</v>
      </c>
      <c r="AJ70" s="16" t="s">
        <v>17654</v>
      </c>
      <c r="AK70" s="16" t="s">
        <v>17653</v>
      </c>
      <c r="AL70" s="16" t="s">
        <v>17652</v>
      </c>
      <c r="AM70" s="16" t="s">
        <v>17651</v>
      </c>
      <c r="AN70" s="16" t="s">
        <v>17650</v>
      </c>
      <c r="AO70" s="16" t="s">
        <v>17649</v>
      </c>
      <c r="AP70" s="16" t="s">
        <v>17648</v>
      </c>
      <c r="AQ70" s="16" t="s">
        <v>17647</v>
      </c>
      <c r="AR70" s="16" t="s">
        <v>17646</v>
      </c>
      <c r="AS70" s="16" t="s">
        <v>17645</v>
      </c>
      <c r="AT70" s="16" t="s">
        <v>17644</v>
      </c>
      <c r="AU70" s="16" t="s">
        <v>17643</v>
      </c>
      <c r="AV70" s="16" t="s">
        <v>17642</v>
      </c>
      <c r="AW70" s="16" t="s">
        <v>17641</v>
      </c>
      <c r="AX70" s="16" t="s">
        <v>17640</v>
      </c>
      <c r="AY70" s="16" t="s">
        <v>17639</v>
      </c>
      <c r="AZ70" s="16" t="s">
        <v>17638</v>
      </c>
      <c r="BA70" s="16" t="s">
        <v>17637</v>
      </c>
      <c r="BB70" s="16" t="s">
        <v>17636</v>
      </c>
      <c r="BC70" s="16" t="s">
        <v>17635</v>
      </c>
      <c r="BD70" s="16" t="s">
        <v>17634</v>
      </c>
      <c r="BE70" s="16" t="s">
        <v>17633</v>
      </c>
      <c r="BF70" s="16" t="s">
        <v>17632</v>
      </c>
      <c r="BG70" s="16" t="s">
        <v>17631</v>
      </c>
      <c r="BH70" s="16" t="s">
        <v>17630</v>
      </c>
      <c r="BI70" s="16" t="s">
        <v>17629</v>
      </c>
      <c r="BJ70" s="16" t="s">
        <v>17628</v>
      </c>
      <c r="BK70" s="16" t="s">
        <v>17627</v>
      </c>
      <c r="BL70" s="16" t="s">
        <v>17626</v>
      </c>
      <c r="BM70" s="16" t="s">
        <v>17625</v>
      </c>
      <c r="BN70" s="16" t="s">
        <v>17624</v>
      </c>
      <c r="BO70" s="16" t="s">
        <v>17623</v>
      </c>
      <c r="BP70" s="16" t="s">
        <v>17622</v>
      </c>
      <c r="BQ70" s="16" t="s">
        <v>17621</v>
      </c>
      <c r="BR70" s="1">
        <v>-566.95000000000005</v>
      </c>
    </row>
    <row r="71" spans="1:70" x14ac:dyDescent="0.3">
      <c r="A71" s="16" t="s">
        <v>17620</v>
      </c>
      <c r="B71" s="16" t="s">
        <v>17619</v>
      </c>
      <c r="C71" s="16" t="s">
        <v>17618</v>
      </c>
      <c r="D71" s="16" t="s">
        <v>17617</v>
      </c>
      <c r="E71" s="16" t="s">
        <v>17616</v>
      </c>
      <c r="F71" s="16" t="s">
        <v>17615</v>
      </c>
      <c r="G71" s="16" t="s">
        <v>17614</v>
      </c>
      <c r="H71" s="16" t="s">
        <v>17613</v>
      </c>
      <c r="I71" s="16" t="s">
        <v>17612</v>
      </c>
      <c r="J71" s="16" t="s">
        <v>17611</v>
      </c>
      <c r="K71" s="16" t="s">
        <v>17610</v>
      </c>
      <c r="L71" s="16" t="s">
        <v>17609</v>
      </c>
      <c r="M71" s="16" t="s">
        <v>17608</v>
      </c>
      <c r="N71" s="16" t="s">
        <v>17607</v>
      </c>
      <c r="O71" s="16" t="s">
        <v>17606</v>
      </c>
      <c r="P71" s="16" t="s">
        <v>17605</v>
      </c>
      <c r="Q71" s="16" t="s">
        <v>17604</v>
      </c>
      <c r="R71" s="16" t="s">
        <v>17603</v>
      </c>
      <c r="S71" s="16" t="s">
        <v>17602</v>
      </c>
      <c r="T71" s="16" t="s">
        <v>17601</v>
      </c>
      <c r="U71" s="16" t="s">
        <v>17600</v>
      </c>
      <c r="V71" s="16" t="s">
        <v>17599</v>
      </c>
      <c r="W71" s="16" t="s">
        <v>17598</v>
      </c>
      <c r="X71" s="16" t="s">
        <v>17597</v>
      </c>
      <c r="Y71" s="16" t="s">
        <v>17596</v>
      </c>
      <c r="Z71" s="16" t="s">
        <v>17595</v>
      </c>
      <c r="AA71" s="16" t="s">
        <v>17594</v>
      </c>
      <c r="AB71" s="16" t="s">
        <v>17593</v>
      </c>
      <c r="AC71" s="16" t="s">
        <v>17592</v>
      </c>
      <c r="AD71" s="16" t="s">
        <v>17591</v>
      </c>
      <c r="AE71" s="16" t="s">
        <v>17590</v>
      </c>
      <c r="AF71" s="16" t="s">
        <v>17589</v>
      </c>
      <c r="AG71" s="16" t="s">
        <v>17588</v>
      </c>
      <c r="AH71" s="16" t="s">
        <v>17587</v>
      </c>
      <c r="AI71" s="16" t="s">
        <v>17586</v>
      </c>
      <c r="AJ71" s="16" t="s">
        <v>17585</v>
      </c>
      <c r="AK71" s="16" t="s">
        <v>17584</v>
      </c>
      <c r="AL71" s="16" t="s">
        <v>17583</v>
      </c>
      <c r="AM71" s="16" t="s">
        <v>17582</v>
      </c>
      <c r="AN71" s="16" t="s">
        <v>17581</v>
      </c>
      <c r="AO71" s="16" t="s">
        <v>17580</v>
      </c>
      <c r="AP71" s="16" t="s">
        <v>17579</v>
      </c>
      <c r="AQ71" s="16" t="s">
        <v>17578</v>
      </c>
      <c r="AR71" s="16" t="s">
        <v>17577</v>
      </c>
      <c r="AS71" s="16" t="s">
        <v>17576</v>
      </c>
      <c r="AT71" s="16" t="s">
        <v>17575</v>
      </c>
      <c r="AU71" s="16" t="s">
        <v>17574</v>
      </c>
      <c r="AV71" s="16" t="s">
        <v>17573</v>
      </c>
      <c r="AW71" s="16" t="s">
        <v>17572</v>
      </c>
      <c r="AX71" s="16" t="s">
        <v>17571</v>
      </c>
      <c r="AY71" s="16" t="s">
        <v>17570</v>
      </c>
      <c r="AZ71" s="16" t="s">
        <v>17569</v>
      </c>
      <c r="BA71" s="16" t="s">
        <v>17568</v>
      </c>
      <c r="BB71" s="16" t="s">
        <v>17567</v>
      </c>
      <c r="BC71" s="16" t="s">
        <v>17566</v>
      </c>
      <c r="BD71" s="16" t="s">
        <v>17565</v>
      </c>
      <c r="BE71" s="16" t="s">
        <v>17564</v>
      </c>
      <c r="BF71" s="16" t="s">
        <v>17563</v>
      </c>
      <c r="BG71" s="16" t="s">
        <v>17562</v>
      </c>
      <c r="BH71" s="16" t="s">
        <v>17561</v>
      </c>
      <c r="BI71" s="16" t="s">
        <v>17560</v>
      </c>
      <c r="BJ71" s="16" t="s">
        <v>17559</v>
      </c>
      <c r="BK71" s="16" t="s">
        <v>17558</v>
      </c>
      <c r="BL71" s="16" t="s">
        <v>17557</v>
      </c>
      <c r="BM71" s="16" t="s">
        <v>17556</v>
      </c>
      <c r="BN71" s="16" t="s">
        <v>17555</v>
      </c>
      <c r="BO71" s="16" t="s">
        <v>17554</v>
      </c>
      <c r="BP71" s="16" t="s">
        <v>17553</v>
      </c>
      <c r="BQ71" s="16" t="s">
        <v>17552</v>
      </c>
      <c r="BR71" s="1">
        <v>-577.33333333333303</v>
      </c>
    </row>
    <row r="72" spans="1:70" x14ac:dyDescent="0.3">
      <c r="A72" s="16" t="s">
        <v>17551</v>
      </c>
      <c r="B72" s="16" t="s">
        <v>17550</v>
      </c>
      <c r="C72" s="16" t="s">
        <v>17549</v>
      </c>
      <c r="D72" s="16" t="s">
        <v>17548</v>
      </c>
      <c r="E72" s="16" t="s">
        <v>17547</v>
      </c>
      <c r="F72" s="16" t="s">
        <v>17546</v>
      </c>
      <c r="G72" s="16" t="s">
        <v>17545</v>
      </c>
      <c r="H72" s="16" t="s">
        <v>17544</v>
      </c>
      <c r="I72" s="16" t="s">
        <v>17543</v>
      </c>
      <c r="J72" s="16" t="s">
        <v>17542</v>
      </c>
      <c r="K72" s="16" t="s">
        <v>17541</v>
      </c>
      <c r="L72" s="16" t="s">
        <v>17540</v>
      </c>
      <c r="M72" s="16" t="s">
        <v>17539</v>
      </c>
      <c r="N72" s="16" t="s">
        <v>17538</v>
      </c>
      <c r="O72" s="16" t="s">
        <v>17537</v>
      </c>
      <c r="P72" s="16" t="s">
        <v>17536</v>
      </c>
      <c r="Q72" s="16" t="s">
        <v>17535</v>
      </c>
      <c r="R72" s="16" t="s">
        <v>17534</v>
      </c>
      <c r="S72" s="16" t="s">
        <v>17533</v>
      </c>
      <c r="T72" s="16" t="s">
        <v>17532</v>
      </c>
      <c r="U72" s="16" t="s">
        <v>17531</v>
      </c>
      <c r="V72" s="16" t="s">
        <v>17530</v>
      </c>
      <c r="W72" s="16" t="s">
        <v>17529</v>
      </c>
      <c r="X72" s="16" t="s">
        <v>17528</v>
      </c>
      <c r="Y72" s="16" t="s">
        <v>17527</v>
      </c>
      <c r="Z72" s="16" t="s">
        <v>17526</v>
      </c>
      <c r="AA72" s="16" t="s">
        <v>17525</v>
      </c>
      <c r="AB72" s="16" t="s">
        <v>17524</v>
      </c>
      <c r="AC72" s="16" t="s">
        <v>17523</v>
      </c>
      <c r="AD72" s="16" t="s">
        <v>17522</v>
      </c>
      <c r="AE72" s="16" t="s">
        <v>17521</v>
      </c>
      <c r="AF72" s="16" t="s">
        <v>17520</v>
      </c>
      <c r="AG72" s="16" t="s">
        <v>17519</v>
      </c>
      <c r="AH72" s="16" t="s">
        <v>17518</v>
      </c>
      <c r="AI72" s="16" t="s">
        <v>17517</v>
      </c>
      <c r="AJ72" s="16" t="s">
        <v>17516</v>
      </c>
      <c r="AK72" s="16" t="s">
        <v>17515</v>
      </c>
      <c r="AL72" s="16" t="s">
        <v>17514</v>
      </c>
      <c r="AM72" s="16" t="s">
        <v>17513</v>
      </c>
      <c r="AN72" s="16" t="s">
        <v>17512</v>
      </c>
      <c r="AO72" s="16" t="s">
        <v>17511</v>
      </c>
      <c r="AP72" s="16" t="s">
        <v>17510</v>
      </c>
      <c r="AQ72" s="16" t="s">
        <v>17509</v>
      </c>
      <c r="AR72" s="16" t="s">
        <v>17508</v>
      </c>
      <c r="AS72" s="16" t="s">
        <v>17507</v>
      </c>
      <c r="AT72" s="16" t="s">
        <v>17506</v>
      </c>
      <c r="AU72" s="16" t="s">
        <v>17505</v>
      </c>
      <c r="AV72" s="16" t="s">
        <v>17504</v>
      </c>
      <c r="AW72" s="16" t="s">
        <v>17503</v>
      </c>
      <c r="AX72" s="16" t="s">
        <v>17502</v>
      </c>
      <c r="AY72" s="16" t="s">
        <v>17501</v>
      </c>
      <c r="AZ72" s="16" t="s">
        <v>17500</v>
      </c>
      <c r="BA72" s="16" t="s">
        <v>17499</v>
      </c>
      <c r="BB72" s="16" t="s">
        <v>17498</v>
      </c>
      <c r="BC72" s="16" t="s">
        <v>17497</v>
      </c>
      <c r="BD72" s="16" t="s">
        <v>17496</v>
      </c>
      <c r="BE72" s="16" t="s">
        <v>17495</v>
      </c>
      <c r="BF72" s="16" t="s">
        <v>17494</v>
      </c>
      <c r="BG72" s="16" t="s">
        <v>17493</v>
      </c>
      <c r="BH72" s="16" t="s">
        <v>17492</v>
      </c>
      <c r="BI72" s="16" t="s">
        <v>17491</v>
      </c>
      <c r="BJ72" s="16" t="s">
        <v>17490</v>
      </c>
      <c r="BK72" s="16" t="s">
        <v>17489</v>
      </c>
      <c r="BL72" s="16" t="s">
        <v>17488</v>
      </c>
      <c r="BM72" s="16" t="s">
        <v>17487</v>
      </c>
      <c r="BN72" s="16" t="s">
        <v>17486</v>
      </c>
      <c r="BO72" s="16" t="s">
        <v>17485</v>
      </c>
      <c r="BP72" s="16" t="s">
        <v>17484</v>
      </c>
      <c r="BQ72" s="16" t="s">
        <v>17483</v>
      </c>
      <c r="BR72" s="1">
        <v>-587.71666666666704</v>
      </c>
    </row>
    <row r="73" spans="1:70" x14ac:dyDescent="0.3">
      <c r="A73" s="16" t="s">
        <v>17482</v>
      </c>
      <c r="B73" s="16" t="s">
        <v>17481</v>
      </c>
      <c r="C73" s="16" t="s">
        <v>17480</v>
      </c>
      <c r="D73" s="16" t="s">
        <v>17479</v>
      </c>
      <c r="E73" s="16" t="s">
        <v>17478</v>
      </c>
      <c r="F73" s="16" t="s">
        <v>17477</v>
      </c>
      <c r="G73" s="16" t="s">
        <v>17476</v>
      </c>
      <c r="H73" s="16" t="s">
        <v>17475</v>
      </c>
      <c r="I73" s="16" t="s">
        <v>17474</v>
      </c>
      <c r="J73" s="16" t="s">
        <v>17473</v>
      </c>
      <c r="K73" s="16" t="s">
        <v>17472</v>
      </c>
      <c r="L73" s="16" t="s">
        <v>17471</v>
      </c>
      <c r="M73" s="16" t="s">
        <v>17470</v>
      </c>
      <c r="N73" s="16" t="s">
        <v>17469</v>
      </c>
      <c r="O73" s="16" t="s">
        <v>17468</v>
      </c>
      <c r="P73" s="16" t="s">
        <v>17467</v>
      </c>
      <c r="Q73" s="16" t="s">
        <v>17466</v>
      </c>
      <c r="R73" s="16" t="s">
        <v>17465</v>
      </c>
      <c r="S73" s="16" t="s">
        <v>17464</v>
      </c>
      <c r="T73" s="16" t="s">
        <v>17463</v>
      </c>
      <c r="U73" s="16" t="s">
        <v>17462</v>
      </c>
      <c r="V73" s="16" t="s">
        <v>17461</v>
      </c>
      <c r="W73" s="16" t="s">
        <v>17460</v>
      </c>
      <c r="X73" s="16" t="s">
        <v>17459</v>
      </c>
      <c r="Y73" s="16" t="s">
        <v>17458</v>
      </c>
      <c r="Z73" s="16" t="s">
        <v>17457</v>
      </c>
      <c r="AA73" s="16" t="s">
        <v>17456</v>
      </c>
      <c r="AB73" s="16" t="s">
        <v>17455</v>
      </c>
      <c r="AC73" s="16" t="s">
        <v>17454</v>
      </c>
      <c r="AD73" s="16" t="s">
        <v>17453</v>
      </c>
      <c r="AE73" s="16" t="s">
        <v>17452</v>
      </c>
      <c r="AF73" s="16" t="s">
        <v>17451</v>
      </c>
      <c r="AG73" s="16" t="s">
        <v>17450</v>
      </c>
      <c r="AH73" s="16" t="s">
        <v>17449</v>
      </c>
      <c r="AI73" s="16" t="s">
        <v>17448</v>
      </c>
      <c r="AJ73" s="16" t="s">
        <v>17447</v>
      </c>
      <c r="AK73" s="16" t="s">
        <v>17446</v>
      </c>
      <c r="AL73" s="16" t="s">
        <v>17445</v>
      </c>
      <c r="AM73" s="16" t="s">
        <v>17444</v>
      </c>
      <c r="AN73" s="16" t="s">
        <v>17443</v>
      </c>
      <c r="AO73" s="16" t="s">
        <v>17442</v>
      </c>
      <c r="AP73" s="16" t="s">
        <v>17441</v>
      </c>
      <c r="AQ73" s="16" t="s">
        <v>17440</v>
      </c>
      <c r="AR73" s="16" t="s">
        <v>17439</v>
      </c>
      <c r="AS73" s="16" t="s">
        <v>17438</v>
      </c>
      <c r="AT73" s="16" t="s">
        <v>17437</v>
      </c>
      <c r="AU73" s="16" t="s">
        <v>17436</v>
      </c>
      <c r="AV73" s="16" t="s">
        <v>17435</v>
      </c>
      <c r="AW73" s="16" t="s">
        <v>17434</v>
      </c>
      <c r="AX73" s="16" t="s">
        <v>17433</v>
      </c>
      <c r="AY73" s="16" t="s">
        <v>17432</v>
      </c>
      <c r="AZ73" s="16" t="s">
        <v>17431</v>
      </c>
      <c r="BA73" s="16" t="s">
        <v>17430</v>
      </c>
      <c r="BB73" s="16" t="s">
        <v>17429</v>
      </c>
      <c r="BC73" s="16" t="s">
        <v>17428</v>
      </c>
      <c r="BD73" s="16" t="s">
        <v>17427</v>
      </c>
      <c r="BE73" s="16" t="s">
        <v>17426</v>
      </c>
      <c r="BF73" s="16" t="s">
        <v>17425</v>
      </c>
      <c r="BG73" s="16" t="s">
        <v>17424</v>
      </c>
      <c r="BH73" s="16" t="s">
        <v>17423</v>
      </c>
      <c r="BI73" s="16" t="s">
        <v>17422</v>
      </c>
      <c r="BJ73" s="16" t="s">
        <v>17421</v>
      </c>
      <c r="BK73" s="16" t="s">
        <v>17420</v>
      </c>
      <c r="BL73" s="16" t="s">
        <v>17419</v>
      </c>
      <c r="BM73" s="16" t="s">
        <v>17418</v>
      </c>
      <c r="BN73" s="16" t="s">
        <v>17417</v>
      </c>
      <c r="BO73" s="16" t="s">
        <v>17416</v>
      </c>
      <c r="BP73" s="16" t="s">
        <v>17415</v>
      </c>
      <c r="BQ73" s="16" t="s">
        <v>17414</v>
      </c>
      <c r="BR73" s="1">
        <v>-598.1</v>
      </c>
    </row>
    <row r="74" spans="1:70" x14ac:dyDescent="0.3">
      <c r="A74" s="16" t="s">
        <v>17413</v>
      </c>
      <c r="B74" s="16" t="s">
        <v>17412</v>
      </c>
      <c r="C74" s="16" t="s">
        <v>17411</v>
      </c>
      <c r="D74" s="16" t="s">
        <v>17410</v>
      </c>
      <c r="E74" s="16" t="s">
        <v>17409</v>
      </c>
      <c r="F74" s="16" t="s">
        <v>17408</v>
      </c>
      <c r="G74" s="16" t="s">
        <v>17407</v>
      </c>
      <c r="H74" s="16" t="s">
        <v>17406</v>
      </c>
      <c r="I74" s="16" t="s">
        <v>17405</v>
      </c>
      <c r="J74" s="16" t="s">
        <v>17404</v>
      </c>
      <c r="K74" s="16" t="s">
        <v>17403</v>
      </c>
      <c r="L74" s="16" t="s">
        <v>17402</v>
      </c>
      <c r="M74" s="16" t="s">
        <v>17401</v>
      </c>
      <c r="N74" s="16" t="s">
        <v>17400</v>
      </c>
      <c r="O74" s="16" t="s">
        <v>17399</v>
      </c>
      <c r="P74" s="16" t="s">
        <v>17398</v>
      </c>
      <c r="Q74" s="16" t="s">
        <v>17397</v>
      </c>
      <c r="R74" s="16" t="s">
        <v>17396</v>
      </c>
      <c r="S74" s="16" t="s">
        <v>17395</v>
      </c>
      <c r="T74" s="16" t="s">
        <v>17394</v>
      </c>
      <c r="U74" s="16" t="s">
        <v>17393</v>
      </c>
      <c r="V74" s="16" t="s">
        <v>17392</v>
      </c>
      <c r="W74" s="16" t="s">
        <v>17391</v>
      </c>
      <c r="X74" s="16" t="s">
        <v>17390</v>
      </c>
      <c r="Y74" s="16" t="s">
        <v>17389</v>
      </c>
      <c r="Z74" s="16" t="s">
        <v>17388</v>
      </c>
      <c r="AA74" s="16" t="s">
        <v>17387</v>
      </c>
      <c r="AB74" s="16" t="s">
        <v>17386</v>
      </c>
      <c r="AC74" s="16" t="s">
        <v>17385</v>
      </c>
      <c r="AD74" s="16" t="s">
        <v>17384</v>
      </c>
      <c r="AE74" s="16" t="s">
        <v>17383</v>
      </c>
      <c r="AF74" s="16" t="s">
        <v>17382</v>
      </c>
      <c r="AG74" s="16" t="s">
        <v>17381</v>
      </c>
      <c r="AH74" s="16" t="s">
        <v>17380</v>
      </c>
      <c r="AI74" s="16" t="s">
        <v>17379</v>
      </c>
      <c r="AJ74" s="16" t="s">
        <v>17378</v>
      </c>
      <c r="AK74" s="16" t="s">
        <v>17377</v>
      </c>
      <c r="AL74" s="16" t="s">
        <v>17376</v>
      </c>
      <c r="AM74" s="16" t="s">
        <v>17375</v>
      </c>
      <c r="AN74" s="16" t="s">
        <v>17374</v>
      </c>
      <c r="AO74" s="16" t="s">
        <v>17373</v>
      </c>
      <c r="AP74" s="16" t="s">
        <v>17372</v>
      </c>
      <c r="AQ74" s="16" t="s">
        <v>17371</v>
      </c>
      <c r="AR74" s="16" t="s">
        <v>17370</v>
      </c>
      <c r="AS74" s="16" t="s">
        <v>17369</v>
      </c>
      <c r="AT74" s="16" t="s">
        <v>17368</v>
      </c>
      <c r="AU74" s="16" t="s">
        <v>17367</v>
      </c>
      <c r="AV74" s="16" t="s">
        <v>17366</v>
      </c>
      <c r="AW74" s="16" t="s">
        <v>17365</v>
      </c>
      <c r="AX74" s="16" t="s">
        <v>17364</v>
      </c>
      <c r="AY74" s="16" t="s">
        <v>17363</v>
      </c>
      <c r="AZ74" s="16" t="s">
        <v>17362</v>
      </c>
      <c r="BA74" s="16" t="s">
        <v>17361</v>
      </c>
      <c r="BB74" s="16" t="s">
        <v>17360</v>
      </c>
      <c r="BC74" s="16" t="s">
        <v>17359</v>
      </c>
      <c r="BD74" s="16" t="s">
        <v>17358</v>
      </c>
      <c r="BE74" s="16" t="s">
        <v>17357</v>
      </c>
      <c r="BF74" s="16" t="s">
        <v>17356</v>
      </c>
      <c r="BG74" s="16" t="s">
        <v>17355</v>
      </c>
      <c r="BH74" s="16" t="s">
        <v>17354</v>
      </c>
      <c r="BI74" s="16" t="s">
        <v>17353</v>
      </c>
      <c r="BJ74" s="16" t="s">
        <v>17352</v>
      </c>
      <c r="BK74" s="16" t="s">
        <v>17351</v>
      </c>
      <c r="BL74" s="16" t="s">
        <v>17350</v>
      </c>
      <c r="BM74" s="16" t="s">
        <v>17349</v>
      </c>
      <c r="BN74" s="16" t="s">
        <v>17348</v>
      </c>
      <c r="BO74" s="16" t="s">
        <v>17347</v>
      </c>
      <c r="BP74" s="16" t="s">
        <v>17346</v>
      </c>
      <c r="BQ74" s="16" t="s">
        <v>17345</v>
      </c>
      <c r="BR74" s="1">
        <v>-608.48333333333301</v>
      </c>
    </row>
    <row r="75" spans="1:70" x14ac:dyDescent="0.3">
      <c r="A75" s="16" t="s">
        <v>17344</v>
      </c>
      <c r="B75" s="16" t="s">
        <v>17343</v>
      </c>
      <c r="C75" s="16" t="s">
        <v>17342</v>
      </c>
      <c r="D75" s="16" t="s">
        <v>17341</v>
      </c>
      <c r="E75" s="16" t="s">
        <v>17340</v>
      </c>
      <c r="F75" s="16" t="s">
        <v>17339</v>
      </c>
      <c r="G75" s="16" t="s">
        <v>17338</v>
      </c>
      <c r="H75" s="16" t="s">
        <v>17337</v>
      </c>
      <c r="I75" s="16" t="s">
        <v>17336</v>
      </c>
      <c r="J75" s="16" t="s">
        <v>17335</v>
      </c>
      <c r="K75" s="16" t="s">
        <v>17334</v>
      </c>
      <c r="L75" s="16" t="s">
        <v>17333</v>
      </c>
      <c r="M75" s="16" t="s">
        <v>17332</v>
      </c>
      <c r="N75" s="16" t="s">
        <v>17331</v>
      </c>
      <c r="O75" s="16" t="s">
        <v>17330</v>
      </c>
      <c r="P75" s="16" t="s">
        <v>17329</v>
      </c>
      <c r="Q75" s="16" t="s">
        <v>17328</v>
      </c>
      <c r="R75" s="16" t="s">
        <v>17327</v>
      </c>
      <c r="S75" s="16" t="s">
        <v>17326</v>
      </c>
      <c r="T75" s="16" t="s">
        <v>17325</v>
      </c>
      <c r="U75" s="16" t="s">
        <v>17324</v>
      </c>
      <c r="V75" s="16" t="s">
        <v>17323</v>
      </c>
      <c r="W75" s="16" t="s">
        <v>17322</v>
      </c>
      <c r="X75" s="16" t="s">
        <v>17321</v>
      </c>
      <c r="Y75" s="16" t="s">
        <v>17320</v>
      </c>
      <c r="Z75" s="16" t="s">
        <v>17319</v>
      </c>
      <c r="AA75" s="16" t="s">
        <v>17318</v>
      </c>
      <c r="AB75" s="16" t="s">
        <v>17317</v>
      </c>
      <c r="AC75" s="16" t="s">
        <v>17316</v>
      </c>
      <c r="AD75" s="16" t="s">
        <v>17315</v>
      </c>
      <c r="AE75" s="16" t="s">
        <v>17314</v>
      </c>
      <c r="AF75" s="16" t="s">
        <v>17313</v>
      </c>
      <c r="AG75" s="16" t="s">
        <v>17312</v>
      </c>
      <c r="AH75" s="16" t="s">
        <v>17311</v>
      </c>
      <c r="AI75" s="16" t="s">
        <v>17310</v>
      </c>
      <c r="AJ75" s="16" t="s">
        <v>17309</v>
      </c>
      <c r="AK75" s="16" t="s">
        <v>17308</v>
      </c>
      <c r="AL75" s="16" t="s">
        <v>17307</v>
      </c>
      <c r="AM75" s="16" t="s">
        <v>17306</v>
      </c>
      <c r="AN75" s="16" t="s">
        <v>17305</v>
      </c>
      <c r="AO75" s="16" t="s">
        <v>17304</v>
      </c>
      <c r="AP75" s="16" t="s">
        <v>17303</v>
      </c>
      <c r="AQ75" s="16" t="s">
        <v>17302</v>
      </c>
      <c r="AR75" s="16" t="s">
        <v>17301</v>
      </c>
      <c r="AS75" s="16" t="s">
        <v>17300</v>
      </c>
      <c r="AT75" s="16" t="s">
        <v>17299</v>
      </c>
      <c r="AU75" s="16" t="s">
        <v>17298</v>
      </c>
      <c r="AV75" s="16" t="s">
        <v>17297</v>
      </c>
      <c r="AW75" s="16" t="s">
        <v>17296</v>
      </c>
      <c r="AX75" s="16" t="s">
        <v>17295</v>
      </c>
      <c r="AY75" s="16" t="s">
        <v>17294</v>
      </c>
      <c r="AZ75" s="16" t="s">
        <v>17293</v>
      </c>
      <c r="BA75" s="16" t="s">
        <v>17292</v>
      </c>
      <c r="BB75" s="16" t="s">
        <v>17291</v>
      </c>
      <c r="BC75" s="16" t="s">
        <v>17290</v>
      </c>
      <c r="BD75" s="16" t="s">
        <v>17289</v>
      </c>
      <c r="BE75" s="16" t="s">
        <v>17288</v>
      </c>
      <c r="BF75" s="16" t="s">
        <v>17287</v>
      </c>
      <c r="BG75" s="16" t="s">
        <v>17286</v>
      </c>
      <c r="BH75" s="16" t="s">
        <v>17285</v>
      </c>
      <c r="BI75" s="16" t="s">
        <v>17284</v>
      </c>
      <c r="BJ75" s="16" t="s">
        <v>17283</v>
      </c>
      <c r="BK75" s="16" t="s">
        <v>17282</v>
      </c>
      <c r="BL75" s="16" t="s">
        <v>17281</v>
      </c>
      <c r="BM75" s="16" t="s">
        <v>17280</v>
      </c>
      <c r="BN75" s="16" t="s">
        <v>17279</v>
      </c>
      <c r="BO75" s="16" t="s">
        <v>17278</v>
      </c>
      <c r="BP75" s="16" t="s">
        <v>17277</v>
      </c>
      <c r="BQ75" s="16" t="s">
        <v>17276</v>
      </c>
      <c r="BR75" s="1">
        <v>-618.86666666666599</v>
      </c>
    </row>
    <row r="76" spans="1:70" x14ac:dyDescent="0.3">
      <c r="A76" s="16" t="s">
        <v>17275</v>
      </c>
      <c r="B76" s="16" t="s">
        <v>17274</v>
      </c>
      <c r="C76" s="16" t="s">
        <v>17273</v>
      </c>
      <c r="D76" s="16" t="s">
        <v>17272</v>
      </c>
      <c r="E76" s="16" t="s">
        <v>17271</v>
      </c>
      <c r="F76" s="16" t="s">
        <v>17270</v>
      </c>
      <c r="G76" s="16" t="s">
        <v>17269</v>
      </c>
      <c r="H76" s="16" t="s">
        <v>17268</v>
      </c>
      <c r="I76" s="16" t="s">
        <v>17267</v>
      </c>
      <c r="J76" s="16" t="s">
        <v>17266</v>
      </c>
      <c r="K76" s="16" t="s">
        <v>17265</v>
      </c>
      <c r="L76" s="16" t="s">
        <v>17264</v>
      </c>
      <c r="M76" s="16" t="s">
        <v>17263</v>
      </c>
      <c r="N76" s="16" t="s">
        <v>17262</v>
      </c>
      <c r="O76" s="16" t="s">
        <v>17261</v>
      </c>
      <c r="P76" s="16" t="s">
        <v>17260</v>
      </c>
      <c r="Q76" s="16" t="s">
        <v>17259</v>
      </c>
      <c r="R76" s="16" t="s">
        <v>17258</v>
      </c>
      <c r="S76" s="16" t="s">
        <v>17257</v>
      </c>
      <c r="T76" s="16" t="s">
        <v>17256</v>
      </c>
      <c r="U76" s="16" t="s">
        <v>17255</v>
      </c>
      <c r="V76" s="16" t="s">
        <v>17254</v>
      </c>
      <c r="W76" s="16" t="s">
        <v>17253</v>
      </c>
      <c r="X76" s="16" t="s">
        <v>17252</v>
      </c>
      <c r="Y76" s="16" t="s">
        <v>17251</v>
      </c>
      <c r="Z76" s="16" t="s">
        <v>17250</v>
      </c>
      <c r="AA76" s="16" t="s">
        <v>17249</v>
      </c>
      <c r="AB76" s="16" t="s">
        <v>17248</v>
      </c>
      <c r="AC76" s="16" t="s">
        <v>17247</v>
      </c>
      <c r="AD76" s="16" t="s">
        <v>17246</v>
      </c>
      <c r="AE76" s="16" t="s">
        <v>17245</v>
      </c>
      <c r="AF76" s="16" t="s">
        <v>17244</v>
      </c>
      <c r="AG76" s="16" t="s">
        <v>17243</v>
      </c>
      <c r="AH76" s="16" t="s">
        <v>17242</v>
      </c>
      <c r="AI76" s="16" t="s">
        <v>17241</v>
      </c>
      <c r="AJ76" s="16" t="s">
        <v>17240</v>
      </c>
      <c r="AK76" s="16" t="s">
        <v>17239</v>
      </c>
      <c r="AL76" s="16" t="s">
        <v>17238</v>
      </c>
      <c r="AM76" s="16" t="s">
        <v>17237</v>
      </c>
      <c r="AN76" s="16" t="s">
        <v>17236</v>
      </c>
      <c r="AO76" s="16" t="s">
        <v>17235</v>
      </c>
      <c r="AP76" s="16" t="s">
        <v>17234</v>
      </c>
      <c r="AQ76" s="16" t="s">
        <v>17233</v>
      </c>
      <c r="AR76" s="16" t="s">
        <v>17232</v>
      </c>
      <c r="AS76" s="16" t="s">
        <v>17231</v>
      </c>
      <c r="AT76" s="16" t="s">
        <v>17230</v>
      </c>
      <c r="AU76" s="16" t="s">
        <v>17229</v>
      </c>
      <c r="AV76" s="16" t="s">
        <v>17228</v>
      </c>
      <c r="AW76" s="16" t="s">
        <v>17227</v>
      </c>
      <c r="AX76" s="16" t="s">
        <v>17226</v>
      </c>
      <c r="AY76" s="16" t="s">
        <v>17225</v>
      </c>
      <c r="AZ76" s="16" t="s">
        <v>17224</v>
      </c>
      <c r="BA76" s="16" t="s">
        <v>17223</v>
      </c>
      <c r="BB76" s="16" t="s">
        <v>17222</v>
      </c>
      <c r="BC76" s="16" t="s">
        <v>17221</v>
      </c>
      <c r="BD76" s="16" t="s">
        <v>17220</v>
      </c>
      <c r="BE76" s="16" t="s">
        <v>17219</v>
      </c>
      <c r="BF76" s="16" t="s">
        <v>17218</v>
      </c>
      <c r="BG76" s="16" t="s">
        <v>17217</v>
      </c>
      <c r="BH76" s="16" t="s">
        <v>17216</v>
      </c>
      <c r="BI76" s="16" t="s">
        <v>17215</v>
      </c>
      <c r="BJ76" s="16" t="s">
        <v>17214</v>
      </c>
      <c r="BK76" s="16" t="s">
        <v>17213</v>
      </c>
      <c r="BL76" s="16" t="s">
        <v>17212</v>
      </c>
      <c r="BM76" s="16" t="s">
        <v>17211</v>
      </c>
      <c r="BN76" s="16" t="s">
        <v>17210</v>
      </c>
      <c r="BO76" s="16" t="s">
        <v>17209</v>
      </c>
      <c r="BP76" s="16" t="s">
        <v>17208</v>
      </c>
      <c r="BQ76" s="16" t="s">
        <v>17207</v>
      </c>
      <c r="BR76" s="1">
        <v>-629.25</v>
      </c>
    </row>
    <row r="77" spans="1:70" x14ac:dyDescent="0.3">
      <c r="A77" s="16" t="s">
        <v>17206</v>
      </c>
      <c r="B77" s="16" t="s">
        <v>17205</v>
      </c>
      <c r="C77" s="16" t="s">
        <v>17204</v>
      </c>
      <c r="D77" s="16" t="s">
        <v>17203</v>
      </c>
      <c r="E77" s="16" t="s">
        <v>17202</v>
      </c>
      <c r="F77" s="16" t="s">
        <v>17201</v>
      </c>
      <c r="G77" s="16" t="s">
        <v>17200</v>
      </c>
      <c r="H77" s="16" t="s">
        <v>17199</v>
      </c>
      <c r="I77" s="16" t="s">
        <v>17198</v>
      </c>
      <c r="J77" s="16" t="s">
        <v>17197</v>
      </c>
      <c r="K77" s="16" t="s">
        <v>17196</v>
      </c>
      <c r="L77" s="16" t="s">
        <v>17195</v>
      </c>
      <c r="M77" s="16" t="s">
        <v>17194</v>
      </c>
      <c r="N77" s="16" t="s">
        <v>17193</v>
      </c>
      <c r="O77" s="16" t="s">
        <v>17192</v>
      </c>
      <c r="P77" s="16" t="s">
        <v>17191</v>
      </c>
      <c r="Q77" s="16" t="s">
        <v>17190</v>
      </c>
      <c r="R77" s="16" t="s">
        <v>17189</v>
      </c>
      <c r="S77" s="16" t="s">
        <v>17188</v>
      </c>
      <c r="T77" s="16" t="s">
        <v>17187</v>
      </c>
      <c r="U77" s="16" t="s">
        <v>17186</v>
      </c>
      <c r="V77" s="16" t="s">
        <v>17185</v>
      </c>
      <c r="W77" s="16" t="s">
        <v>17184</v>
      </c>
      <c r="X77" s="16" t="s">
        <v>17183</v>
      </c>
      <c r="Y77" s="16" t="s">
        <v>17182</v>
      </c>
      <c r="Z77" s="16" t="s">
        <v>17181</v>
      </c>
      <c r="AA77" s="16" t="s">
        <v>17180</v>
      </c>
      <c r="AB77" s="16" t="s">
        <v>17179</v>
      </c>
      <c r="AC77" s="16" t="s">
        <v>17178</v>
      </c>
      <c r="AD77" s="16" t="s">
        <v>17177</v>
      </c>
      <c r="AE77" s="16" t="s">
        <v>17176</v>
      </c>
      <c r="AF77" s="16" t="s">
        <v>17175</v>
      </c>
      <c r="AG77" s="16" t="s">
        <v>17174</v>
      </c>
      <c r="AH77" s="16" t="s">
        <v>17173</v>
      </c>
      <c r="AI77" s="16" t="s">
        <v>17172</v>
      </c>
      <c r="AJ77" s="16" t="s">
        <v>17171</v>
      </c>
      <c r="AK77" s="16" t="s">
        <v>17170</v>
      </c>
      <c r="AL77" s="16" t="s">
        <v>17169</v>
      </c>
      <c r="AM77" s="16" t="s">
        <v>17168</v>
      </c>
      <c r="AN77" s="16" t="s">
        <v>17167</v>
      </c>
      <c r="AO77" s="16" t="s">
        <v>17166</v>
      </c>
      <c r="AP77" s="16" t="s">
        <v>17165</v>
      </c>
      <c r="AQ77" s="16" t="s">
        <v>17164</v>
      </c>
      <c r="AR77" s="16" t="s">
        <v>17163</v>
      </c>
      <c r="AS77" s="16" t="s">
        <v>17162</v>
      </c>
      <c r="AT77" s="16" t="s">
        <v>17161</v>
      </c>
      <c r="AU77" s="16" t="s">
        <v>17160</v>
      </c>
      <c r="AV77" s="16" t="s">
        <v>17159</v>
      </c>
      <c r="AW77" s="16" t="s">
        <v>17158</v>
      </c>
      <c r="AX77" s="16" t="s">
        <v>17157</v>
      </c>
      <c r="AY77" s="16" t="s">
        <v>17156</v>
      </c>
      <c r="AZ77" s="16" t="s">
        <v>17155</v>
      </c>
      <c r="BA77" s="16" t="s">
        <v>17154</v>
      </c>
      <c r="BB77" s="16" t="s">
        <v>17153</v>
      </c>
      <c r="BC77" s="16" t="s">
        <v>17152</v>
      </c>
      <c r="BD77" s="16" t="s">
        <v>17151</v>
      </c>
      <c r="BE77" s="16" t="s">
        <v>17150</v>
      </c>
      <c r="BF77" s="16" t="s">
        <v>17149</v>
      </c>
      <c r="BG77" s="16" t="s">
        <v>17148</v>
      </c>
      <c r="BH77" s="16" t="s">
        <v>17147</v>
      </c>
      <c r="BI77" s="16" t="s">
        <v>17146</v>
      </c>
      <c r="BJ77" s="16" t="s">
        <v>17145</v>
      </c>
      <c r="BK77" s="16" t="s">
        <v>17144</v>
      </c>
      <c r="BL77" s="16" t="s">
        <v>17143</v>
      </c>
      <c r="BM77" s="16" t="s">
        <v>17142</v>
      </c>
      <c r="BN77" s="16" t="s">
        <v>17141</v>
      </c>
      <c r="BO77" s="16" t="s">
        <v>17140</v>
      </c>
      <c r="BP77" s="16" t="s">
        <v>17139</v>
      </c>
      <c r="BQ77" s="16" t="s">
        <v>17138</v>
      </c>
      <c r="BR77" s="1">
        <v>-639.63333333333298</v>
      </c>
    </row>
    <row r="78" spans="1:70" x14ac:dyDescent="0.3">
      <c r="A78" s="16" t="s">
        <v>17137</v>
      </c>
      <c r="B78" s="16" t="s">
        <v>17136</v>
      </c>
      <c r="C78" s="16" t="s">
        <v>17135</v>
      </c>
      <c r="D78" s="16" t="s">
        <v>17134</v>
      </c>
      <c r="E78" s="16" t="s">
        <v>17133</v>
      </c>
      <c r="F78" s="16" t="s">
        <v>17132</v>
      </c>
      <c r="G78" s="16" t="s">
        <v>17131</v>
      </c>
      <c r="H78" s="16" t="s">
        <v>17130</v>
      </c>
      <c r="I78" s="16" t="s">
        <v>17129</v>
      </c>
      <c r="J78" s="16" t="s">
        <v>17128</v>
      </c>
      <c r="K78" s="16" t="s">
        <v>17127</v>
      </c>
      <c r="L78" s="16" t="s">
        <v>17126</v>
      </c>
      <c r="M78" s="16" t="s">
        <v>17125</v>
      </c>
      <c r="N78" s="16" t="s">
        <v>17124</v>
      </c>
      <c r="O78" s="16" t="s">
        <v>17123</v>
      </c>
      <c r="P78" s="16" t="s">
        <v>17122</v>
      </c>
      <c r="Q78" s="16" t="s">
        <v>17121</v>
      </c>
      <c r="R78" s="16" t="s">
        <v>17120</v>
      </c>
      <c r="S78" s="16" t="s">
        <v>17119</v>
      </c>
      <c r="T78" s="16" t="s">
        <v>17118</v>
      </c>
      <c r="U78" s="16" t="s">
        <v>17117</v>
      </c>
      <c r="V78" s="16" t="s">
        <v>17116</v>
      </c>
      <c r="W78" s="16" t="s">
        <v>17115</v>
      </c>
      <c r="X78" s="16" t="s">
        <v>17114</v>
      </c>
      <c r="Y78" s="16" t="s">
        <v>17113</v>
      </c>
      <c r="Z78" s="16" t="s">
        <v>17112</v>
      </c>
      <c r="AA78" s="16" t="s">
        <v>17111</v>
      </c>
      <c r="AB78" s="16" t="s">
        <v>17110</v>
      </c>
      <c r="AC78" s="16" t="s">
        <v>17109</v>
      </c>
      <c r="AD78" s="16" t="s">
        <v>17108</v>
      </c>
      <c r="AE78" s="16" t="s">
        <v>17107</v>
      </c>
      <c r="AF78" s="16" t="s">
        <v>17106</v>
      </c>
      <c r="AG78" s="16" t="s">
        <v>17105</v>
      </c>
      <c r="AH78" s="16" t="s">
        <v>17104</v>
      </c>
      <c r="AI78" s="16" t="s">
        <v>17103</v>
      </c>
      <c r="AJ78" s="16" t="s">
        <v>17102</v>
      </c>
      <c r="AK78" s="16" t="s">
        <v>17101</v>
      </c>
      <c r="AL78" s="16" t="s">
        <v>17100</v>
      </c>
      <c r="AM78" s="16" t="s">
        <v>17099</v>
      </c>
      <c r="AN78" s="16" t="s">
        <v>17098</v>
      </c>
      <c r="AO78" s="16" t="s">
        <v>17097</v>
      </c>
      <c r="AP78" s="16" t="s">
        <v>17096</v>
      </c>
      <c r="AQ78" s="16" t="s">
        <v>17095</v>
      </c>
      <c r="AR78" s="16" t="s">
        <v>17094</v>
      </c>
      <c r="AS78" s="16" t="s">
        <v>17093</v>
      </c>
      <c r="AT78" s="16" t="s">
        <v>17092</v>
      </c>
      <c r="AU78" s="16" t="s">
        <v>17091</v>
      </c>
      <c r="AV78" s="16" t="s">
        <v>17090</v>
      </c>
      <c r="AW78" s="16" t="s">
        <v>17089</v>
      </c>
      <c r="AX78" s="16" t="s">
        <v>17088</v>
      </c>
      <c r="AY78" s="16" t="s">
        <v>17087</v>
      </c>
      <c r="AZ78" s="16" t="s">
        <v>17086</v>
      </c>
      <c r="BA78" s="16" t="s">
        <v>17085</v>
      </c>
      <c r="BB78" s="16" t="s">
        <v>17084</v>
      </c>
      <c r="BC78" s="16" t="s">
        <v>17083</v>
      </c>
      <c r="BD78" s="16" t="s">
        <v>17082</v>
      </c>
      <c r="BE78" s="16" t="s">
        <v>17081</v>
      </c>
      <c r="BF78" s="16" t="s">
        <v>17080</v>
      </c>
      <c r="BG78" s="16" t="s">
        <v>17079</v>
      </c>
      <c r="BH78" s="16" t="s">
        <v>17078</v>
      </c>
      <c r="BI78" s="16" t="s">
        <v>17077</v>
      </c>
      <c r="BJ78" s="16" t="s">
        <v>17076</v>
      </c>
      <c r="BK78" s="16" t="s">
        <v>17075</v>
      </c>
      <c r="BL78" s="16" t="s">
        <v>17074</v>
      </c>
      <c r="BM78" s="16" t="s">
        <v>17073</v>
      </c>
      <c r="BN78" s="16" t="s">
        <v>17072</v>
      </c>
      <c r="BO78" s="16" t="s">
        <v>17071</v>
      </c>
      <c r="BP78" s="16" t="s">
        <v>17070</v>
      </c>
      <c r="BQ78" s="16" t="s">
        <v>17069</v>
      </c>
      <c r="BR78" s="1">
        <v>-650.01666666666597</v>
      </c>
    </row>
    <row r="79" spans="1:70" x14ac:dyDescent="0.3">
      <c r="A79" s="16" t="s">
        <v>17068</v>
      </c>
      <c r="B79" s="16" t="s">
        <v>17067</v>
      </c>
      <c r="C79" s="16" t="s">
        <v>17066</v>
      </c>
      <c r="D79" s="16" t="s">
        <v>17065</v>
      </c>
      <c r="E79" s="16" t="s">
        <v>17064</v>
      </c>
      <c r="F79" s="16" t="s">
        <v>17063</v>
      </c>
      <c r="G79" s="16" t="s">
        <v>17062</v>
      </c>
      <c r="H79" s="16" t="s">
        <v>17061</v>
      </c>
      <c r="I79" s="16" t="s">
        <v>17060</v>
      </c>
      <c r="J79" s="16" t="s">
        <v>17059</v>
      </c>
      <c r="K79" s="16" t="s">
        <v>17058</v>
      </c>
      <c r="L79" s="16" t="s">
        <v>17057</v>
      </c>
      <c r="M79" s="16" t="s">
        <v>17056</v>
      </c>
      <c r="N79" s="16" t="s">
        <v>17055</v>
      </c>
      <c r="O79" s="16" t="s">
        <v>17054</v>
      </c>
      <c r="P79" s="16" t="s">
        <v>17053</v>
      </c>
      <c r="Q79" s="16" t="s">
        <v>17052</v>
      </c>
      <c r="R79" s="16" t="s">
        <v>17051</v>
      </c>
      <c r="S79" s="16" t="s">
        <v>17050</v>
      </c>
      <c r="T79" s="16" t="s">
        <v>17049</v>
      </c>
      <c r="U79" s="16" t="s">
        <v>17048</v>
      </c>
      <c r="V79" s="16" t="s">
        <v>17047</v>
      </c>
      <c r="W79" s="16" t="s">
        <v>17046</v>
      </c>
      <c r="X79" s="16" t="s">
        <v>17045</v>
      </c>
      <c r="Y79" s="16" t="s">
        <v>17044</v>
      </c>
      <c r="Z79" s="16" t="s">
        <v>17043</v>
      </c>
      <c r="AA79" s="16" t="s">
        <v>17042</v>
      </c>
      <c r="AB79" s="16" t="s">
        <v>17041</v>
      </c>
      <c r="AC79" s="16" t="s">
        <v>17040</v>
      </c>
      <c r="AD79" s="16" t="s">
        <v>17039</v>
      </c>
      <c r="AE79" s="16" t="s">
        <v>17038</v>
      </c>
      <c r="AF79" s="16" t="s">
        <v>17037</v>
      </c>
      <c r="AG79" s="16" t="s">
        <v>17036</v>
      </c>
      <c r="AH79" s="16" t="s">
        <v>17035</v>
      </c>
      <c r="AI79" s="16" t="s">
        <v>17034</v>
      </c>
      <c r="AJ79" s="16" t="s">
        <v>17033</v>
      </c>
      <c r="AK79" s="16" t="s">
        <v>17032</v>
      </c>
      <c r="AL79" s="16" t="s">
        <v>17031</v>
      </c>
      <c r="AM79" s="16" t="s">
        <v>17030</v>
      </c>
      <c r="AN79" s="16" t="s">
        <v>17029</v>
      </c>
      <c r="AO79" s="16" t="s">
        <v>17028</v>
      </c>
      <c r="AP79" s="16" t="s">
        <v>17027</v>
      </c>
      <c r="AQ79" s="16" t="s">
        <v>17026</v>
      </c>
      <c r="AR79" s="16" t="s">
        <v>17025</v>
      </c>
      <c r="AS79" s="16" t="s">
        <v>17024</v>
      </c>
      <c r="AT79" s="16" t="s">
        <v>17023</v>
      </c>
      <c r="AU79" s="16" t="s">
        <v>17022</v>
      </c>
      <c r="AV79" s="16" t="s">
        <v>17021</v>
      </c>
      <c r="AW79" s="16" t="s">
        <v>17020</v>
      </c>
      <c r="AX79" s="16" t="s">
        <v>17019</v>
      </c>
      <c r="AY79" s="16" t="s">
        <v>17018</v>
      </c>
      <c r="AZ79" s="16" t="s">
        <v>17017</v>
      </c>
      <c r="BA79" s="16" t="s">
        <v>17016</v>
      </c>
      <c r="BB79" s="16" t="s">
        <v>17015</v>
      </c>
      <c r="BC79" s="16" t="s">
        <v>17014</v>
      </c>
      <c r="BD79" s="16" t="s">
        <v>17013</v>
      </c>
      <c r="BE79" s="16" t="s">
        <v>17012</v>
      </c>
      <c r="BF79" s="16" t="s">
        <v>17011</v>
      </c>
      <c r="BG79" s="16" t="s">
        <v>17010</v>
      </c>
      <c r="BH79" s="16" t="s">
        <v>17009</v>
      </c>
      <c r="BI79" s="16" t="s">
        <v>17008</v>
      </c>
      <c r="BJ79" s="16" t="s">
        <v>17007</v>
      </c>
      <c r="BK79" s="16" t="s">
        <v>17006</v>
      </c>
      <c r="BL79" s="16" t="s">
        <v>17005</v>
      </c>
      <c r="BM79" s="16" t="s">
        <v>17004</v>
      </c>
      <c r="BN79" s="16" t="s">
        <v>17003</v>
      </c>
      <c r="BO79" s="16" t="s">
        <v>17002</v>
      </c>
      <c r="BP79" s="16" t="s">
        <v>17001</v>
      </c>
      <c r="BQ79" s="16" t="s">
        <v>17000</v>
      </c>
      <c r="BR79" s="1">
        <v>-660.4</v>
      </c>
    </row>
    <row r="80" spans="1:70" x14ac:dyDescent="0.3">
      <c r="A80" s="16" t="s">
        <v>16999</v>
      </c>
      <c r="B80" s="16" t="s">
        <v>16998</v>
      </c>
      <c r="C80" s="16" t="s">
        <v>16997</v>
      </c>
      <c r="D80" s="16" t="s">
        <v>16996</v>
      </c>
      <c r="E80" s="16" t="s">
        <v>16995</v>
      </c>
      <c r="F80" s="16" t="s">
        <v>16994</v>
      </c>
      <c r="G80" s="16" t="s">
        <v>16993</v>
      </c>
      <c r="H80" s="16" t="s">
        <v>16992</v>
      </c>
      <c r="I80" s="16" t="s">
        <v>16991</v>
      </c>
      <c r="J80" s="16" t="s">
        <v>16990</v>
      </c>
      <c r="K80" s="16" t="s">
        <v>16989</v>
      </c>
      <c r="L80" s="16" t="s">
        <v>16988</v>
      </c>
      <c r="M80" s="16" t="s">
        <v>16987</v>
      </c>
      <c r="N80" s="16" t="s">
        <v>16986</v>
      </c>
      <c r="O80" s="16" t="s">
        <v>16985</v>
      </c>
      <c r="P80" s="16" t="s">
        <v>16984</v>
      </c>
      <c r="Q80" s="16" t="s">
        <v>16983</v>
      </c>
      <c r="R80" s="16" t="s">
        <v>16982</v>
      </c>
      <c r="S80" s="16" t="s">
        <v>16981</v>
      </c>
      <c r="T80" s="16" t="s">
        <v>16980</v>
      </c>
      <c r="U80" s="16" t="s">
        <v>16979</v>
      </c>
      <c r="V80" s="16" t="s">
        <v>16978</v>
      </c>
      <c r="W80" s="16" t="s">
        <v>16977</v>
      </c>
      <c r="X80" s="16" t="s">
        <v>16976</v>
      </c>
      <c r="Y80" s="16" t="s">
        <v>16975</v>
      </c>
      <c r="Z80" s="16" t="s">
        <v>16974</v>
      </c>
      <c r="AA80" s="16" t="s">
        <v>16973</v>
      </c>
      <c r="AB80" s="16" t="s">
        <v>16972</v>
      </c>
      <c r="AC80" s="16" t="s">
        <v>16971</v>
      </c>
      <c r="AD80" s="16" t="s">
        <v>16970</v>
      </c>
      <c r="AE80" s="16" t="s">
        <v>16969</v>
      </c>
      <c r="AF80" s="16" t="s">
        <v>16968</v>
      </c>
      <c r="AG80" s="16" t="s">
        <v>16967</v>
      </c>
      <c r="AH80" s="16" t="s">
        <v>16966</v>
      </c>
      <c r="AI80" s="16" t="s">
        <v>16965</v>
      </c>
      <c r="AJ80" s="16" t="s">
        <v>16964</v>
      </c>
      <c r="AK80" s="16" t="s">
        <v>16963</v>
      </c>
      <c r="AL80" s="16" t="s">
        <v>16962</v>
      </c>
      <c r="AM80" s="16" t="s">
        <v>16961</v>
      </c>
      <c r="AN80" s="16" t="s">
        <v>16960</v>
      </c>
      <c r="AO80" s="16" t="s">
        <v>16959</v>
      </c>
      <c r="AP80" s="16" t="s">
        <v>16958</v>
      </c>
      <c r="AQ80" s="16" t="s">
        <v>16957</v>
      </c>
      <c r="AR80" s="16" t="s">
        <v>16956</v>
      </c>
      <c r="AS80" s="16" t="s">
        <v>16955</v>
      </c>
      <c r="AT80" s="16" t="s">
        <v>16954</v>
      </c>
      <c r="AU80" s="16" t="s">
        <v>16953</v>
      </c>
      <c r="AV80" s="16" t="s">
        <v>16952</v>
      </c>
      <c r="AW80" s="16" t="s">
        <v>16951</v>
      </c>
      <c r="AX80" s="16" t="s">
        <v>16950</v>
      </c>
      <c r="AY80" s="16" t="s">
        <v>16949</v>
      </c>
      <c r="AZ80" s="16" t="s">
        <v>16948</v>
      </c>
      <c r="BA80" s="16" t="s">
        <v>16947</v>
      </c>
      <c r="BB80" s="16" t="s">
        <v>16946</v>
      </c>
      <c r="BC80" s="16" t="s">
        <v>16945</v>
      </c>
      <c r="BD80" s="16" t="s">
        <v>16944</v>
      </c>
      <c r="BE80" s="16" t="s">
        <v>16943</v>
      </c>
      <c r="BF80" s="16" t="s">
        <v>16942</v>
      </c>
      <c r="BG80" s="16" t="s">
        <v>16941</v>
      </c>
      <c r="BH80" s="16" t="s">
        <v>16940</v>
      </c>
      <c r="BI80" s="16" t="s">
        <v>16939</v>
      </c>
      <c r="BJ80" s="16" t="s">
        <v>16938</v>
      </c>
      <c r="BK80" s="16" t="s">
        <v>16937</v>
      </c>
      <c r="BL80" s="16" t="s">
        <v>16936</v>
      </c>
      <c r="BM80" s="16" t="s">
        <v>16935</v>
      </c>
      <c r="BN80" s="16" t="s">
        <v>16934</v>
      </c>
      <c r="BO80" s="16" t="s">
        <v>16933</v>
      </c>
      <c r="BP80" s="16" t="s">
        <v>16932</v>
      </c>
      <c r="BQ80" s="16" t="s">
        <v>16931</v>
      </c>
      <c r="BR80" s="1">
        <v>-670.78333333333296</v>
      </c>
    </row>
    <row r="81" spans="1:70" x14ac:dyDescent="0.3">
      <c r="A81" s="16" t="s">
        <v>16930</v>
      </c>
      <c r="B81" s="16" t="s">
        <v>16929</v>
      </c>
      <c r="C81" s="16" t="s">
        <v>16928</v>
      </c>
      <c r="D81" s="16" t="s">
        <v>16927</v>
      </c>
      <c r="E81" s="16" t="s">
        <v>16926</v>
      </c>
      <c r="F81" s="16" t="s">
        <v>16925</v>
      </c>
      <c r="G81" s="16" t="s">
        <v>16924</v>
      </c>
      <c r="H81" s="16" t="s">
        <v>16923</v>
      </c>
      <c r="I81" s="16" t="s">
        <v>16922</v>
      </c>
      <c r="J81" s="16" t="s">
        <v>16921</v>
      </c>
      <c r="K81" s="16" t="s">
        <v>16920</v>
      </c>
      <c r="L81" s="16" t="s">
        <v>16919</v>
      </c>
      <c r="M81" s="16" t="s">
        <v>16918</v>
      </c>
      <c r="N81" s="16" t="s">
        <v>16917</v>
      </c>
      <c r="O81" s="16" t="s">
        <v>16916</v>
      </c>
      <c r="P81" s="16" t="s">
        <v>16915</v>
      </c>
      <c r="Q81" s="16" t="s">
        <v>16914</v>
      </c>
      <c r="R81" s="16" t="s">
        <v>16913</v>
      </c>
      <c r="S81" s="16" t="s">
        <v>16912</v>
      </c>
      <c r="T81" s="16" t="s">
        <v>16911</v>
      </c>
      <c r="U81" s="16" t="s">
        <v>16910</v>
      </c>
      <c r="V81" s="16" t="s">
        <v>16909</v>
      </c>
      <c r="W81" s="16" t="s">
        <v>16908</v>
      </c>
      <c r="X81" s="16" t="s">
        <v>16907</v>
      </c>
      <c r="Y81" s="16" t="s">
        <v>16906</v>
      </c>
      <c r="Z81" s="16" t="s">
        <v>16905</v>
      </c>
      <c r="AA81" s="16" t="s">
        <v>16904</v>
      </c>
      <c r="AB81" s="16" t="s">
        <v>16903</v>
      </c>
      <c r="AC81" s="16" t="s">
        <v>16902</v>
      </c>
      <c r="AD81" s="16" t="s">
        <v>16901</v>
      </c>
      <c r="AE81" s="16" t="s">
        <v>16900</v>
      </c>
      <c r="AF81" s="16" t="s">
        <v>16899</v>
      </c>
      <c r="AG81" s="16" t="s">
        <v>16898</v>
      </c>
      <c r="AH81" s="16" t="s">
        <v>16897</v>
      </c>
      <c r="AI81" s="16" t="s">
        <v>16896</v>
      </c>
      <c r="AJ81" s="16" t="s">
        <v>16895</v>
      </c>
      <c r="AK81" s="16" t="s">
        <v>16894</v>
      </c>
      <c r="AL81" s="16" t="s">
        <v>16893</v>
      </c>
      <c r="AM81" s="16" t="s">
        <v>16892</v>
      </c>
      <c r="AN81" s="16" t="s">
        <v>16891</v>
      </c>
      <c r="AO81" s="16" t="s">
        <v>16890</v>
      </c>
      <c r="AP81" s="16" t="s">
        <v>16889</v>
      </c>
      <c r="AQ81" s="16" t="s">
        <v>16888</v>
      </c>
      <c r="AR81" s="16" t="s">
        <v>16887</v>
      </c>
      <c r="AS81" s="16" t="s">
        <v>16886</v>
      </c>
      <c r="AT81" s="16" t="s">
        <v>16885</v>
      </c>
      <c r="AU81" s="16" t="s">
        <v>16884</v>
      </c>
      <c r="AV81" s="16" t="s">
        <v>16883</v>
      </c>
      <c r="AW81" s="16" t="s">
        <v>16882</v>
      </c>
      <c r="AX81" s="16" t="s">
        <v>16881</v>
      </c>
      <c r="AY81" s="16" t="s">
        <v>16880</v>
      </c>
      <c r="AZ81" s="16" t="s">
        <v>16879</v>
      </c>
      <c r="BA81" s="16" t="s">
        <v>16878</v>
      </c>
      <c r="BB81" s="16" t="s">
        <v>16877</v>
      </c>
      <c r="BC81" s="16" t="s">
        <v>16876</v>
      </c>
      <c r="BD81" s="16" t="s">
        <v>16875</v>
      </c>
      <c r="BE81" s="16" t="s">
        <v>16874</v>
      </c>
      <c r="BF81" s="16" t="s">
        <v>16873</v>
      </c>
      <c r="BG81" s="16" t="s">
        <v>16872</v>
      </c>
      <c r="BH81" s="16" t="s">
        <v>16871</v>
      </c>
      <c r="BI81" s="16" t="s">
        <v>16870</v>
      </c>
      <c r="BJ81" s="16" t="s">
        <v>16869</v>
      </c>
      <c r="BK81" s="16" t="s">
        <v>16868</v>
      </c>
      <c r="BL81" s="16" t="s">
        <v>16867</v>
      </c>
      <c r="BM81" s="16" t="s">
        <v>16866</v>
      </c>
      <c r="BN81" s="16" t="s">
        <v>16865</v>
      </c>
      <c r="BO81" s="16" t="s">
        <v>16864</v>
      </c>
      <c r="BP81" s="16" t="s">
        <v>16863</v>
      </c>
      <c r="BQ81" s="16" t="s">
        <v>16862</v>
      </c>
      <c r="BR81" s="1">
        <v>-681.16666666666595</v>
      </c>
    </row>
    <row r="82" spans="1:70" x14ac:dyDescent="0.3">
      <c r="A82" s="16" t="s">
        <v>16861</v>
      </c>
      <c r="B82" s="16" t="s">
        <v>16860</v>
      </c>
      <c r="C82" s="16" t="s">
        <v>16859</v>
      </c>
      <c r="D82" s="16" t="s">
        <v>16858</v>
      </c>
      <c r="E82" s="16" t="s">
        <v>16857</v>
      </c>
      <c r="F82" s="16" t="s">
        <v>16856</v>
      </c>
      <c r="G82" s="16" t="s">
        <v>16855</v>
      </c>
      <c r="H82" s="16" t="s">
        <v>16854</v>
      </c>
      <c r="I82" s="16" t="s">
        <v>16853</v>
      </c>
      <c r="J82" s="16" t="s">
        <v>16852</v>
      </c>
      <c r="K82" s="16" t="s">
        <v>16851</v>
      </c>
      <c r="L82" s="16" t="s">
        <v>16850</v>
      </c>
      <c r="M82" s="16" t="s">
        <v>16849</v>
      </c>
      <c r="N82" s="16" t="s">
        <v>16848</v>
      </c>
      <c r="O82" s="16" t="s">
        <v>16847</v>
      </c>
      <c r="P82" s="16" t="s">
        <v>16846</v>
      </c>
      <c r="Q82" s="16" t="s">
        <v>16845</v>
      </c>
      <c r="R82" s="16" t="s">
        <v>16844</v>
      </c>
      <c r="S82" s="16" t="s">
        <v>16843</v>
      </c>
      <c r="T82" s="16" t="s">
        <v>16842</v>
      </c>
      <c r="U82" s="16" t="s">
        <v>16841</v>
      </c>
      <c r="V82" s="16" t="s">
        <v>16840</v>
      </c>
      <c r="W82" s="16" t="s">
        <v>16839</v>
      </c>
      <c r="X82" s="16" t="s">
        <v>16838</v>
      </c>
      <c r="Y82" s="16" t="s">
        <v>16837</v>
      </c>
      <c r="Z82" s="16" t="s">
        <v>16836</v>
      </c>
      <c r="AA82" s="16" t="s">
        <v>16835</v>
      </c>
      <c r="AB82" s="16" t="s">
        <v>16834</v>
      </c>
      <c r="AC82" s="16" t="s">
        <v>16833</v>
      </c>
      <c r="AD82" s="16" t="s">
        <v>16832</v>
      </c>
      <c r="AE82" s="16" t="s">
        <v>16831</v>
      </c>
      <c r="AF82" s="16" t="s">
        <v>16830</v>
      </c>
      <c r="AG82" s="16" t="s">
        <v>16829</v>
      </c>
      <c r="AH82" s="16" t="s">
        <v>16828</v>
      </c>
      <c r="AI82" s="16" t="s">
        <v>16827</v>
      </c>
      <c r="AJ82" s="16" t="s">
        <v>16826</v>
      </c>
      <c r="AK82" s="16" t="s">
        <v>16825</v>
      </c>
      <c r="AL82" s="16" t="s">
        <v>16824</v>
      </c>
      <c r="AM82" s="16" t="s">
        <v>16823</v>
      </c>
      <c r="AN82" s="16" t="s">
        <v>16822</v>
      </c>
      <c r="AO82" s="16" t="s">
        <v>16821</v>
      </c>
      <c r="AP82" s="16" t="s">
        <v>16820</v>
      </c>
      <c r="AQ82" s="16" t="s">
        <v>16819</v>
      </c>
      <c r="AR82" s="16" t="s">
        <v>16818</v>
      </c>
      <c r="AS82" s="16" t="s">
        <v>16817</v>
      </c>
      <c r="AT82" s="16" t="s">
        <v>16816</v>
      </c>
      <c r="AU82" s="16" t="s">
        <v>16815</v>
      </c>
      <c r="AV82" s="16" t="s">
        <v>16814</v>
      </c>
      <c r="AW82" s="16" t="s">
        <v>16813</v>
      </c>
      <c r="AX82" s="16" t="s">
        <v>16812</v>
      </c>
      <c r="AY82" s="16" t="s">
        <v>16811</v>
      </c>
      <c r="AZ82" s="16" t="s">
        <v>16810</v>
      </c>
      <c r="BA82" s="16" t="s">
        <v>16809</v>
      </c>
      <c r="BB82" s="16" t="s">
        <v>16808</v>
      </c>
      <c r="BC82" s="16" t="s">
        <v>16807</v>
      </c>
      <c r="BD82" s="16" t="s">
        <v>16806</v>
      </c>
      <c r="BE82" s="16" t="s">
        <v>16805</v>
      </c>
      <c r="BF82" s="16" t="s">
        <v>16804</v>
      </c>
      <c r="BG82" s="16" t="s">
        <v>16803</v>
      </c>
      <c r="BH82" s="16" t="s">
        <v>16802</v>
      </c>
      <c r="BI82" s="16" t="s">
        <v>16801</v>
      </c>
      <c r="BJ82" s="16" t="s">
        <v>16800</v>
      </c>
      <c r="BK82" s="16" t="s">
        <v>16799</v>
      </c>
      <c r="BL82" s="16" t="s">
        <v>16798</v>
      </c>
      <c r="BM82" s="16" t="s">
        <v>16797</v>
      </c>
      <c r="BN82" s="16" t="s">
        <v>16796</v>
      </c>
      <c r="BO82" s="16" t="s">
        <v>16795</v>
      </c>
      <c r="BP82" s="16" t="s">
        <v>16794</v>
      </c>
      <c r="BQ82" s="16" t="s">
        <v>16793</v>
      </c>
      <c r="BR82" s="1">
        <v>-691.55</v>
      </c>
    </row>
    <row r="83" spans="1:70" x14ac:dyDescent="0.3">
      <c r="A83" s="16" t="s">
        <v>16792</v>
      </c>
      <c r="B83" s="16" t="s">
        <v>16791</v>
      </c>
      <c r="C83" s="16" t="s">
        <v>16790</v>
      </c>
      <c r="D83" s="16" t="s">
        <v>16789</v>
      </c>
      <c r="E83" s="16" t="s">
        <v>16788</v>
      </c>
      <c r="F83" s="16" t="s">
        <v>16787</v>
      </c>
      <c r="G83" s="16" t="s">
        <v>16786</v>
      </c>
      <c r="H83" s="16" t="s">
        <v>16785</v>
      </c>
      <c r="I83" s="16" t="s">
        <v>16784</v>
      </c>
      <c r="J83" s="16" t="s">
        <v>16783</v>
      </c>
      <c r="K83" s="16" t="s">
        <v>16782</v>
      </c>
      <c r="L83" s="16" t="s">
        <v>16781</v>
      </c>
      <c r="M83" s="16" t="s">
        <v>16780</v>
      </c>
      <c r="N83" s="16" t="s">
        <v>16779</v>
      </c>
      <c r="O83" s="16" t="s">
        <v>16778</v>
      </c>
      <c r="P83" s="16" t="s">
        <v>16777</v>
      </c>
      <c r="Q83" s="16" t="s">
        <v>16776</v>
      </c>
      <c r="R83" s="16" t="s">
        <v>16775</v>
      </c>
      <c r="S83" s="16" t="s">
        <v>16774</v>
      </c>
      <c r="T83" s="16" t="s">
        <v>16773</v>
      </c>
      <c r="U83" s="16" t="s">
        <v>16772</v>
      </c>
      <c r="V83" s="16" t="s">
        <v>16771</v>
      </c>
      <c r="W83" s="16" t="s">
        <v>16770</v>
      </c>
      <c r="X83" s="16" t="s">
        <v>16769</v>
      </c>
      <c r="Y83" s="16" t="s">
        <v>16768</v>
      </c>
      <c r="Z83" s="16" t="s">
        <v>16767</v>
      </c>
      <c r="AA83" s="16" t="s">
        <v>16766</v>
      </c>
      <c r="AB83" s="16" t="s">
        <v>16765</v>
      </c>
      <c r="AC83" s="16" t="s">
        <v>16764</v>
      </c>
      <c r="AD83" s="16" t="s">
        <v>16763</v>
      </c>
      <c r="AE83" s="16" t="s">
        <v>16762</v>
      </c>
      <c r="AF83" s="16" t="s">
        <v>16761</v>
      </c>
      <c r="AG83" s="16" t="s">
        <v>16760</v>
      </c>
      <c r="AH83" s="16" t="s">
        <v>16759</v>
      </c>
      <c r="AI83" s="16" t="s">
        <v>16758</v>
      </c>
      <c r="AJ83" s="16" t="s">
        <v>16757</v>
      </c>
      <c r="AK83" s="16" t="s">
        <v>16756</v>
      </c>
      <c r="AL83" s="16" t="s">
        <v>16755</v>
      </c>
      <c r="AM83" s="16" t="s">
        <v>16754</v>
      </c>
      <c r="AN83" s="16" t="s">
        <v>16753</v>
      </c>
      <c r="AO83" s="16" t="s">
        <v>16752</v>
      </c>
      <c r="AP83" s="16" t="s">
        <v>16751</v>
      </c>
      <c r="AQ83" s="16" t="s">
        <v>16750</v>
      </c>
      <c r="AR83" s="16" t="s">
        <v>16749</v>
      </c>
      <c r="AS83" s="16" t="s">
        <v>16748</v>
      </c>
      <c r="AT83" s="16" t="s">
        <v>16747</v>
      </c>
      <c r="AU83" s="16" t="s">
        <v>16746</v>
      </c>
      <c r="AV83" s="16" t="s">
        <v>16745</v>
      </c>
      <c r="AW83" s="16" t="s">
        <v>16744</v>
      </c>
      <c r="AX83" s="16" t="s">
        <v>16743</v>
      </c>
      <c r="AY83" s="16" t="s">
        <v>16742</v>
      </c>
      <c r="AZ83" s="16" t="s">
        <v>16741</v>
      </c>
      <c r="BA83" s="16" t="s">
        <v>16740</v>
      </c>
      <c r="BB83" s="16" t="s">
        <v>16739</v>
      </c>
      <c r="BC83" s="16" t="s">
        <v>16738</v>
      </c>
      <c r="BD83" s="16" t="s">
        <v>16737</v>
      </c>
      <c r="BE83" s="16" t="s">
        <v>16736</v>
      </c>
      <c r="BF83" s="16" t="s">
        <v>16735</v>
      </c>
      <c r="BG83" s="16" t="s">
        <v>16734</v>
      </c>
      <c r="BH83" s="16" t="s">
        <v>16733</v>
      </c>
      <c r="BI83" s="16" t="s">
        <v>16732</v>
      </c>
      <c r="BJ83" s="16" t="s">
        <v>16731</v>
      </c>
      <c r="BK83" s="16" t="s">
        <v>16730</v>
      </c>
      <c r="BL83" s="16" t="s">
        <v>16729</v>
      </c>
      <c r="BM83" s="16" t="s">
        <v>16728</v>
      </c>
      <c r="BN83" s="16" t="s">
        <v>16727</v>
      </c>
      <c r="BO83" s="16" t="s">
        <v>16726</v>
      </c>
      <c r="BP83" s="16" t="s">
        <v>16725</v>
      </c>
      <c r="BQ83" s="16" t="s">
        <v>16724</v>
      </c>
      <c r="BR83" s="1">
        <v>-701.93333333333305</v>
      </c>
    </row>
    <row r="84" spans="1:70" x14ac:dyDescent="0.3">
      <c r="A84" s="16" t="s">
        <v>16723</v>
      </c>
      <c r="B84" s="16" t="s">
        <v>16722</v>
      </c>
      <c r="C84" s="16" t="s">
        <v>16721</v>
      </c>
      <c r="D84" s="16" t="s">
        <v>16720</v>
      </c>
      <c r="E84" s="16" t="s">
        <v>16719</v>
      </c>
      <c r="F84" s="16" t="s">
        <v>16718</v>
      </c>
      <c r="G84" s="16" t="s">
        <v>16717</v>
      </c>
      <c r="H84" s="16" t="s">
        <v>16716</v>
      </c>
      <c r="I84" s="16" t="s">
        <v>16715</v>
      </c>
      <c r="J84" s="16" t="s">
        <v>16714</v>
      </c>
      <c r="K84" s="16" t="s">
        <v>16713</v>
      </c>
      <c r="L84" s="16" t="s">
        <v>16712</v>
      </c>
      <c r="M84" s="16" t="s">
        <v>16711</v>
      </c>
      <c r="N84" s="16" t="s">
        <v>16710</v>
      </c>
      <c r="O84" s="16" t="s">
        <v>16709</v>
      </c>
      <c r="P84" s="16" t="s">
        <v>16708</v>
      </c>
      <c r="Q84" s="16" t="s">
        <v>16707</v>
      </c>
      <c r="R84" s="16" t="s">
        <v>16706</v>
      </c>
      <c r="S84" s="16" t="s">
        <v>16705</v>
      </c>
      <c r="T84" s="16" t="s">
        <v>16704</v>
      </c>
      <c r="U84" s="16" t="s">
        <v>16703</v>
      </c>
      <c r="V84" s="16" t="s">
        <v>16702</v>
      </c>
      <c r="W84" s="16" t="s">
        <v>16701</v>
      </c>
      <c r="X84" s="16" t="s">
        <v>16700</v>
      </c>
      <c r="Y84" s="16" t="s">
        <v>16699</v>
      </c>
      <c r="Z84" s="16" t="s">
        <v>16698</v>
      </c>
      <c r="AA84" s="16" t="s">
        <v>16697</v>
      </c>
      <c r="AB84" s="16" t="s">
        <v>16696</v>
      </c>
      <c r="AC84" s="16" t="s">
        <v>16695</v>
      </c>
      <c r="AD84" s="16" t="s">
        <v>16694</v>
      </c>
      <c r="AE84" s="16" t="s">
        <v>16693</v>
      </c>
      <c r="AF84" s="16" t="s">
        <v>16692</v>
      </c>
      <c r="AG84" s="16" t="s">
        <v>16691</v>
      </c>
      <c r="AH84" s="16" t="s">
        <v>16690</v>
      </c>
      <c r="AI84" s="16" t="s">
        <v>16689</v>
      </c>
      <c r="AJ84" s="16" t="s">
        <v>16688</v>
      </c>
      <c r="AK84" s="16" t="s">
        <v>16687</v>
      </c>
      <c r="AL84" s="16" t="s">
        <v>16686</v>
      </c>
      <c r="AM84" s="16" t="s">
        <v>16685</v>
      </c>
      <c r="AN84" s="16" t="s">
        <v>16684</v>
      </c>
      <c r="AO84" s="16" t="s">
        <v>16683</v>
      </c>
      <c r="AP84" s="16" t="s">
        <v>16682</v>
      </c>
      <c r="AQ84" s="16" t="s">
        <v>16681</v>
      </c>
      <c r="AR84" s="16" t="s">
        <v>16680</v>
      </c>
      <c r="AS84" s="16" t="s">
        <v>16679</v>
      </c>
      <c r="AT84" s="16" t="s">
        <v>16678</v>
      </c>
      <c r="AU84" s="16" t="s">
        <v>16677</v>
      </c>
      <c r="AV84" s="16" t="s">
        <v>16676</v>
      </c>
      <c r="AW84" s="16" t="s">
        <v>16675</v>
      </c>
      <c r="AX84" s="16" t="s">
        <v>16674</v>
      </c>
      <c r="AY84" s="16" t="s">
        <v>16673</v>
      </c>
      <c r="AZ84" s="16" t="s">
        <v>16672</v>
      </c>
      <c r="BA84" s="16" t="s">
        <v>16671</v>
      </c>
      <c r="BB84" s="16" t="s">
        <v>16670</v>
      </c>
      <c r="BC84" s="16" t="s">
        <v>16669</v>
      </c>
      <c r="BD84" s="16" t="s">
        <v>16668</v>
      </c>
      <c r="BE84" s="16" t="s">
        <v>16667</v>
      </c>
      <c r="BF84" s="16" t="s">
        <v>16666</v>
      </c>
      <c r="BG84" s="16" t="s">
        <v>16665</v>
      </c>
      <c r="BH84" s="16" t="s">
        <v>16664</v>
      </c>
      <c r="BI84" s="16" t="s">
        <v>16663</v>
      </c>
      <c r="BJ84" s="16" t="s">
        <v>16662</v>
      </c>
      <c r="BK84" s="16" t="s">
        <v>16661</v>
      </c>
      <c r="BL84" s="16" t="s">
        <v>16660</v>
      </c>
      <c r="BM84" s="16" t="s">
        <v>16659</v>
      </c>
      <c r="BN84" s="16" t="s">
        <v>16658</v>
      </c>
      <c r="BO84" s="16" t="s">
        <v>16657</v>
      </c>
      <c r="BP84" s="16" t="s">
        <v>16656</v>
      </c>
      <c r="BQ84" s="16" t="s">
        <v>16655</v>
      </c>
      <c r="BR84" s="1">
        <v>-712.31666666666695</v>
      </c>
    </row>
    <row r="85" spans="1:70" x14ac:dyDescent="0.3">
      <c r="A85" s="16" t="s">
        <v>16654</v>
      </c>
      <c r="B85" s="16" t="s">
        <v>16653</v>
      </c>
      <c r="C85" s="16" t="s">
        <v>16652</v>
      </c>
      <c r="D85" s="16" t="s">
        <v>16651</v>
      </c>
      <c r="E85" s="16" t="s">
        <v>16650</v>
      </c>
      <c r="F85" s="16" t="s">
        <v>16649</v>
      </c>
      <c r="G85" s="16" t="s">
        <v>16648</v>
      </c>
      <c r="H85" s="16" t="s">
        <v>16647</v>
      </c>
      <c r="I85" s="16" t="s">
        <v>16646</v>
      </c>
      <c r="J85" s="16" t="s">
        <v>16645</v>
      </c>
      <c r="K85" s="16" t="s">
        <v>16644</v>
      </c>
      <c r="L85" s="16" t="s">
        <v>16643</v>
      </c>
      <c r="M85" s="16" t="s">
        <v>16642</v>
      </c>
      <c r="N85" s="16" t="s">
        <v>16641</v>
      </c>
      <c r="O85" s="16" t="s">
        <v>16640</v>
      </c>
      <c r="P85" s="16" t="s">
        <v>16639</v>
      </c>
      <c r="Q85" s="16" t="s">
        <v>16638</v>
      </c>
      <c r="R85" s="16" t="s">
        <v>16637</v>
      </c>
      <c r="S85" s="16" t="s">
        <v>16636</v>
      </c>
      <c r="T85" s="16" t="s">
        <v>16635</v>
      </c>
      <c r="U85" s="16" t="s">
        <v>16634</v>
      </c>
      <c r="V85" s="16" t="s">
        <v>16633</v>
      </c>
      <c r="W85" s="16" t="s">
        <v>16632</v>
      </c>
      <c r="X85" s="16" t="s">
        <v>16631</v>
      </c>
      <c r="Y85" s="16" t="s">
        <v>16630</v>
      </c>
      <c r="Z85" s="16" t="s">
        <v>16629</v>
      </c>
      <c r="AA85" s="16" t="s">
        <v>16628</v>
      </c>
      <c r="AB85" s="16" t="s">
        <v>16627</v>
      </c>
      <c r="AC85" s="16" t="s">
        <v>16626</v>
      </c>
      <c r="AD85" s="16" t="s">
        <v>16625</v>
      </c>
      <c r="AE85" s="16" t="s">
        <v>16624</v>
      </c>
      <c r="AF85" s="16" t="s">
        <v>16623</v>
      </c>
      <c r="AG85" s="16" t="s">
        <v>16622</v>
      </c>
      <c r="AH85" s="16" t="s">
        <v>16621</v>
      </c>
      <c r="AI85" s="16" t="s">
        <v>16620</v>
      </c>
      <c r="AJ85" s="16" t="s">
        <v>16619</v>
      </c>
      <c r="AK85" s="16" t="s">
        <v>16618</v>
      </c>
      <c r="AL85" s="16" t="s">
        <v>16617</v>
      </c>
      <c r="AM85" s="16" t="s">
        <v>16616</v>
      </c>
      <c r="AN85" s="16" t="s">
        <v>16615</v>
      </c>
      <c r="AO85" s="16" t="s">
        <v>16614</v>
      </c>
      <c r="AP85" s="16" t="s">
        <v>16613</v>
      </c>
      <c r="AQ85" s="16" t="s">
        <v>16612</v>
      </c>
      <c r="AR85" s="16" t="s">
        <v>16611</v>
      </c>
      <c r="AS85" s="16" t="s">
        <v>16610</v>
      </c>
      <c r="AT85" s="16" t="s">
        <v>16609</v>
      </c>
      <c r="AU85" s="16" t="s">
        <v>16608</v>
      </c>
      <c r="AV85" s="16" t="s">
        <v>16607</v>
      </c>
      <c r="AW85" s="16" t="s">
        <v>16606</v>
      </c>
      <c r="AX85" s="16" t="s">
        <v>16605</v>
      </c>
      <c r="AY85" s="16" t="s">
        <v>16604</v>
      </c>
      <c r="AZ85" s="16" t="s">
        <v>16603</v>
      </c>
      <c r="BA85" s="16" t="s">
        <v>16602</v>
      </c>
      <c r="BB85" s="16" t="s">
        <v>16601</v>
      </c>
      <c r="BC85" s="16" t="s">
        <v>16600</v>
      </c>
      <c r="BD85" s="16" t="s">
        <v>16599</v>
      </c>
      <c r="BE85" s="16" t="s">
        <v>16598</v>
      </c>
      <c r="BF85" s="16" t="s">
        <v>16597</v>
      </c>
      <c r="BG85" s="16" t="s">
        <v>16596</v>
      </c>
      <c r="BH85" s="16" t="s">
        <v>16595</v>
      </c>
      <c r="BI85" s="16" t="s">
        <v>16594</v>
      </c>
      <c r="BJ85" s="16" t="s">
        <v>16593</v>
      </c>
      <c r="BK85" s="16" t="s">
        <v>16592</v>
      </c>
      <c r="BL85" s="16" t="s">
        <v>16591</v>
      </c>
      <c r="BM85" s="16" t="s">
        <v>16590</v>
      </c>
      <c r="BN85" s="16" t="s">
        <v>16589</v>
      </c>
      <c r="BO85" s="16" t="s">
        <v>16588</v>
      </c>
      <c r="BP85" s="16" t="s">
        <v>16587</v>
      </c>
      <c r="BQ85" s="16" t="s">
        <v>16586</v>
      </c>
      <c r="BR85" s="1">
        <v>-722.7</v>
      </c>
    </row>
    <row r="86" spans="1:70" x14ac:dyDescent="0.3">
      <c r="A86" s="16" t="s">
        <v>16585</v>
      </c>
      <c r="B86" s="16" t="s">
        <v>16584</v>
      </c>
      <c r="C86" s="16" t="s">
        <v>16583</v>
      </c>
      <c r="D86" s="16" t="s">
        <v>16582</v>
      </c>
      <c r="E86" s="16" t="s">
        <v>16581</v>
      </c>
      <c r="F86" s="16" t="s">
        <v>16580</v>
      </c>
      <c r="G86" s="16" t="s">
        <v>16579</v>
      </c>
      <c r="H86" s="16" t="s">
        <v>16578</v>
      </c>
      <c r="I86" s="16" t="s">
        <v>16577</v>
      </c>
      <c r="J86" s="16" t="s">
        <v>16576</v>
      </c>
      <c r="K86" s="16" t="s">
        <v>16575</v>
      </c>
      <c r="L86" s="16" t="s">
        <v>16574</v>
      </c>
      <c r="M86" s="16" t="s">
        <v>16573</v>
      </c>
      <c r="N86" s="16" t="s">
        <v>16572</v>
      </c>
      <c r="O86" s="16" t="s">
        <v>16571</v>
      </c>
      <c r="P86" s="16" t="s">
        <v>16570</v>
      </c>
      <c r="Q86" s="16" t="s">
        <v>16569</v>
      </c>
      <c r="R86" s="16" t="s">
        <v>16568</v>
      </c>
      <c r="S86" s="16" t="s">
        <v>16567</v>
      </c>
      <c r="T86" s="16" t="s">
        <v>16566</v>
      </c>
      <c r="U86" s="16" t="s">
        <v>16565</v>
      </c>
      <c r="V86" s="16" t="s">
        <v>16564</v>
      </c>
      <c r="W86" s="16" t="s">
        <v>16563</v>
      </c>
      <c r="X86" s="16" t="s">
        <v>16562</v>
      </c>
      <c r="Y86" s="16" t="s">
        <v>16561</v>
      </c>
      <c r="Z86" s="16" t="s">
        <v>16560</v>
      </c>
      <c r="AA86" s="16" t="s">
        <v>16559</v>
      </c>
      <c r="AB86" s="16" t="s">
        <v>16558</v>
      </c>
      <c r="AC86" s="16" t="s">
        <v>16557</v>
      </c>
      <c r="AD86" s="16" t="s">
        <v>16556</v>
      </c>
      <c r="AE86" s="16" t="s">
        <v>16555</v>
      </c>
      <c r="AF86" s="16" t="s">
        <v>16554</v>
      </c>
      <c r="AG86" s="16" t="s">
        <v>16553</v>
      </c>
      <c r="AH86" s="16" t="s">
        <v>16552</v>
      </c>
      <c r="AI86" s="16" t="s">
        <v>16551</v>
      </c>
      <c r="AJ86" s="16" t="s">
        <v>16550</v>
      </c>
      <c r="AK86" s="16" t="s">
        <v>16549</v>
      </c>
      <c r="AL86" s="16" t="s">
        <v>16548</v>
      </c>
      <c r="AM86" s="16" t="s">
        <v>16547</v>
      </c>
      <c r="AN86" s="16" t="s">
        <v>16546</v>
      </c>
      <c r="AO86" s="16" t="s">
        <v>16545</v>
      </c>
      <c r="AP86" s="16" t="s">
        <v>16544</v>
      </c>
      <c r="AQ86" s="16" t="s">
        <v>16543</v>
      </c>
      <c r="AR86" s="16" t="s">
        <v>16542</v>
      </c>
      <c r="AS86" s="16" t="s">
        <v>16541</v>
      </c>
      <c r="AT86" s="16" t="s">
        <v>16540</v>
      </c>
      <c r="AU86" s="16" t="s">
        <v>16539</v>
      </c>
      <c r="AV86" s="16" t="s">
        <v>16538</v>
      </c>
      <c r="AW86" s="16" t="s">
        <v>16537</v>
      </c>
      <c r="AX86" s="16" t="s">
        <v>16536</v>
      </c>
      <c r="AY86" s="16" t="s">
        <v>16535</v>
      </c>
      <c r="AZ86" s="16" t="s">
        <v>16534</v>
      </c>
      <c r="BA86" s="16" t="s">
        <v>16533</v>
      </c>
      <c r="BB86" s="16" t="s">
        <v>16532</v>
      </c>
      <c r="BC86" s="16" t="s">
        <v>16531</v>
      </c>
      <c r="BD86" s="16" t="s">
        <v>16530</v>
      </c>
      <c r="BE86" s="16" t="s">
        <v>16529</v>
      </c>
      <c r="BF86" s="16" t="s">
        <v>16528</v>
      </c>
      <c r="BG86" s="16" t="s">
        <v>16527</v>
      </c>
      <c r="BH86" s="16" t="s">
        <v>16526</v>
      </c>
      <c r="BI86" s="16" t="s">
        <v>16525</v>
      </c>
      <c r="BJ86" s="16" t="s">
        <v>16524</v>
      </c>
      <c r="BK86" s="16" t="s">
        <v>16523</v>
      </c>
      <c r="BL86" s="16" t="s">
        <v>16522</v>
      </c>
      <c r="BM86" s="16" t="s">
        <v>16521</v>
      </c>
      <c r="BN86" s="16" t="s">
        <v>16520</v>
      </c>
      <c r="BO86" s="16" t="s">
        <v>16519</v>
      </c>
      <c r="BP86" s="16" t="s">
        <v>16518</v>
      </c>
      <c r="BQ86" s="16" t="s">
        <v>16517</v>
      </c>
      <c r="BR86" s="1">
        <v>-733.08333333333303</v>
      </c>
    </row>
    <row r="87" spans="1:70" x14ac:dyDescent="0.3">
      <c r="A87" s="16" t="s">
        <v>16516</v>
      </c>
      <c r="B87" s="16" t="s">
        <v>16515</v>
      </c>
      <c r="C87" s="16" t="s">
        <v>16514</v>
      </c>
      <c r="D87" s="16" t="s">
        <v>16513</v>
      </c>
      <c r="E87" s="16" t="s">
        <v>16512</v>
      </c>
      <c r="F87" s="16" t="s">
        <v>16511</v>
      </c>
      <c r="G87" s="16" t="s">
        <v>16510</v>
      </c>
      <c r="H87" s="16" t="s">
        <v>16509</v>
      </c>
      <c r="I87" s="16" t="s">
        <v>16508</v>
      </c>
      <c r="J87" s="16" t="s">
        <v>16507</v>
      </c>
      <c r="K87" s="16" t="s">
        <v>16506</v>
      </c>
      <c r="L87" s="16" t="s">
        <v>16505</v>
      </c>
      <c r="M87" s="16" t="s">
        <v>16504</v>
      </c>
      <c r="N87" s="16" t="s">
        <v>16503</v>
      </c>
      <c r="O87" s="16" t="s">
        <v>16502</v>
      </c>
      <c r="P87" s="16" t="s">
        <v>16501</v>
      </c>
      <c r="Q87" s="16" t="s">
        <v>16500</v>
      </c>
      <c r="R87" s="16" t="s">
        <v>16499</v>
      </c>
      <c r="S87" s="16" t="s">
        <v>16498</v>
      </c>
      <c r="T87" s="16" t="s">
        <v>16497</v>
      </c>
      <c r="U87" s="16" t="s">
        <v>16496</v>
      </c>
      <c r="V87" s="16" t="s">
        <v>16495</v>
      </c>
      <c r="W87" s="16" t="s">
        <v>16494</v>
      </c>
      <c r="X87" s="16" t="s">
        <v>16493</v>
      </c>
      <c r="Y87" s="16" t="s">
        <v>16492</v>
      </c>
      <c r="Z87" s="16" t="s">
        <v>16491</v>
      </c>
      <c r="AA87" s="16" t="s">
        <v>16490</v>
      </c>
      <c r="AB87" s="16" t="s">
        <v>16489</v>
      </c>
      <c r="AC87" s="16" t="s">
        <v>16488</v>
      </c>
      <c r="AD87" s="16" t="s">
        <v>16487</v>
      </c>
      <c r="AE87" s="16" t="s">
        <v>16486</v>
      </c>
      <c r="AF87" s="16" t="s">
        <v>16485</v>
      </c>
      <c r="AG87" s="16" t="s">
        <v>16484</v>
      </c>
      <c r="AH87" s="16" t="s">
        <v>16483</v>
      </c>
      <c r="AI87" s="16" t="s">
        <v>16482</v>
      </c>
      <c r="AJ87" s="16" t="s">
        <v>16481</v>
      </c>
      <c r="AK87" s="16" t="s">
        <v>16480</v>
      </c>
      <c r="AL87" s="16" t="s">
        <v>16479</v>
      </c>
      <c r="AM87" s="16" t="s">
        <v>16478</v>
      </c>
      <c r="AN87" s="16" t="s">
        <v>16477</v>
      </c>
      <c r="AO87" s="16" t="s">
        <v>16476</v>
      </c>
      <c r="AP87" s="16" t="s">
        <v>16475</v>
      </c>
      <c r="AQ87" s="16" t="s">
        <v>16474</v>
      </c>
      <c r="AR87" s="16" t="s">
        <v>16473</v>
      </c>
      <c r="AS87" s="16" t="s">
        <v>16472</v>
      </c>
      <c r="AT87" s="16" t="s">
        <v>16471</v>
      </c>
      <c r="AU87" s="16" t="s">
        <v>16470</v>
      </c>
      <c r="AV87" s="16" t="s">
        <v>16469</v>
      </c>
      <c r="AW87" s="16" t="s">
        <v>16468</v>
      </c>
      <c r="AX87" s="16" t="s">
        <v>16467</v>
      </c>
      <c r="AY87" s="16" t="s">
        <v>16466</v>
      </c>
      <c r="AZ87" s="16" t="s">
        <v>16465</v>
      </c>
      <c r="BA87" s="16" t="s">
        <v>16464</v>
      </c>
      <c r="BB87" s="16" t="s">
        <v>16463</v>
      </c>
      <c r="BC87" s="16" t="s">
        <v>16462</v>
      </c>
      <c r="BD87" s="16" t="s">
        <v>16461</v>
      </c>
      <c r="BE87" s="16" t="s">
        <v>16460</v>
      </c>
      <c r="BF87" s="16" t="s">
        <v>16459</v>
      </c>
      <c r="BG87" s="16" t="s">
        <v>16458</v>
      </c>
      <c r="BH87" s="16" t="s">
        <v>16457</v>
      </c>
      <c r="BI87" s="16" t="s">
        <v>16456</v>
      </c>
      <c r="BJ87" s="16" t="s">
        <v>16455</v>
      </c>
      <c r="BK87" s="16" t="s">
        <v>16454</v>
      </c>
      <c r="BL87" s="16" t="s">
        <v>16453</v>
      </c>
      <c r="BM87" s="16" t="s">
        <v>16452</v>
      </c>
      <c r="BN87" s="16" t="s">
        <v>16451</v>
      </c>
      <c r="BO87" s="16" t="s">
        <v>16450</v>
      </c>
      <c r="BP87" s="16" t="s">
        <v>16449</v>
      </c>
      <c r="BQ87" s="16" t="s">
        <v>16448</v>
      </c>
      <c r="BR87" s="1">
        <v>-743.46666666666704</v>
      </c>
    </row>
    <row r="88" spans="1:70" x14ac:dyDescent="0.3">
      <c r="A88" s="16" t="s">
        <v>16447</v>
      </c>
      <c r="B88" s="16" t="s">
        <v>16446</v>
      </c>
      <c r="C88" s="16" t="s">
        <v>16445</v>
      </c>
      <c r="D88" s="16" t="s">
        <v>16444</v>
      </c>
      <c r="E88" s="16" t="s">
        <v>16443</v>
      </c>
      <c r="F88" s="16" t="s">
        <v>16442</v>
      </c>
      <c r="G88" s="16" t="s">
        <v>16441</v>
      </c>
      <c r="H88" s="16" t="s">
        <v>16440</v>
      </c>
      <c r="I88" s="16" t="s">
        <v>16439</v>
      </c>
      <c r="J88" s="16" t="s">
        <v>16438</v>
      </c>
      <c r="K88" s="16" t="s">
        <v>16437</v>
      </c>
      <c r="L88" s="16" t="s">
        <v>16436</v>
      </c>
      <c r="M88" s="16" t="s">
        <v>16435</v>
      </c>
      <c r="N88" s="16" t="s">
        <v>16434</v>
      </c>
      <c r="O88" s="16" t="s">
        <v>16433</v>
      </c>
      <c r="P88" s="16" t="s">
        <v>16432</v>
      </c>
      <c r="Q88" s="16" t="s">
        <v>16431</v>
      </c>
      <c r="R88" s="16" t="s">
        <v>16430</v>
      </c>
      <c r="S88" s="16" t="s">
        <v>16429</v>
      </c>
      <c r="T88" s="16" t="s">
        <v>16428</v>
      </c>
      <c r="U88" s="16" t="s">
        <v>16427</v>
      </c>
      <c r="V88" s="16" t="s">
        <v>16426</v>
      </c>
      <c r="W88" s="16" t="s">
        <v>16425</v>
      </c>
      <c r="X88" s="16" t="s">
        <v>16424</v>
      </c>
      <c r="Y88" s="16" t="s">
        <v>16423</v>
      </c>
      <c r="Z88" s="16" t="s">
        <v>16422</v>
      </c>
      <c r="AA88" s="16" t="s">
        <v>16421</v>
      </c>
      <c r="AB88" s="16" t="s">
        <v>16420</v>
      </c>
      <c r="AC88" s="16" t="s">
        <v>16419</v>
      </c>
      <c r="AD88" s="16" t="s">
        <v>16418</v>
      </c>
      <c r="AE88" s="16" t="s">
        <v>16417</v>
      </c>
      <c r="AF88" s="16" t="s">
        <v>16416</v>
      </c>
      <c r="AG88" s="16" t="s">
        <v>16415</v>
      </c>
      <c r="AH88" s="16" t="s">
        <v>16414</v>
      </c>
      <c r="AI88" s="16" t="s">
        <v>16413</v>
      </c>
      <c r="AJ88" s="16" t="s">
        <v>16412</v>
      </c>
      <c r="AK88" s="16" t="s">
        <v>16411</v>
      </c>
      <c r="AL88" s="16" t="s">
        <v>16410</v>
      </c>
      <c r="AM88" s="16" t="s">
        <v>16409</v>
      </c>
      <c r="AN88" s="16" t="s">
        <v>16408</v>
      </c>
      <c r="AO88" s="16" t="s">
        <v>16407</v>
      </c>
      <c r="AP88" s="16" t="s">
        <v>16406</v>
      </c>
      <c r="AQ88" s="16" t="s">
        <v>16405</v>
      </c>
      <c r="AR88" s="16" t="s">
        <v>16404</v>
      </c>
      <c r="AS88" s="16" t="s">
        <v>16403</v>
      </c>
      <c r="AT88" s="16" t="s">
        <v>16402</v>
      </c>
      <c r="AU88" s="16" t="s">
        <v>16401</v>
      </c>
      <c r="AV88" s="16" t="s">
        <v>16400</v>
      </c>
      <c r="AW88" s="16" t="s">
        <v>16399</v>
      </c>
      <c r="AX88" s="16" t="s">
        <v>16398</v>
      </c>
      <c r="AY88" s="16" t="s">
        <v>16397</v>
      </c>
      <c r="AZ88" s="16" t="s">
        <v>16396</v>
      </c>
      <c r="BA88" s="16" t="s">
        <v>16395</v>
      </c>
      <c r="BB88" s="16" t="s">
        <v>16394</v>
      </c>
      <c r="BC88" s="16" t="s">
        <v>16393</v>
      </c>
      <c r="BD88" s="16" t="s">
        <v>16392</v>
      </c>
      <c r="BE88" s="16" t="s">
        <v>16391</v>
      </c>
      <c r="BF88" s="16" t="s">
        <v>16390</v>
      </c>
      <c r="BG88" s="16" t="s">
        <v>16389</v>
      </c>
      <c r="BH88" s="16" t="s">
        <v>16388</v>
      </c>
      <c r="BI88" s="16" t="s">
        <v>16387</v>
      </c>
      <c r="BJ88" s="16" t="s">
        <v>16386</v>
      </c>
      <c r="BK88" s="16" t="s">
        <v>16385</v>
      </c>
      <c r="BL88" s="16" t="s">
        <v>16384</v>
      </c>
      <c r="BM88" s="16" t="s">
        <v>16383</v>
      </c>
      <c r="BN88" s="16" t="s">
        <v>16382</v>
      </c>
      <c r="BO88" s="16" t="s">
        <v>16381</v>
      </c>
      <c r="BP88" s="16" t="s">
        <v>16380</v>
      </c>
      <c r="BQ88" s="16" t="s">
        <v>16379</v>
      </c>
      <c r="BR88" s="1">
        <v>-753.85</v>
      </c>
    </row>
    <row r="89" spans="1:70" x14ac:dyDescent="0.3">
      <c r="A89" s="16" t="s">
        <v>16378</v>
      </c>
      <c r="B89" s="16" t="s">
        <v>16377</v>
      </c>
      <c r="C89" s="16" t="s">
        <v>16376</v>
      </c>
      <c r="D89" s="16" t="s">
        <v>16375</v>
      </c>
      <c r="E89" s="16" t="s">
        <v>16374</v>
      </c>
      <c r="F89" s="16" t="s">
        <v>16373</v>
      </c>
      <c r="G89" s="16" t="s">
        <v>16372</v>
      </c>
      <c r="H89" s="16" t="s">
        <v>16371</v>
      </c>
      <c r="I89" s="16" t="s">
        <v>16370</v>
      </c>
      <c r="J89" s="16" t="s">
        <v>16369</v>
      </c>
      <c r="K89" s="16" t="s">
        <v>16368</v>
      </c>
      <c r="L89" s="16" t="s">
        <v>16367</v>
      </c>
      <c r="M89" s="16" t="s">
        <v>16366</v>
      </c>
      <c r="N89" s="16" t="s">
        <v>16365</v>
      </c>
      <c r="O89" s="16" t="s">
        <v>16364</v>
      </c>
      <c r="P89" s="16" t="s">
        <v>16363</v>
      </c>
      <c r="Q89" s="16" t="s">
        <v>16362</v>
      </c>
      <c r="R89" s="16" t="s">
        <v>16361</v>
      </c>
      <c r="S89" s="16" t="s">
        <v>16360</v>
      </c>
      <c r="T89" s="16" t="s">
        <v>16359</v>
      </c>
      <c r="U89" s="16" t="s">
        <v>16358</v>
      </c>
      <c r="V89" s="16" t="s">
        <v>16357</v>
      </c>
      <c r="W89" s="16" t="s">
        <v>16356</v>
      </c>
      <c r="X89" s="16" t="s">
        <v>16355</v>
      </c>
      <c r="Y89" s="16" t="s">
        <v>16354</v>
      </c>
      <c r="Z89" s="16" t="s">
        <v>16353</v>
      </c>
      <c r="AA89" s="16" t="s">
        <v>16352</v>
      </c>
      <c r="AB89" s="16" t="s">
        <v>16351</v>
      </c>
      <c r="AC89" s="16" t="s">
        <v>16350</v>
      </c>
      <c r="AD89" s="16" t="s">
        <v>16349</v>
      </c>
      <c r="AE89" s="16" t="s">
        <v>16348</v>
      </c>
      <c r="AF89" s="16" t="s">
        <v>16347</v>
      </c>
      <c r="AG89" s="16" t="s">
        <v>16346</v>
      </c>
      <c r="AH89" s="16" t="s">
        <v>16345</v>
      </c>
      <c r="AI89" s="16" t="s">
        <v>16344</v>
      </c>
      <c r="AJ89" s="16" t="s">
        <v>16343</v>
      </c>
      <c r="AK89" s="16" t="s">
        <v>16342</v>
      </c>
      <c r="AL89" s="16" t="s">
        <v>16341</v>
      </c>
      <c r="AM89" s="16" t="s">
        <v>16340</v>
      </c>
      <c r="AN89" s="16" t="s">
        <v>16339</v>
      </c>
      <c r="AO89" s="16" t="s">
        <v>16338</v>
      </c>
      <c r="AP89" s="16" t="s">
        <v>16337</v>
      </c>
      <c r="AQ89" s="16" t="s">
        <v>16336</v>
      </c>
      <c r="AR89" s="16" t="s">
        <v>16335</v>
      </c>
      <c r="AS89" s="16" t="s">
        <v>16334</v>
      </c>
      <c r="AT89" s="16" t="s">
        <v>16333</v>
      </c>
      <c r="AU89" s="16" t="s">
        <v>16332</v>
      </c>
      <c r="AV89" s="16" t="s">
        <v>16331</v>
      </c>
      <c r="AW89" s="16" t="s">
        <v>16330</v>
      </c>
      <c r="AX89" s="16" t="s">
        <v>16329</v>
      </c>
      <c r="AY89" s="16" t="s">
        <v>16328</v>
      </c>
      <c r="AZ89" s="16" t="s">
        <v>16327</v>
      </c>
      <c r="BA89" s="16" t="s">
        <v>16326</v>
      </c>
      <c r="BB89" s="16" t="s">
        <v>16325</v>
      </c>
      <c r="BC89" s="16" t="s">
        <v>16324</v>
      </c>
      <c r="BD89" s="16" t="s">
        <v>16323</v>
      </c>
      <c r="BE89" s="16" t="s">
        <v>16322</v>
      </c>
      <c r="BF89" s="16" t="s">
        <v>16321</v>
      </c>
      <c r="BG89" s="16" t="s">
        <v>16320</v>
      </c>
      <c r="BH89" s="16" t="s">
        <v>16319</v>
      </c>
      <c r="BI89" s="16" t="s">
        <v>16318</v>
      </c>
      <c r="BJ89" s="16" t="s">
        <v>16317</v>
      </c>
      <c r="BK89" s="16" t="s">
        <v>16316</v>
      </c>
      <c r="BL89" s="16" t="s">
        <v>16315</v>
      </c>
      <c r="BM89" s="16" t="s">
        <v>16314</v>
      </c>
      <c r="BN89" s="16" t="s">
        <v>16313</v>
      </c>
      <c r="BO89" s="16" t="s">
        <v>16312</v>
      </c>
      <c r="BP89" s="16" t="s">
        <v>16311</v>
      </c>
      <c r="BQ89" s="16" t="s">
        <v>16310</v>
      </c>
      <c r="BR89" s="1">
        <v>-764.23333333333301</v>
      </c>
    </row>
    <row r="90" spans="1:70" x14ac:dyDescent="0.3">
      <c r="A90" s="16" t="s">
        <v>16309</v>
      </c>
      <c r="B90" s="16" t="s">
        <v>16308</v>
      </c>
      <c r="C90" s="16" t="s">
        <v>16307</v>
      </c>
      <c r="D90" s="16" t="s">
        <v>16306</v>
      </c>
      <c r="E90" s="16" t="s">
        <v>16305</v>
      </c>
      <c r="F90" s="16" t="s">
        <v>16304</v>
      </c>
      <c r="G90" s="16" t="s">
        <v>16303</v>
      </c>
      <c r="H90" s="16" t="s">
        <v>16302</v>
      </c>
      <c r="I90" s="16" t="s">
        <v>16301</v>
      </c>
      <c r="J90" s="16" t="s">
        <v>16300</v>
      </c>
      <c r="K90" s="16" t="s">
        <v>16299</v>
      </c>
      <c r="L90" s="16" t="s">
        <v>16298</v>
      </c>
      <c r="M90" s="16" t="s">
        <v>16297</v>
      </c>
      <c r="N90" s="16" t="s">
        <v>16296</v>
      </c>
      <c r="O90" s="16" t="s">
        <v>16295</v>
      </c>
      <c r="P90" s="16" t="s">
        <v>16294</v>
      </c>
      <c r="Q90" s="16" t="s">
        <v>16293</v>
      </c>
      <c r="R90" s="16" t="s">
        <v>16292</v>
      </c>
      <c r="S90" s="16" t="s">
        <v>16291</v>
      </c>
      <c r="T90" s="16" t="s">
        <v>16290</v>
      </c>
      <c r="U90" s="16" t="s">
        <v>16289</v>
      </c>
      <c r="V90" s="16" t="s">
        <v>16288</v>
      </c>
      <c r="W90" s="16" t="s">
        <v>16287</v>
      </c>
      <c r="X90" s="16" t="s">
        <v>16286</v>
      </c>
      <c r="Y90" s="16" t="s">
        <v>16285</v>
      </c>
      <c r="Z90" s="16" t="s">
        <v>16284</v>
      </c>
      <c r="AA90" s="16" t="s">
        <v>16283</v>
      </c>
      <c r="AB90" s="16" t="s">
        <v>16282</v>
      </c>
      <c r="AC90" s="16" t="s">
        <v>16281</v>
      </c>
      <c r="AD90" s="16" t="s">
        <v>16280</v>
      </c>
      <c r="AE90" s="16" t="s">
        <v>16279</v>
      </c>
      <c r="AF90" s="16" t="s">
        <v>16278</v>
      </c>
      <c r="AG90" s="16" t="s">
        <v>16277</v>
      </c>
      <c r="AH90" s="16" t="s">
        <v>16276</v>
      </c>
      <c r="AI90" s="16" t="s">
        <v>16275</v>
      </c>
      <c r="AJ90" s="16" t="s">
        <v>16274</v>
      </c>
      <c r="AK90" s="16" t="s">
        <v>16273</v>
      </c>
      <c r="AL90" s="16" t="s">
        <v>16272</v>
      </c>
      <c r="AM90" s="16" t="s">
        <v>16271</v>
      </c>
      <c r="AN90" s="16" t="s">
        <v>16270</v>
      </c>
      <c r="AO90" s="16" t="s">
        <v>16269</v>
      </c>
      <c r="AP90" s="16" t="s">
        <v>16268</v>
      </c>
      <c r="AQ90" s="16" t="s">
        <v>16267</v>
      </c>
      <c r="AR90" s="16" t="s">
        <v>16266</v>
      </c>
      <c r="AS90" s="16" t="s">
        <v>16265</v>
      </c>
      <c r="AT90" s="16" t="s">
        <v>16264</v>
      </c>
      <c r="AU90" s="16" t="s">
        <v>16263</v>
      </c>
      <c r="AV90" s="16" t="s">
        <v>16262</v>
      </c>
      <c r="AW90" s="16" t="s">
        <v>16261</v>
      </c>
      <c r="AX90" s="16" t="s">
        <v>16260</v>
      </c>
      <c r="AY90" s="16" t="s">
        <v>16259</v>
      </c>
      <c r="AZ90" s="16" t="s">
        <v>16258</v>
      </c>
      <c r="BA90" s="16" t="s">
        <v>16257</v>
      </c>
      <c r="BB90" s="16" t="s">
        <v>16256</v>
      </c>
      <c r="BC90" s="16" t="s">
        <v>16255</v>
      </c>
      <c r="BD90" s="16" t="s">
        <v>16254</v>
      </c>
      <c r="BE90" s="16" t="s">
        <v>16253</v>
      </c>
      <c r="BF90" s="16" t="s">
        <v>16252</v>
      </c>
      <c r="BG90" s="16" t="s">
        <v>16251</v>
      </c>
      <c r="BH90" s="16" t="s">
        <v>16250</v>
      </c>
      <c r="BI90" s="16" t="s">
        <v>16249</v>
      </c>
      <c r="BJ90" s="16" t="s">
        <v>16248</v>
      </c>
      <c r="BK90" s="16" t="s">
        <v>16247</v>
      </c>
      <c r="BL90" s="16" t="s">
        <v>16246</v>
      </c>
      <c r="BM90" s="16" t="s">
        <v>16245</v>
      </c>
      <c r="BN90" s="16" t="s">
        <v>16244</v>
      </c>
      <c r="BO90" s="16" t="s">
        <v>16243</v>
      </c>
      <c r="BP90" s="16" t="s">
        <v>16242</v>
      </c>
      <c r="BQ90" s="16" t="s">
        <v>16241</v>
      </c>
      <c r="BR90" s="1">
        <v>-774.61666666666599</v>
      </c>
    </row>
    <row r="91" spans="1:70" x14ac:dyDescent="0.3">
      <c r="A91" s="16" t="s">
        <v>16240</v>
      </c>
      <c r="B91" s="16" t="s">
        <v>16239</v>
      </c>
      <c r="C91" s="16" t="s">
        <v>16238</v>
      </c>
      <c r="D91" s="16" t="s">
        <v>16237</v>
      </c>
      <c r="E91" s="16" t="s">
        <v>16236</v>
      </c>
      <c r="F91" s="16" t="s">
        <v>16235</v>
      </c>
      <c r="G91" s="16" t="s">
        <v>16234</v>
      </c>
      <c r="H91" s="16" t="s">
        <v>16233</v>
      </c>
      <c r="I91" s="16" t="s">
        <v>16232</v>
      </c>
      <c r="J91" s="16" t="s">
        <v>16231</v>
      </c>
      <c r="K91" s="16" t="s">
        <v>16230</v>
      </c>
      <c r="L91" s="16" t="s">
        <v>16229</v>
      </c>
      <c r="M91" s="16" t="s">
        <v>16228</v>
      </c>
      <c r="N91" s="16" t="s">
        <v>16227</v>
      </c>
      <c r="O91" s="16" t="s">
        <v>16226</v>
      </c>
      <c r="P91" s="16" t="s">
        <v>16225</v>
      </c>
      <c r="Q91" s="16" t="s">
        <v>16224</v>
      </c>
      <c r="R91" s="16" t="s">
        <v>16223</v>
      </c>
      <c r="S91" s="16" t="s">
        <v>16222</v>
      </c>
      <c r="T91" s="16" t="s">
        <v>16221</v>
      </c>
      <c r="U91" s="16" t="s">
        <v>16220</v>
      </c>
      <c r="V91" s="16" t="s">
        <v>16219</v>
      </c>
      <c r="W91" s="16" t="s">
        <v>16218</v>
      </c>
      <c r="X91" s="16" t="s">
        <v>16217</v>
      </c>
      <c r="Y91" s="16" t="s">
        <v>16216</v>
      </c>
      <c r="Z91" s="16" t="s">
        <v>16215</v>
      </c>
      <c r="AA91" s="16" t="s">
        <v>16214</v>
      </c>
      <c r="AB91" s="16" t="s">
        <v>16213</v>
      </c>
      <c r="AC91" s="16" t="s">
        <v>16212</v>
      </c>
      <c r="AD91" s="16" t="s">
        <v>16211</v>
      </c>
      <c r="AE91" s="16" t="s">
        <v>16210</v>
      </c>
      <c r="AF91" s="16" t="s">
        <v>16209</v>
      </c>
      <c r="AG91" s="16" t="s">
        <v>16208</v>
      </c>
      <c r="AH91" s="16" t="s">
        <v>16207</v>
      </c>
      <c r="AI91" s="16" t="s">
        <v>16206</v>
      </c>
      <c r="AJ91" s="16" t="s">
        <v>16205</v>
      </c>
      <c r="AK91" s="16" t="s">
        <v>16204</v>
      </c>
      <c r="AL91" s="16" t="s">
        <v>16203</v>
      </c>
      <c r="AM91" s="16" t="s">
        <v>16202</v>
      </c>
      <c r="AN91" s="16" t="s">
        <v>16201</v>
      </c>
      <c r="AO91" s="16" t="s">
        <v>16200</v>
      </c>
      <c r="AP91" s="16" t="s">
        <v>16199</v>
      </c>
      <c r="AQ91" s="16" t="s">
        <v>16198</v>
      </c>
      <c r="AR91" s="16" t="s">
        <v>16197</v>
      </c>
      <c r="AS91" s="16" t="s">
        <v>16196</v>
      </c>
      <c r="AT91" s="16" t="s">
        <v>16195</v>
      </c>
      <c r="AU91" s="16" t="s">
        <v>16194</v>
      </c>
      <c r="AV91" s="16" t="s">
        <v>16193</v>
      </c>
      <c r="AW91" s="16" t="s">
        <v>16192</v>
      </c>
      <c r="AX91" s="16" t="s">
        <v>16191</v>
      </c>
      <c r="AY91" s="16" t="s">
        <v>16190</v>
      </c>
      <c r="AZ91" s="16" t="s">
        <v>16189</v>
      </c>
      <c r="BA91" s="16" t="s">
        <v>16188</v>
      </c>
      <c r="BB91" s="16" t="s">
        <v>16187</v>
      </c>
      <c r="BC91" s="16" t="s">
        <v>16186</v>
      </c>
      <c r="BD91" s="16" t="s">
        <v>16185</v>
      </c>
      <c r="BE91" s="16" t="s">
        <v>16184</v>
      </c>
      <c r="BF91" s="16" t="s">
        <v>16183</v>
      </c>
      <c r="BG91" s="16" t="s">
        <v>16182</v>
      </c>
      <c r="BH91" s="16" t="s">
        <v>16181</v>
      </c>
      <c r="BI91" s="16" t="s">
        <v>16180</v>
      </c>
      <c r="BJ91" s="16" t="s">
        <v>16179</v>
      </c>
      <c r="BK91" s="16" t="s">
        <v>16178</v>
      </c>
      <c r="BL91" s="16" t="s">
        <v>16177</v>
      </c>
      <c r="BM91" s="16" t="s">
        <v>16176</v>
      </c>
      <c r="BN91" s="16" t="s">
        <v>16175</v>
      </c>
      <c r="BO91" s="16" t="s">
        <v>16174</v>
      </c>
      <c r="BP91" s="16" t="s">
        <v>16173</v>
      </c>
      <c r="BQ91" s="16" t="s">
        <v>16172</v>
      </c>
      <c r="BR91" s="1">
        <v>-785</v>
      </c>
    </row>
    <row r="92" spans="1:70" x14ac:dyDescent="0.3">
      <c r="A92" s="16" t="s">
        <v>16171</v>
      </c>
      <c r="B92" s="16" t="s">
        <v>16170</v>
      </c>
      <c r="C92" s="16" t="s">
        <v>16169</v>
      </c>
      <c r="D92" s="16" t="s">
        <v>16168</v>
      </c>
      <c r="E92" s="16" t="s">
        <v>16167</v>
      </c>
      <c r="F92" s="16" t="s">
        <v>16166</v>
      </c>
      <c r="G92" s="16" t="s">
        <v>16165</v>
      </c>
      <c r="H92" s="16" t="s">
        <v>16164</v>
      </c>
      <c r="I92" s="16" t="s">
        <v>16163</v>
      </c>
      <c r="J92" s="16" t="s">
        <v>16162</v>
      </c>
      <c r="K92" s="16" t="s">
        <v>16161</v>
      </c>
      <c r="L92" s="16" t="s">
        <v>16160</v>
      </c>
      <c r="M92" s="16" t="s">
        <v>16159</v>
      </c>
      <c r="N92" s="16" t="s">
        <v>16158</v>
      </c>
      <c r="O92" s="16" t="s">
        <v>16157</v>
      </c>
      <c r="P92" s="16" t="s">
        <v>16156</v>
      </c>
      <c r="Q92" s="16" t="s">
        <v>16155</v>
      </c>
      <c r="R92" s="16" t="s">
        <v>16154</v>
      </c>
      <c r="S92" s="16" t="s">
        <v>16153</v>
      </c>
      <c r="T92" s="16" t="s">
        <v>16152</v>
      </c>
      <c r="U92" s="16" t="s">
        <v>16151</v>
      </c>
      <c r="V92" s="16" t="s">
        <v>16150</v>
      </c>
      <c r="W92" s="16" t="s">
        <v>16149</v>
      </c>
      <c r="X92" s="16" t="s">
        <v>16148</v>
      </c>
      <c r="Y92" s="16" t="s">
        <v>16147</v>
      </c>
      <c r="Z92" s="16" t="s">
        <v>16146</v>
      </c>
      <c r="AA92" s="16" t="s">
        <v>16145</v>
      </c>
      <c r="AB92" s="16" t="s">
        <v>16144</v>
      </c>
      <c r="AC92" s="16" t="s">
        <v>16143</v>
      </c>
      <c r="AD92" s="16" t="s">
        <v>16142</v>
      </c>
      <c r="AE92" s="16" t="s">
        <v>16141</v>
      </c>
      <c r="AF92" s="16" t="s">
        <v>16140</v>
      </c>
      <c r="AG92" s="16" t="s">
        <v>16139</v>
      </c>
      <c r="AH92" s="16" t="s">
        <v>16138</v>
      </c>
      <c r="AI92" s="16" t="s">
        <v>16137</v>
      </c>
      <c r="AJ92" s="16" t="s">
        <v>16136</v>
      </c>
      <c r="AK92" s="16" t="s">
        <v>16135</v>
      </c>
      <c r="AL92" s="16" t="s">
        <v>16134</v>
      </c>
      <c r="AM92" s="16" t="s">
        <v>16133</v>
      </c>
      <c r="AN92" s="16" t="s">
        <v>16132</v>
      </c>
      <c r="AO92" s="16" t="s">
        <v>16131</v>
      </c>
      <c r="AP92" s="16" t="s">
        <v>16130</v>
      </c>
      <c r="AQ92" s="16" t="s">
        <v>16129</v>
      </c>
      <c r="AR92" s="16" t="s">
        <v>16128</v>
      </c>
      <c r="AS92" s="16" t="s">
        <v>16127</v>
      </c>
      <c r="AT92" s="16" t="s">
        <v>16126</v>
      </c>
      <c r="AU92" s="16" t="s">
        <v>16125</v>
      </c>
      <c r="AV92" s="16" t="s">
        <v>16124</v>
      </c>
      <c r="AW92" s="16" t="s">
        <v>16123</v>
      </c>
      <c r="AX92" s="16" t="s">
        <v>16122</v>
      </c>
      <c r="AY92" s="16" t="s">
        <v>16121</v>
      </c>
      <c r="AZ92" s="16" t="s">
        <v>16120</v>
      </c>
      <c r="BA92" s="16" t="s">
        <v>16119</v>
      </c>
      <c r="BB92" s="16" t="s">
        <v>16118</v>
      </c>
      <c r="BC92" s="16" t="s">
        <v>16117</v>
      </c>
      <c r="BD92" s="16" t="s">
        <v>16116</v>
      </c>
      <c r="BE92" s="16" t="s">
        <v>16115</v>
      </c>
      <c r="BF92" s="16" t="s">
        <v>16114</v>
      </c>
      <c r="BG92" s="16" t="s">
        <v>16113</v>
      </c>
      <c r="BH92" s="16" t="s">
        <v>16112</v>
      </c>
      <c r="BI92" s="16" t="s">
        <v>16111</v>
      </c>
      <c r="BJ92" s="16" t="s">
        <v>16110</v>
      </c>
      <c r="BK92" s="16" t="s">
        <v>16109</v>
      </c>
      <c r="BL92" s="16" t="s">
        <v>16108</v>
      </c>
      <c r="BM92" s="16" t="s">
        <v>16107</v>
      </c>
      <c r="BN92" s="16" t="s">
        <v>16106</v>
      </c>
      <c r="BO92" s="16" t="s">
        <v>16105</v>
      </c>
      <c r="BP92" s="16" t="s">
        <v>16104</v>
      </c>
      <c r="BQ92" s="16" t="s">
        <v>16103</v>
      </c>
      <c r="BR92" s="1">
        <v>-795.38333333333298</v>
      </c>
    </row>
    <row r="93" spans="1:70" x14ac:dyDescent="0.3">
      <c r="A93" s="16" t="s">
        <v>16102</v>
      </c>
      <c r="B93" s="16" t="s">
        <v>16101</v>
      </c>
      <c r="C93" s="16" t="s">
        <v>16100</v>
      </c>
      <c r="D93" s="16" t="s">
        <v>16099</v>
      </c>
      <c r="E93" s="16" t="s">
        <v>16098</v>
      </c>
      <c r="F93" s="16" t="s">
        <v>16097</v>
      </c>
      <c r="G93" s="16" t="s">
        <v>16096</v>
      </c>
      <c r="H93" s="16" t="s">
        <v>16095</v>
      </c>
      <c r="I93" s="16" t="s">
        <v>16094</v>
      </c>
      <c r="J93" s="16" t="s">
        <v>16093</v>
      </c>
      <c r="K93" s="16" t="s">
        <v>16092</v>
      </c>
      <c r="L93" s="16" t="s">
        <v>16091</v>
      </c>
      <c r="M93" s="16" t="s">
        <v>16090</v>
      </c>
      <c r="N93" s="16" t="s">
        <v>16089</v>
      </c>
      <c r="O93" s="16" t="s">
        <v>16088</v>
      </c>
      <c r="P93" s="16" t="s">
        <v>16087</v>
      </c>
      <c r="Q93" s="16" t="s">
        <v>16086</v>
      </c>
      <c r="R93" s="16" t="s">
        <v>16085</v>
      </c>
      <c r="S93" s="16" t="s">
        <v>16084</v>
      </c>
      <c r="T93" s="16" t="s">
        <v>16083</v>
      </c>
      <c r="U93" s="16" t="s">
        <v>16082</v>
      </c>
      <c r="V93" s="16" t="s">
        <v>16081</v>
      </c>
      <c r="W93" s="16" t="s">
        <v>16080</v>
      </c>
      <c r="X93" s="16" t="s">
        <v>16079</v>
      </c>
      <c r="Y93" s="16" t="s">
        <v>16078</v>
      </c>
      <c r="Z93" s="16" t="s">
        <v>16077</v>
      </c>
      <c r="AA93" s="16" t="s">
        <v>16076</v>
      </c>
      <c r="AB93" s="16" t="s">
        <v>16075</v>
      </c>
      <c r="AC93" s="16" t="s">
        <v>16074</v>
      </c>
      <c r="AD93" s="16" t="s">
        <v>16073</v>
      </c>
      <c r="AE93" s="16" t="s">
        <v>16072</v>
      </c>
      <c r="AF93" s="16" t="s">
        <v>16071</v>
      </c>
      <c r="AG93" s="16" t="s">
        <v>16070</v>
      </c>
      <c r="AH93" s="16" t="s">
        <v>16069</v>
      </c>
      <c r="AI93" s="16" t="s">
        <v>16068</v>
      </c>
      <c r="AJ93" s="16" t="s">
        <v>16067</v>
      </c>
      <c r="AK93" s="16" t="s">
        <v>16066</v>
      </c>
      <c r="AL93" s="16" t="s">
        <v>16065</v>
      </c>
      <c r="AM93" s="16" t="s">
        <v>16064</v>
      </c>
      <c r="AN93" s="16" t="s">
        <v>16063</v>
      </c>
      <c r="AO93" s="16" t="s">
        <v>16062</v>
      </c>
      <c r="AP93" s="16" t="s">
        <v>16061</v>
      </c>
      <c r="AQ93" s="16" t="s">
        <v>16060</v>
      </c>
      <c r="AR93" s="16" t="s">
        <v>16059</v>
      </c>
      <c r="AS93" s="16" t="s">
        <v>16058</v>
      </c>
      <c r="AT93" s="16" t="s">
        <v>16057</v>
      </c>
      <c r="AU93" s="16" t="s">
        <v>16056</v>
      </c>
      <c r="AV93" s="16" t="s">
        <v>16055</v>
      </c>
      <c r="AW93" s="16" t="s">
        <v>16054</v>
      </c>
      <c r="AX93" s="16" t="s">
        <v>16053</v>
      </c>
      <c r="AY93" s="16" t="s">
        <v>16052</v>
      </c>
      <c r="AZ93" s="16" t="s">
        <v>16051</v>
      </c>
      <c r="BA93" s="16" t="s">
        <v>16050</v>
      </c>
      <c r="BB93" s="16" t="s">
        <v>16049</v>
      </c>
      <c r="BC93" s="16" t="s">
        <v>16048</v>
      </c>
      <c r="BD93" s="16" t="s">
        <v>16047</v>
      </c>
      <c r="BE93" s="16" t="s">
        <v>16046</v>
      </c>
      <c r="BF93" s="16" t="s">
        <v>16045</v>
      </c>
      <c r="BG93" s="16" t="s">
        <v>16044</v>
      </c>
      <c r="BH93" s="16" t="s">
        <v>16043</v>
      </c>
      <c r="BI93" s="16" t="s">
        <v>16042</v>
      </c>
      <c r="BJ93" s="16" t="s">
        <v>16041</v>
      </c>
      <c r="BK93" s="16" t="s">
        <v>16040</v>
      </c>
      <c r="BL93" s="16" t="s">
        <v>16039</v>
      </c>
      <c r="BM93" s="16" t="s">
        <v>16038</v>
      </c>
      <c r="BN93" s="16" t="s">
        <v>16037</v>
      </c>
      <c r="BO93" s="16" t="s">
        <v>16036</v>
      </c>
      <c r="BP93" s="16" t="s">
        <v>16035</v>
      </c>
      <c r="BQ93" s="16" t="s">
        <v>16034</v>
      </c>
      <c r="BR93" s="1">
        <v>-805.76666666666597</v>
      </c>
    </row>
    <row r="94" spans="1:70" x14ac:dyDescent="0.3">
      <c r="A94" s="16" t="s">
        <v>16033</v>
      </c>
      <c r="B94" s="16" t="s">
        <v>16032</v>
      </c>
      <c r="C94" s="16" t="s">
        <v>16031</v>
      </c>
      <c r="D94" s="16" t="s">
        <v>16030</v>
      </c>
      <c r="E94" s="16" t="s">
        <v>16029</v>
      </c>
      <c r="F94" s="16" t="s">
        <v>16028</v>
      </c>
      <c r="G94" s="16" t="s">
        <v>16027</v>
      </c>
      <c r="H94" s="16" t="s">
        <v>16026</v>
      </c>
      <c r="I94" s="16" t="s">
        <v>16025</v>
      </c>
      <c r="J94" s="16" t="s">
        <v>16024</v>
      </c>
      <c r="K94" s="16" t="s">
        <v>16023</v>
      </c>
      <c r="L94" s="16" t="s">
        <v>16022</v>
      </c>
      <c r="M94" s="16" t="s">
        <v>16021</v>
      </c>
      <c r="N94" s="16" t="s">
        <v>16020</v>
      </c>
      <c r="O94" s="16" t="s">
        <v>16019</v>
      </c>
      <c r="P94" s="16" t="s">
        <v>16018</v>
      </c>
      <c r="Q94" s="16" t="s">
        <v>16017</v>
      </c>
      <c r="R94" s="16" t="s">
        <v>16016</v>
      </c>
      <c r="S94" s="16" t="s">
        <v>16015</v>
      </c>
      <c r="T94" s="16" t="s">
        <v>16014</v>
      </c>
      <c r="U94" s="16" t="s">
        <v>16013</v>
      </c>
      <c r="V94" s="16" t="s">
        <v>16012</v>
      </c>
      <c r="W94" s="16" t="s">
        <v>16011</v>
      </c>
      <c r="X94" s="16" t="s">
        <v>16010</v>
      </c>
      <c r="Y94" s="16" t="s">
        <v>16009</v>
      </c>
      <c r="Z94" s="16" t="s">
        <v>16008</v>
      </c>
      <c r="AA94" s="16" t="s">
        <v>16007</v>
      </c>
      <c r="AB94" s="16" t="s">
        <v>16006</v>
      </c>
      <c r="AC94" s="16" t="s">
        <v>16005</v>
      </c>
      <c r="AD94" s="16" t="s">
        <v>16004</v>
      </c>
      <c r="AE94" s="16" t="s">
        <v>16003</v>
      </c>
      <c r="AF94" s="16" t="s">
        <v>16002</v>
      </c>
      <c r="AG94" s="16" t="s">
        <v>16001</v>
      </c>
      <c r="AH94" s="16" t="s">
        <v>16000</v>
      </c>
      <c r="AI94" s="16" t="s">
        <v>15999</v>
      </c>
      <c r="AJ94" s="16" t="s">
        <v>15998</v>
      </c>
      <c r="AK94" s="16" t="s">
        <v>15997</v>
      </c>
      <c r="AL94" s="16" t="s">
        <v>15996</v>
      </c>
      <c r="AM94" s="16" t="s">
        <v>15995</v>
      </c>
      <c r="AN94" s="16" t="s">
        <v>15994</v>
      </c>
      <c r="AO94" s="16" t="s">
        <v>15993</v>
      </c>
      <c r="AP94" s="16" t="s">
        <v>15992</v>
      </c>
      <c r="AQ94" s="16" t="s">
        <v>15991</v>
      </c>
      <c r="AR94" s="16" t="s">
        <v>15990</v>
      </c>
      <c r="AS94" s="16" t="s">
        <v>15989</v>
      </c>
      <c r="AT94" s="16" t="s">
        <v>15988</v>
      </c>
      <c r="AU94" s="16" t="s">
        <v>15987</v>
      </c>
      <c r="AV94" s="16" t="s">
        <v>15986</v>
      </c>
      <c r="AW94" s="16" t="s">
        <v>15985</v>
      </c>
      <c r="AX94" s="16" t="s">
        <v>15984</v>
      </c>
      <c r="AY94" s="16" t="s">
        <v>15983</v>
      </c>
      <c r="AZ94" s="16" t="s">
        <v>15982</v>
      </c>
      <c r="BA94" s="16" t="s">
        <v>15981</v>
      </c>
      <c r="BB94" s="16" t="s">
        <v>15980</v>
      </c>
      <c r="BC94" s="16" t="s">
        <v>15979</v>
      </c>
      <c r="BD94" s="16" t="s">
        <v>15978</v>
      </c>
      <c r="BE94" s="16" t="s">
        <v>15977</v>
      </c>
      <c r="BF94" s="16" t="s">
        <v>15976</v>
      </c>
      <c r="BG94" s="16" t="s">
        <v>15975</v>
      </c>
      <c r="BH94" s="16" t="s">
        <v>15974</v>
      </c>
      <c r="BI94" s="16" t="s">
        <v>15973</v>
      </c>
      <c r="BJ94" s="16" t="s">
        <v>15972</v>
      </c>
      <c r="BK94" s="16" t="s">
        <v>15971</v>
      </c>
      <c r="BL94" s="16" t="s">
        <v>15970</v>
      </c>
      <c r="BM94" s="16" t="s">
        <v>15969</v>
      </c>
      <c r="BN94" s="16" t="s">
        <v>15968</v>
      </c>
      <c r="BO94" s="16" t="s">
        <v>15967</v>
      </c>
      <c r="BP94" s="16" t="s">
        <v>15966</v>
      </c>
      <c r="BQ94" s="16" t="s">
        <v>15965</v>
      </c>
      <c r="BR94" s="1">
        <v>-816.15</v>
      </c>
    </row>
    <row r="95" spans="1:70" x14ac:dyDescent="0.3">
      <c r="A95" s="16" t="s">
        <v>15964</v>
      </c>
      <c r="B95" s="16" t="s">
        <v>15963</v>
      </c>
      <c r="C95" s="16" t="s">
        <v>15962</v>
      </c>
      <c r="D95" s="16" t="s">
        <v>15961</v>
      </c>
      <c r="E95" s="16" t="s">
        <v>15960</v>
      </c>
      <c r="F95" s="16" t="s">
        <v>15959</v>
      </c>
      <c r="G95" s="16" t="s">
        <v>15958</v>
      </c>
      <c r="H95" s="16" t="s">
        <v>15957</v>
      </c>
      <c r="I95" s="16" t="s">
        <v>15956</v>
      </c>
      <c r="J95" s="16" t="s">
        <v>15955</v>
      </c>
      <c r="K95" s="16" t="s">
        <v>15954</v>
      </c>
      <c r="L95" s="16" t="s">
        <v>15953</v>
      </c>
      <c r="M95" s="16" t="s">
        <v>15952</v>
      </c>
      <c r="N95" s="16" t="s">
        <v>15951</v>
      </c>
      <c r="O95" s="16" t="s">
        <v>15950</v>
      </c>
      <c r="P95" s="16" t="s">
        <v>15949</v>
      </c>
      <c r="Q95" s="16" t="s">
        <v>15948</v>
      </c>
      <c r="R95" s="16" t="s">
        <v>15947</v>
      </c>
      <c r="S95" s="16" t="s">
        <v>15946</v>
      </c>
      <c r="T95" s="16" t="s">
        <v>15945</v>
      </c>
      <c r="U95" s="16" t="s">
        <v>15944</v>
      </c>
      <c r="V95" s="16" t="s">
        <v>15943</v>
      </c>
      <c r="W95" s="16" t="s">
        <v>15942</v>
      </c>
      <c r="X95" s="16" t="s">
        <v>15941</v>
      </c>
      <c r="Y95" s="16" t="s">
        <v>15940</v>
      </c>
      <c r="Z95" s="16" t="s">
        <v>15939</v>
      </c>
      <c r="AA95" s="16" t="s">
        <v>15938</v>
      </c>
      <c r="AB95" s="16" t="s">
        <v>15937</v>
      </c>
      <c r="AC95" s="16" t="s">
        <v>15936</v>
      </c>
      <c r="AD95" s="16" t="s">
        <v>15935</v>
      </c>
      <c r="AE95" s="16" t="s">
        <v>15934</v>
      </c>
      <c r="AF95" s="16" t="s">
        <v>15933</v>
      </c>
      <c r="AG95" s="16" t="s">
        <v>15932</v>
      </c>
      <c r="AH95" s="16" t="s">
        <v>15931</v>
      </c>
      <c r="AI95" s="16" t="s">
        <v>15930</v>
      </c>
      <c r="AJ95" s="16" t="s">
        <v>15929</v>
      </c>
      <c r="AK95" s="16" t="s">
        <v>15928</v>
      </c>
      <c r="AL95" s="16" t="s">
        <v>15927</v>
      </c>
      <c r="AM95" s="16" t="s">
        <v>15926</v>
      </c>
      <c r="AN95" s="16" t="s">
        <v>15925</v>
      </c>
      <c r="AO95" s="16" t="s">
        <v>15924</v>
      </c>
      <c r="AP95" s="16" t="s">
        <v>15923</v>
      </c>
      <c r="AQ95" s="16" t="s">
        <v>15922</v>
      </c>
      <c r="AR95" s="16" t="s">
        <v>15921</v>
      </c>
      <c r="AS95" s="16" t="s">
        <v>15920</v>
      </c>
      <c r="AT95" s="16" t="s">
        <v>15919</v>
      </c>
      <c r="AU95" s="16" t="s">
        <v>15918</v>
      </c>
      <c r="AV95" s="16" t="s">
        <v>15917</v>
      </c>
      <c r="AW95" s="16" t="s">
        <v>15916</v>
      </c>
      <c r="AX95" s="16" t="s">
        <v>15915</v>
      </c>
      <c r="AY95" s="16" t="s">
        <v>15914</v>
      </c>
      <c r="AZ95" s="16" t="s">
        <v>15913</v>
      </c>
      <c r="BA95" s="16" t="s">
        <v>15912</v>
      </c>
      <c r="BB95" s="16" t="s">
        <v>15911</v>
      </c>
      <c r="BC95" s="16" t="s">
        <v>15910</v>
      </c>
      <c r="BD95" s="16" t="s">
        <v>15909</v>
      </c>
      <c r="BE95" s="16" t="s">
        <v>15908</v>
      </c>
      <c r="BF95" s="16" t="s">
        <v>15907</v>
      </c>
      <c r="BG95" s="16" t="s">
        <v>15906</v>
      </c>
      <c r="BH95" s="16" t="s">
        <v>15905</v>
      </c>
      <c r="BI95" s="16" t="s">
        <v>15904</v>
      </c>
      <c r="BJ95" s="16" t="s">
        <v>15903</v>
      </c>
      <c r="BK95" s="16" t="s">
        <v>15902</v>
      </c>
      <c r="BL95" s="16" t="s">
        <v>15901</v>
      </c>
      <c r="BM95" s="16" t="s">
        <v>15900</v>
      </c>
      <c r="BN95" s="16" t="s">
        <v>15899</v>
      </c>
      <c r="BO95" s="16" t="s">
        <v>15898</v>
      </c>
      <c r="BP95" s="16" t="s">
        <v>15897</v>
      </c>
      <c r="BQ95" s="16" t="s">
        <v>15896</v>
      </c>
      <c r="BR95" s="1">
        <v>-826.53333333333296</v>
      </c>
    </row>
    <row r="96" spans="1:70" x14ac:dyDescent="0.3">
      <c r="A96" s="16" t="s">
        <v>15895</v>
      </c>
      <c r="B96" s="16" t="s">
        <v>15894</v>
      </c>
      <c r="C96" s="16" t="s">
        <v>15893</v>
      </c>
      <c r="D96" s="16" t="s">
        <v>15892</v>
      </c>
      <c r="E96" s="16" t="s">
        <v>15891</v>
      </c>
      <c r="F96" s="16" t="s">
        <v>15890</v>
      </c>
      <c r="G96" s="16" t="s">
        <v>15889</v>
      </c>
      <c r="H96" s="16" t="s">
        <v>15888</v>
      </c>
      <c r="I96" s="16" t="s">
        <v>15887</v>
      </c>
      <c r="J96" s="16" t="s">
        <v>15886</v>
      </c>
      <c r="K96" s="16" t="s">
        <v>15885</v>
      </c>
      <c r="L96" s="16" t="s">
        <v>15884</v>
      </c>
      <c r="M96" s="16" t="s">
        <v>15883</v>
      </c>
      <c r="N96" s="16" t="s">
        <v>15882</v>
      </c>
      <c r="O96" s="16" t="s">
        <v>15881</v>
      </c>
      <c r="P96" s="16" t="s">
        <v>15880</v>
      </c>
      <c r="Q96" s="16" t="s">
        <v>15879</v>
      </c>
      <c r="R96" s="16" t="s">
        <v>15878</v>
      </c>
      <c r="S96" s="16" t="s">
        <v>15877</v>
      </c>
      <c r="T96" s="16" t="s">
        <v>15876</v>
      </c>
      <c r="U96" s="16" t="s">
        <v>15875</v>
      </c>
      <c r="V96" s="16" t="s">
        <v>15874</v>
      </c>
      <c r="W96" s="16" t="s">
        <v>15873</v>
      </c>
      <c r="X96" s="16" t="s">
        <v>15872</v>
      </c>
      <c r="Y96" s="16" t="s">
        <v>15871</v>
      </c>
      <c r="Z96" s="16" t="s">
        <v>15870</v>
      </c>
      <c r="AA96" s="16" t="s">
        <v>15869</v>
      </c>
      <c r="AB96" s="16" t="s">
        <v>15868</v>
      </c>
      <c r="AC96" s="16" t="s">
        <v>15867</v>
      </c>
      <c r="AD96" s="16" t="s">
        <v>15866</v>
      </c>
      <c r="AE96" s="16" t="s">
        <v>15865</v>
      </c>
      <c r="AF96" s="16" t="s">
        <v>15864</v>
      </c>
      <c r="AG96" s="16" t="s">
        <v>15863</v>
      </c>
      <c r="AH96" s="16" t="s">
        <v>15862</v>
      </c>
      <c r="AI96" s="16" t="s">
        <v>15861</v>
      </c>
      <c r="AJ96" s="16" t="s">
        <v>15860</v>
      </c>
      <c r="AK96" s="16" t="s">
        <v>15859</v>
      </c>
      <c r="AL96" s="16" t="s">
        <v>15858</v>
      </c>
      <c r="AM96" s="16" t="s">
        <v>15857</v>
      </c>
      <c r="AN96" s="16" t="s">
        <v>15856</v>
      </c>
      <c r="AO96" s="16" t="s">
        <v>15855</v>
      </c>
      <c r="AP96" s="16" t="s">
        <v>15854</v>
      </c>
      <c r="AQ96" s="16" t="s">
        <v>15853</v>
      </c>
      <c r="AR96" s="16" t="s">
        <v>15852</v>
      </c>
      <c r="AS96" s="16" t="s">
        <v>15851</v>
      </c>
      <c r="AT96" s="16" t="s">
        <v>15850</v>
      </c>
      <c r="AU96" s="16" t="s">
        <v>15849</v>
      </c>
      <c r="AV96" s="16" t="s">
        <v>15848</v>
      </c>
      <c r="AW96" s="16" t="s">
        <v>15847</v>
      </c>
      <c r="AX96" s="16" t="s">
        <v>15846</v>
      </c>
      <c r="AY96" s="16" t="s">
        <v>15845</v>
      </c>
      <c r="AZ96" s="16" t="s">
        <v>15844</v>
      </c>
      <c r="BA96" s="16" t="s">
        <v>15843</v>
      </c>
      <c r="BB96" s="16" t="s">
        <v>15842</v>
      </c>
      <c r="BC96" s="16" t="s">
        <v>15841</v>
      </c>
      <c r="BD96" s="16" t="s">
        <v>15840</v>
      </c>
      <c r="BE96" s="16" t="s">
        <v>15839</v>
      </c>
      <c r="BF96" s="16" t="s">
        <v>15838</v>
      </c>
      <c r="BG96" s="16" t="s">
        <v>15837</v>
      </c>
      <c r="BH96" s="16" t="s">
        <v>15836</v>
      </c>
      <c r="BI96" s="16" t="s">
        <v>15835</v>
      </c>
      <c r="BJ96" s="16" t="s">
        <v>15834</v>
      </c>
      <c r="BK96" s="16" t="s">
        <v>15833</v>
      </c>
      <c r="BL96" s="16" t="s">
        <v>15832</v>
      </c>
      <c r="BM96" s="16" t="s">
        <v>15831</v>
      </c>
      <c r="BN96" s="16" t="s">
        <v>15830</v>
      </c>
      <c r="BO96" s="16" t="s">
        <v>15829</v>
      </c>
      <c r="BP96" s="16" t="s">
        <v>15828</v>
      </c>
      <c r="BQ96" s="16" t="s">
        <v>15827</v>
      </c>
      <c r="BR96" s="1">
        <v>-836.91666666666595</v>
      </c>
    </row>
    <row r="97" spans="1:70" x14ac:dyDescent="0.3">
      <c r="A97" s="16" t="s">
        <v>15826</v>
      </c>
      <c r="B97" s="16" t="s">
        <v>15825</v>
      </c>
      <c r="C97" s="16" t="s">
        <v>15824</v>
      </c>
      <c r="D97" s="16" t="s">
        <v>15823</v>
      </c>
      <c r="E97" s="16" t="s">
        <v>15822</v>
      </c>
      <c r="F97" s="16" t="s">
        <v>15821</v>
      </c>
      <c r="G97" s="16" t="s">
        <v>15820</v>
      </c>
      <c r="H97" s="16" t="s">
        <v>15819</v>
      </c>
      <c r="I97" s="16" t="s">
        <v>15818</v>
      </c>
      <c r="J97" s="16" t="s">
        <v>15817</v>
      </c>
      <c r="K97" s="16" t="s">
        <v>15816</v>
      </c>
      <c r="L97" s="16" t="s">
        <v>15815</v>
      </c>
      <c r="M97" s="16" t="s">
        <v>15814</v>
      </c>
      <c r="N97" s="16" t="s">
        <v>15813</v>
      </c>
      <c r="O97" s="16" t="s">
        <v>15812</v>
      </c>
      <c r="P97" s="16" t="s">
        <v>15811</v>
      </c>
      <c r="Q97" s="16" t="s">
        <v>15810</v>
      </c>
      <c r="R97" s="16" t="s">
        <v>15809</v>
      </c>
      <c r="S97" s="16" t="s">
        <v>15808</v>
      </c>
      <c r="T97" s="16" t="s">
        <v>15807</v>
      </c>
      <c r="U97" s="16" t="s">
        <v>15806</v>
      </c>
      <c r="V97" s="16" t="s">
        <v>15805</v>
      </c>
      <c r="W97" s="16" t="s">
        <v>15804</v>
      </c>
      <c r="X97" s="16" t="s">
        <v>15803</v>
      </c>
      <c r="Y97" s="16" t="s">
        <v>15802</v>
      </c>
      <c r="Z97" s="16" t="s">
        <v>15801</v>
      </c>
      <c r="AA97" s="16" t="s">
        <v>15800</v>
      </c>
      <c r="AB97" s="16" t="s">
        <v>15799</v>
      </c>
      <c r="AC97" s="16" t="s">
        <v>15798</v>
      </c>
      <c r="AD97" s="16" t="s">
        <v>15797</v>
      </c>
      <c r="AE97" s="16" t="s">
        <v>15796</v>
      </c>
      <c r="AF97" s="16" t="s">
        <v>15795</v>
      </c>
      <c r="AG97" s="16" t="s">
        <v>15794</v>
      </c>
      <c r="AH97" s="16" t="s">
        <v>15793</v>
      </c>
      <c r="AI97" s="16" t="s">
        <v>15792</v>
      </c>
      <c r="AJ97" s="16" t="s">
        <v>15791</v>
      </c>
      <c r="AK97" s="16" t="s">
        <v>15790</v>
      </c>
      <c r="AL97" s="16" t="s">
        <v>15789</v>
      </c>
      <c r="AM97" s="16" t="s">
        <v>15788</v>
      </c>
      <c r="AN97" s="16" t="s">
        <v>15787</v>
      </c>
      <c r="AO97" s="16" t="s">
        <v>15786</v>
      </c>
      <c r="AP97" s="16" t="s">
        <v>15785</v>
      </c>
      <c r="AQ97" s="16" t="s">
        <v>15784</v>
      </c>
      <c r="AR97" s="16" t="s">
        <v>15783</v>
      </c>
      <c r="AS97" s="16" t="s">
        <v>15782</v>
      </c>
      <c r="AT97" s="16" t="s">
        <v>15781</v>
      </c>
      <c r="AU97" s="16" t="s">
        <v>15780</v>
      </c>
      <c r="AV97" s="16" t="s">
        <v>15779</v>
      </c>
      <c r="AW97" s="16" t="s">
        <v>15778</v>
      </c>
      <c r="AX97" s="16" t="s">
        <v>15777</v>
      </c>
      <c r="AY97" s="16" t="s">
        <v>15776</v>
      </c>
      <c r="AZ97" s="16" t="s">
        <v>15775</v>
      </c>
      <c r="BA97" s="16" t="s">
        <v>15774</v>
      </c>
      <c r="BB97" s="16" t="s">
        <v>15773</v>
      </c>
      <c r="BC97" s="16" t="s">
        <v>15772</v>
      </c>
      <c r="BD97" s="16" t="s">
        <v>15771</v>
      </c>
      <c r="BE97" s="16" t="s">
        <v>15770</v>
      </c>
      <c r="BF97" s="16" t="s">
        <v>15769</v>
      </c>
      <c r="BG97" s="16" t="s">
        <v>15768</v>
      </c>
      <c r="BH97" s="16" t="s">
        <v>15767</v>
      </c>
      <c r="BI97" s="16" t="s">
        <v>15766</v>
      </c>
      <c r="BJ97" s="16" t="s">
        <v>15765</v>
      </c>
      <c r="BK97" s="16" t="s">
        <v>15764</v>
      </c>
      <c r="BL97" s="16" t="s">
        <v>15763</v>
      </c>
      <c r="BM97" s="16" t="s">
        <v>15762</v>
      </c>
      <c r="BN97" s="16" t="s">
        <v>15761</v>
      </c>
      <c r="BO97" s="16" t="s">
        <v>15760</v>
      </c>
      <c r="BP97" s="16" t="s">
        <v>15759</v>
      </c>
      <c r="BQ97" s="16" t="s">
        <v>15758</v>
      </c>
      <c r="BR97" s="1">
        <v>-847.3</v>
      </c>
    </row>
    <row r="98" spans="1:70" x14ac:dyDescent="0.3">
      <c r="A98" s="16" t="s">
        <v>15757</v>
      </c>
      <c r="B98" s="16" t="s">
        <v>15756</v>
      </c>
      <c r="C98" s="16" t="s">
        <v>15755</v>
      </c>
      <c r="D98" s="16" t="s">
        <v>15754</v>
      </c>
      <c r="E98" s="16" t="s">
        <v>15753</v>
      </c>
      <c r="F98" s="16" t="s">
        <v>15752</v>
      </c>
      <c r="G98" s="16" t="s">
        <v>15751</v>
      </c>
      <c r="H98" s="16" t="s">
        <v>15750</v>
      </c>
      <c r="I98" s="16" t="s">
        <v>15749</v>
      </c>
      <c r="J98" s="16" t="s">
        <v>15748</v>
      </c>
      <c r="K98" s="16" t="s">
        <v>15747</v>
      </c>
      <c r="L98" s="16" t="s">
        <v>15746</v>
      </c>
      <c r="M98" s="16" t="s">
        <v>15745</v>
      </c>
      <c r="N98" s="16" t="s">
        <v>15744</v>
      </c>
      <c r="O98" s="16" t="s">
        <v>15743</v>
      </c>
      <c r="P98" s="16" t="s">
        <v>15742</v>
      </c>
      <c r="Q98" s="16" t="s">
        <v>15741</v>
      </c>
      <c r="R98" s="16" t="s">
        <v>15740</v>
      </c>
      <c r="S98" s="16" t="s">
        <v>15739</v>
      </c>
      <c r="T98" s="16" t="s">
        <v>15738</v>
      </c>
      <c r="U98" s="16" t="s">
        <v>15737</v>
      </c>
      <c r="V98" s="16" t="s">
        <v>15736</v>
      </c>
      <c r="W98" s="16" t="s">
        <v>15735</v>
      </c>
      <c r="X98" s="16" t="s">
        <v>15734</v>
      </c>
      <c r="Y98" s="16" t="s">
        <v>15733</v>
      </c>
      <c r="Z98" s="16" t="s">
        <v>15732</v>
      </c>
      <c r="AA98" s="16" t="s">
        <v>15731</v>
      </c>
      <c r="AB98" s="16" t="s">
        <v>15730</v>
      </c>
      <c r="AC98" s="16" t="s">
        <v>15729</v>
      </c>
      <c r="AD98" s="16" t="s">
        <v>15728</v>
      </c>
      <c r="AE98" s="16" t="s">
        <v>15727</v>
      </c>
      <c r="AF98" s="16" t="s">
        <v>15726</v>
      </c>
      <c r="AG98" s="16" t="s">
        <v>15725</v>
      </c>
      <c r="AH98" s="16" t="s">
        <v>15724</v>
      </c>
      <c r="AI98" s="16" t="s">
        <v>15723</v>
      </c>
      <c r="AJ98" s="16" t="s">
        <v>15722</v>
      </c>
      <c r="AK98" s="16" t="s">
        <v>15721</v>
      </c>
      <c r="AL98" s="16" t="s">
        <v>15720</v>
      </c>
      <c r="AM98" s="16" t="s">
        <v>15719</v>
      </c>
      <c r="AN98" s="16" t="s">
        <v>15718</v>
      </c>
      <c r="AO98" s="16" t="s">
        <v>15717</v>
      </c>
      <c r="AP98" s="16" t="s">
        <v>15716</v>
      </c>
      <c r="AQ98" s="16" t="s">
        <v>15715</v>
      </c>
      <c r="AR98" s="16" t="s">
        <v>15714</v>
      </c>
      <c r="AS98" s="16" t="s">
        <v>15713</v>
      </c>
      <c r="AT98" s="16" t="s">
        <v>15712</v>
      </c>
      <c r="AU98" s="16" t="s">
        <v>15711</v>
      </c>
      <c r="AV98" s="16" t="s">
        <v>15710</v>
      </c>
      <c r="AW98" s="16" t="s">
        <v>15709</v>
      </c>
      <c r="AX98" s="16" t="s">
        <v>15708</v>
      </c>
      <c r="AY98" s="16" t="s">
        <v>15707</v>
      </c>
      <c r="AZ98" s="16" t="s">
        <v>15706</v>
      </c>
      <c r="BA98" s="16" t="s">
        <v>15705</v>
      </c>
      <c r="BB98" s="16" t="s">
        <v>15704</v>
      </c>
      <c r="BC98" s="16" t="s">
        <v>15703</v>
      </c>
      <c r="BD98" s="16" t="s">
        <v>15702</v>
      </c>
      <c r="BE98" s="16" t="s">
        <v>15701</v>
      </c>
      <c r="BF98" s="16" t="s">
        <v>15700</v>
      </c>
      <c r="BG98" s="16" t="s">
        <v>15699</v>
      </c>
      <c r="BH98" s="16" t="s">
        <v>15698</v>
      </c>
      <c r="BI98" s="16" t="s">
        <v>15697</v>
      </c>
      <c r="BJ98" s="16" t="s">
        <v>15696</v>
      </c>
      <c r="BK98" s="16" t="s">
        <v>15695</v>
      </c>
      <c r="BL98" s="16" t="s">
        <v>15694</v>
      </c>
      <c r="BM98" s="16" t="s">
        <v>15693</v>
      </c>
      <c r="BN98" s="16" t="s">
        <v>15692</v>
      </c>
      <c r="BO98" s="16" t="s">
        <v>15691</v>
      </c>
      <c r="BP98" s="16" t="s">
        <v>15690</v>
      </c>
      <c r="BQ98" s="16" t="s">
        <v>15689</v>
      </c>
      <c r="BR98" s="1">
        <v>-857.68333333333305</v>
      </c>
    </row>
    <row r="99" spans="1:70" x14ac:dyDescent="0.3">
      <c r="A99" s="16" t="s">
        <v>15688</v>
      </c>
      <c r="B99" s="16" t="s">
        <v>15687</v>
      </c>
      <c r="C99" s="16" t="s">
        <v>15686</v>
      </c>
      <c r="D99" s="16" t="s">
        <v>15685</v>
      </c>
      <c r="E99" s="16" t="s">
        <v>15684</v>
      </c>
      <c r="F99" s="16" t="s">
        <v>15683</v>
      </c>
      <c r="G99" s="16" t="s">
        <v>15682</v>
      </c>
      <c r="H99" s="16" t="s">
        <v>15681</v>
      </c>
      <c r="I99" s="16" t="s">
        <v>15680</v>
      </c>
      <c r="J99" s="16" t="s">
        <v>15679</v>
      </c>
      <c r="K99" s="16" t="s">
        <v>15678</v>
      </c>
      <c r="L99" s="16" t="s">
        <v>15677</v>
      </c>
      <c r="M99" s="16" t="s">
        <v>15676</v>
      </c>
      <c r="N99" s="16" t="s">
        <v>15675</v>
      </c>
      <c r="O99" s="16" t="s">
        <v>15674</v>
      </c>
      <c r="P99" s="16" t="s">
        <v>15673</v>
      </c>
      <c r="Q99" s="16" t="s">
        <v>15672</v>
      </c>
      <c r="R99" s="16" t="s">
        <v>15671</v>
      </c>
      <c r="S99" s="16" t="s">
        <v>15670</v>
      </c>
      <c r="T99" s="16" t="s">
        <v>15669</v>
      </c>
      <c r="U99" s="16" t="s">
        <v>15668</v>
      </c>
      <c r="V99" s="16" t="s">
        <v>15667</v>
      </c>
      <c r="W99" s="16" t="s">
        <v>15666</v>
      </c>
      <c r="X99" s="16" t="s">
        <v>15665</v>
      </c>
      <c r="Y99" s="16" t="s">
        <v>15664</v>
      </c>
      <c r="Z99" s="16" t="s">
        <v>15663</v>
      </c>
      <c r="AA99" s="16" t="s">
        <v>15662</v>
      </c>
      <c r="AB99" s="16" t="s">
        <v>15661</v>
      </c>
      <c r="AC99" s="16" t="s">
        <v>15660</v>
      </c>
      <c r="AD99" s="16" t="s">
        <v>15659</v>
      </c>
      <c r="AE99" s="16" t="s">
        <v>15658</v>
      </c>
      <c r="AF99" s="16" t="s">
        <v>15657</v>
      </c>
      <c r="AG99" s="16" t="s">
        <v>15656</v>
      </c>
      <c r="AH99" s="16" t="s">
        <v>15655</v>
      </c>
      <c r="AI99" s="16" t="s">
        <v>15654</v>
      </c>
      <c r="AJ99" s="16" t="s">
        <v>15653</v>
      </c>
      <c r="AK99" s="16" t="s">
        <v>15652</v>
      </c>
      <c r="AL99" s="16" t="s">
        <v>15651</v>
      </c>
      <c r="AM99" s="16" t="s">
        <v>15650</v>
      </c>
      <c r="AN99" s="16" t="s">
        <v>15649</v>
      </c>
      <c r="AO99" s="16" t="s">
        <v>15648</v>
      </c>
      <c r="AP99" s="16" t="s">
        <v>15647</v>
      </c>
      <c r="AQ99" s="16" t="s">
        <v>15646</v>
      </c>
      <c r="AR99" s="16" t="s">
        <v>15645</v>
      </c>
      <c r="AS99" s="16" t="s">
        <v>15644</v>
      </c>
      <c r="AT99" s="16" t="s">
        <v>15643</v>
      </c>
      <c r="AU99" s="16" t="s">
        <v>15642</v>
      </c>
      <c r="AV99" s="16" t="s">
        <v>15641</v>
      </c>
      <c r="AW99" s="16" t="s">
        <v>15640</v>
      </c>
      <c r="AX99" s="16" t="s">
        <v>15639</v>
      </c>
      <c r="AY99" s="16" t="s">
        <v>15638</v>
      </c>
      <c r="AZ99" s="16" t="s">
        <v>15637</v>
      </c>
      <c r="BA99" s="16" t="s">
        <v>15636</v>
      </c>
      <c r="BB99" s="16" t="s">
        <v>15635</v>
      </c>
      <c r="BC99" s="16" t="s">
        <v>15634</v>
      </c>
      <c r="BD99" s="16" t="s">
        <v>15633</v>
      </c>
      <c r="BE99" s="16" t="s">
        <v>15632</v>
      </c>
      <c r="BF99" s="16" t="s">
        <v>15631</v>
      </c>
      <c r="BG99" s="16" t="s">
        <v>15630</v>
      </c>
      <c r="BH99" s="16" t="s">
        <v>15629</v>
      </c>
      <c r="BI99" s="16" t="s">
        <v>15628</v>
      </c>
      <c r="BJ99" s="16" t="s">
        <v>15627</v>
      </c>
      <c r="BK99" s="16" t="s">
        <v>15626</v>
      </c>
      <c r="BL99" s="16" t="s">
        <v>15625</v>
      </c>
      <c r="BM99" s="16" t="s">
        <v>15624</v>
      </c>
      <c r="BN99" s="16" t="s">
        <v>15623</v>
      </c>
      <c r="BO99" s="16" t="s">
        <v>15622</v>
      </c>
      <c r="BP99" s="16" t="s">
        <v>15621</v>
      </c>
      <c r="BQ99" s="16" t="s">
        <v>15620</v>
      </c>
      <c r="BR99" s="1">
        <v>-868.06666666666604</v>
      </c>
    </row>
    <row r="100" spans="1:70" x14ac:dyDescent="0.3">
      <c r="A100" s="16" t="s">
        <v>15619</v>
      </c>
      <c r="B100" s="16" t="s">
        <v>15618</v>
      </c>
      <c r="C100" s="16" t="s">
        <v>15617</v>
      </c>
      <c r="D100" s="16" t="s">
        <v>15616</v>
      </c>
      <c r="E100" s="16" t="s">
        <v>15615</v>
      </c>
      <c r="F100" s="16" t="s">
        <v>15614</v>
      </c>
      <c r="G100" s="16" t="s">
        <v>15613</v>
      </c>
      <c r="H100" s="16" t="s">
        <v>15612</v>
      </c>
      <c r="I100" s="16" t="s">
        <v>15611</v>
      </c>
      <c r="J100" s="16" t="s">
        <v>15610</v>
      </c>
      <c r="K100" s="16" t="s">
        <v>15609</v>
      </c>
      <c r="L100" s="16" t="s">
        <v>15608</v>
      </c>
      <c r="M100" s="16" t="s">
        <v>15607</v>
      </c>
      <c r="N100" s="16" t="s">
        <v>15606</v>
      </c>
      <c r="O100" s="16" t="s">
        <v>15605</v>
      </c>
      <c r="P100" s="16" t="s">
        <v>15604</v>
      </c>
      <c r="Q100" s="16" t="s">
        <v>15603</v>
      </c>
      <c r="R100" s="16" t="s">
        <v>15602</v>
      </c>
      <c r="S100" s="16" t="s">
        <v>15601</v>
      </c>
      <c r="T100" s="16" t="s">
        <v>15600</v>
      </c>
      <c r="U100" s="16" t="s">
        <v>15599</v>
      </c>
      <c r="V100" s="16" t="s">
        <v>15598</v>
      </c>
      <c r="W100" s="16" t="s">
        <v>15597</v>
      </c>
      <c r="X100" s="16" t="s">
        <v>15596</v>
      </c>
      <c r="Y100" s="16" t="s">
        <v>15595</v>
      </c>
      <c r="Z100" s="16" t="s">
        <v>15594</v>
      </c>
      <c r="AA100" s="16" t="s">
        <v>15593</v>
      </c>
      <c r="AB100" s="16" t="s">
        <v>15592</v>
      </c>
      <c r="AC100" s="16" t="s">
        <v>15591</v>
      </c>
      <c r="AD100" s="16" t="s">
        <v>15590</v>
      </c>
      <c r="AE100" s="16" t="s">
        <v>15589</v>
      </c>
      <c r="AF100" s="16" t="s">
        <v>15588</v>
      </c>
      <c r="AG100" s="16" t="s">
        <v>15587</v>
      </c>
      <c r="AH100" s="16" t="s">
        <v>15586</v>
      </c>
      <c r="AI100" s="16" t="s">
        <v>15585</v>
      </c>
      <c r="AJ100" s="16" t="s">
        <v>15584</v>
      </c>
      <c r="AK100" s="16" t="s">
        <v>15583</v>
      </c>
      <c r="AL100" s="16" t="s">
        <v>15582</v>
      </c>
      <c r="AM100" s="16" t="s">
        <v>15581</v>
      </c>
      <c r="AN100" s="16" t="s">
        <v>15580</v>
      </c>
      <c r="AO100" s="16" t="s">
        <v>15579</v>
      </c>
      <c r="AP100" s="16" t="s">
        <v>15578</v>
      </c>
      <c r="AQ100" s="16" t="s">
        <v>15577</v>
      </c>
      <c r="AR100" s="16" t="s">
        <v>15576</v>
      </c>
      <c r="AS100" s="16" t="s">
        <v>15575</v>
      </c>
      <c r="AT100" s="16" t="s">
        <v>15574</v>
      </c>
      <c r="AU100" s="16" t="s">
        <v>15573</v>
      </c>
      <c r="AV100" s="16" t="s">
        <v>15572</v>
      </c>
      <c r="AW100" s="16" t="s">
        <v>15571</v>
      </c>
      <c r="AX100" s="16" t="s">
        <v>15570</v>
      </c>
      <c r="AY100" s="16" t="s">
        <v>15569</v>
      </c>
      <c r="AZ100" s="16" t="s">
        <v>15568</v>
      </c>
      <c r="BA100" s="16" t="s">
        <v>15567</v>
      </c>
      <c r="BB100" s="16" t="s">
        <v>15566</v>
      </c>
      <c r="BC100" s="16" t="s">
        <v>15565</v>
      </c>
      <c r="BD100" s="16" t="s">
        <v>15564</v>
      </c>
      <c r="BE100" s="16" t="s">
        <v>15563</v>
      </c>
      <c r="BF100" s="16" t="s">
        <v>15562</v>
      </c>
      <c r="BG100" s="16" t="s">
        <v>15561</v>
      </c>
      <c r="BH100" s="16" t="s">
        <v>15560</v>
      </c>
      <c r="BI100" s="16" t="s">
        <v>15559</v>
      </c>
      <c r="BJ100" s="16" t="s">
        <v>15558</v>
      </c>
      <c r="BK100" s="16" t="s">
        <v>15557</v>
      </c>
      <c r="BL100" s="16" t="s">
        <v>15556</v>
      </c>
      <c r="BM100" s="16" t="s">
        <v>15555</v>
      </c>
      <c r="BN100" s="16" t="s">
        <v>15554</v>
      </c>
      <c r="BO100" s="16" t="s">
        <v>15553</v>
      </c>
      <c r="BP100" s="16" t="s">
        <v>15552</v>
      </c>
      <c r="BQ100" s="16" t="s">
        <v>15551</v>
      </c>
      <c r="BR100" s="1">
        <v>-878.45</v>
      </c>
    </row>
    <row r="101" spans="1:70" x14ac:dyDescent="0.3">
      <c r="A101" s="16" t="s">
        <v>15550</v>
      </c>
      <c r="B101" s="16" t="s">
        <v>15549</v>
      </c>
      <c r="C101" s="16" t="s">
        <v>15548</v>
      </c>
      <c r="D101" s="16" t="s">
        <v>15547</v>
      </c>
      <c r="E101" s="16" t="s">
        <v>15546</v>
      </c>
      <c r="F101" s="16" t="s">
        <v>15545</v>
      </c>
      <c r="G101" s="16" t="s">
        <v>15544</v>
      </c>
      <c r="H101" s="16" t="s">
        <v>15543</v>
      </c>
      <c r="I101" s="16" t="s">
        <v>15542</v>
      </c>
      <c r="J101" s="16" t="s">
        <v>15541</v>
      </c>
      <c r="K101" s="16" t="s">
        <v>15540</v>
      </c>
      <c r="L101" s="16" t="s">
        <v>15539</v>
      </c>
      <c r="M101" s="16" t="s">
        <v>15538</v>
      </c>
      <c r="N101" s="16" t="s">
        <v>15537</v>
      </c>
      <c r="O101" s="16" t="s">
        <v>15536</v>
      </c>
      <c r="P101" s="16" t="s">
        <v>15535</v>
      </c>
      <c r="Q101" s="16" t="s">
        <v>15534</v>
      </c>
      <c r="R101" s="16" t="s">
        <v>15533</v>
      </c>
      <c r="S101" s="16" t="s">
        <v>15532</v>
      </c>
      <c r="T101" s="16" t="s">
        <v>15531</v>
      </c>
      <c r="U101" s="16" t="s">
        <v>15530</v>
      </c>
      <c r="V101" s="16" t="s">
        <v>15529</v>
      </c>
      <c r="W101" s="16" t="s">
        <v>15528</v>
      </c>
      <c r="X101" s="16" t="s">
        <v>15527</v>
      </c>
      <c r="Y101" s="16" t="s">
        <v>15526</v>
      </c>
      <c r="Z101" s="16" t="s">
        <v>15525</v>
      </c>
      <c r="AA101" s="16" t="s">
        <v>15524</v>
      </c>
      <c r="AB101" s="16" t="s">
        <v>15523</v>
      </c>
      <c r="AC101" s="16" t="s">
        <v>15522</v>
      </c>
      <c r="AD101" s="16" t="s">
        <v>15521</v>
      </c>
      <c r="AE101" s="16" t="s">
        <v>15520</v>
      </c>
      <c r="AF101" s="16" t="s">
        <v>15519</v>
      </c>
      <c r="AG101" s="16" t="s">
        <v>15518</v>
      </c>
      <c r="AH101" s="16" t="s">
        <v>15517</v>
      </c>
      <c r="AI101" s="16" t="s">
        <v>15516</v>
      </c>
      <c r="AJ101" s="16" t="s">
        <v>15515</v>
      </c>
      <c r="AK101" s="16" t="s">
        <v>15514</v>
      </c>
      <c r="AL101" s="16" t="s">
        <v>15513</v>
      </c>
      <c r="AM101" s="16" t="s">
        <v>15512</v>
      </c>
      <c r="AN101" s="16" t="s">
        <v>15511</v>
      </c>
      <c r="AO101" s="16" t="s">
        <v>15510</v>
      </c>
      <c r="AP101" s="16" t="s">
        <v>15509</v>
      </c>
      <c r="AQ101" s="16" t="s">
        <v>15508</v>
      </c>
      <c r="AR101" s="16" t="s">
        <v>15507</v>
      </c>
      <c r="AS101" s="16" t="s">
        <v>15506</v>
      </c>
      <c r="AT101" s="16" t="s">
        <v>15505</v>
      </c>
      <c r="AU101" s="16" t="s">
        <v>15504</v>
      </c>
      <c r="AV101" s="16" t="s">
        <v>15503</v>
      </c>
      <c r="AW101" s="16" t="s">
        <v>15502</v>
      </c>
      <c r="AX101" s="16" t="s">
        <v>15501</v>
      </c>
      <c r="AY101" s="16" t="s">
        <v>15500</v>
      </c>
      <c r="AZ101" s="16" t="s">
        <v>15499</v>
      </c>
      <c r="BA101" s="16" t="s">
        <v>15498</v>
      </c>
      <c r="BB101" s="16" t="s">
        <v>15497</v>
      </c>
      <c r="BC101" s="16" t="s">
        <v>15496</v>
      </c>
      <c r="BD101" s="16" t="s">
        <v>15495</v>
      </c>
      <c r="BE101" s="16" t="s">
        <v>15494</v>
      </c>
      <c r="BF101" s="16" t="s">
        <v>15493</v>
      </c>
      <c r="BG101" s="16" t="s">
        <v>15492</v>
      </c>
      <c r="BH101" s="16" t="s">
        <v>15491</v>
      </c>
      <c r="BI101" s="16" t="s">
        <v>15490</v>
      </c>
      <c r="BJ101" s="16" t="s">
        <v>15489</v>
      </c>
      <c r="BK101" s="16" t="s">
        <v>15488</v>
      </c>
      <c r="BL101" s="16" t="s">
        <v>15487</v>
      </c>
      <c r="BM101" s="16" t="s">
        <v>15486</v>
      </c>
      <c r="BN101" s="16" t="s">
        <v>15485</v>
      </c>
      <c r="BO101" s="16" t="s">
        <v>15484</v>
      </c>
      <c r="BP101" s="16" t="s">
        <v>15483</v>
      </c>
      <c r="BQ101" s="16" t="s">
        <v>15482</v>
      </c>
      <c r="BR101" s="1">
        <v>-888.83333333333303</v>
      </c>
    </row>
    <row r="102" spans="1:70" x14ac:dyDescent="0.3">
      <c r="A102" s="16" t="s">
        <v>15481</v>
      </c>
      <c r="B102" s="16" t="s">
        <v>15480</v>
      </c>
      <c r="C102" s="16" t="s">
        <v>15479</v>
      </c>
      <c r="D102" s="16" t="s">
        <v>15478</v>
      </c>
      <c r="E102" s="16" t="s">
        <v>15477</v>
      </c>
      <c r="F102" s="16" t="s">
        <v>15476</v>
      </c>
      <c r="G102" s="16" t="s">
        <v>15475</v>
      </c>
      <c r="H102" s="16" t="s">
        <v>15474</v>
      </c>
      <c r="I102" s="16" t="s">
        <v>15473</v>
      </c>
      <c r="J102" s="16" t="s">
        <v>15472</v>
      </c>
      <c r="K102" s="16" t="s">
        <v>15471</v>
      </c>
      <c r="L102" s="16" t="s">
        <v>15470</v>
      </c>
      <c r="M102" s="16" t="s">
        <v>15469</v>
      </c>
      <c r="N102" s="16" t="s">
        <v>15468</v>
      </c>
      <c r="O102" s="16" t="s">
        <v>15467</v>
      </c>
      <c r="P102" s="16" t="s">
        <v>15466</v>
      </c>
      <c r="Q102" s="16" t="s">
        <v>15465</v>
      </c>
      <c r="R102" s="16" t="s">
        <v>15464</v>
      </c>
      <c r="S102" s="16" t="s">
        <v>15463</v>
      </c>
      <c r="T102" s="16" t="s">
        <v>15462</v>
      </c>
      <c r="U102" s="16" t="s">
        <v>15461</v>
      </c>
      <c r="V102" s="16" t="s">
        <v>15460</v>
      </c>
      <c r="W102" s="16" t="s">
        <v>15459</v>
      </c>
      <c r="X102" s="16" t="s">
        <v>15458</v>
      </c>
      <c r="Y102" s="16" t="s">
        <v>15457</v>
      </c>
      <c r="Z102" s="16" t="s">
        <v>15456</v>
      </c>
      <c r="AA102" s="16" t="s">
        <v>15455</v>
      </c>
      <c r="AB102" s="16" t="s">
        <v>15454</v>
      </c>
      <c r="AC102" s="16" t="s">
        <v>15453</v>
      </c>
      <c r="AD102" s="16" t="s">
        <v>15452</v>
      </c>
      <c r="AE102" s="16" t="s">
        <v>15451</v>
      </c>
      <c r="AF102" s="16" t="s">
        <v>15450</v>
      </c>
      <c r="AG102" s="16" t="s">
        <v>15449</v>
      </c>
      <c r="AH102" s="16" t="s">
        <v>15448</v>
      </c>
      <c r="AI102" s="16" t="s">
        <v>15447</v>
      </c>
      <c r="AJ102" s="16" t="s">
        <v>15446</v>
      </c>
      <c r="AK102" s="16" t="s">
        <v>15445</v>
      </c>
      <c r="AL102" s="16" t="s">
        <v>15444</v>
      </c>
      <c r="AM102" s="16" t="s">
        <v>15443</v>
      </c>
      <c r="AN102" s="16" t="s">
        <v>15442</v>
      </c>
      <c r="AO102" s="16" t="s">
        <v>15441</v>
      </c>
      <c r="AP102" s="16" t="s">
        <v>15440</v>
      </c>
      <c r="AQ102" s="16" t="s">
        <v>15439</v>
      </c>
      <c r="AR102" s="16" t="s">
        <v>15438</v>
      </c>
      <c r="AS102" s="16" t="s">
        <v>15437</v>
      </c>
      <c r="AT102" s="16" t="s">
        <v>15436</v>
      </c>
      <c r="AU102" s="16" t="s">
        <v>15435</v>
      </c>
      <c r="AV102" s="16" t="s">
        <v>15434</v>
      </c>
      <c r="AW102" s="16" t="s">
        <v>15433</v>
      </c>
      <c r="AX102" s="16" t="s">
        <v>15432</v>
      </c>
      <c r="AY102" s="16" t="s">
        <v>15431</v>
      </c>
      <c r="AZ102" s="16" t="s">
        <v>15430</v>
      </c>
      <c r="BA102" s="16" t="s">
        <v>15429</v>
      </c>
      <c r="BB102" s="16" t="s">
        <v>15428</v>
      </c>
      <c r="BC102" s="16" t="s">
        <v>15427</v>
      </c>
      <c r="BD102" s="16" t="s">
        <v>15426</v>
      </c>
      <c r="BE102" s="16" t="s">
        <v>15425</v>
      </c>
      <c r="BF102" s="16" t="s">
        <v>15424</v>
      </c>
      <c r="BG102" s="16" t="s">
        <v>15423</v>
      </c>
      <c r="BH102" s="16" t="s">
        <v>15422</v>
      </c>
      <c r="BI102" s="16" t="s">
        <v>15421</v>
      </c>
      <c r="BJ102" s="16" t="s">
        <v>15420</v>
      </c>
      <c r="BK102" s="16" t="s">
        <v>15419</v>
      </c>
      <c r="BL102" s="16" t="s">
        <v>15418</v>
      </c>
      <c r="BM102" s="16" t="s">
        <v>15417</v>
      </c>
      <c r="BN102" s="16" t="s">
        <v>15416</v>
      </c>
      <c r="BO102" s="16" t="s">
        <v>15415</v>
      </c>
      <c r="BP102" s="16" t="s">
        <v>15414</v>
      </c>
      <c r="BQ102" s="16" t="s">
        <v>15413</v>
      </c>
      <c r="BR102" s="1">
        <v>-899.21666666666601</v>
      </c>
    </row>
    <row r="103" spans="1:70" x14ac:dyDescent="0.3">
      <c r="A103" s="16" t="s">
        <v>15412</v>
      </c>
      <c r="B103" s="16" t="s">
        <v>15411</v>
      </c>
      <c r="C103" s="16" t="s">
        <v>15410</v>
      </c>
      <c r="D103" s="16" t="s">
        <v>15409</v>
      </c>
      <c r="E103" s="16" t="s">
        <v>15408</v>
      </c>
      <c r="F103" s="16" t="s">
        <v>15407</v>
      </c>
      <c r="G103" s="16" t="s">
        <v>15406</v>
      </c>
      <c r="H103" s="16" t="s">
        <v>15405</v>
      </c>
      <c r="I103" s="16" t="s">
        <v>15404</v>
      </c>
      <c r="J103" s="16" t="s">
        <v>15403</v>
      </c>
      <c r="K103" s="16" t="s">
        <v>15402</v>
      </c>
      <c r="L103" s="16" t="s">
        <v>15401</v>
      </c>
      <c r="M103" s="16" t="s">
        <v>15400</v>
      </c>
      <c r="N103" s="16" t="s">
        <v>15399</v>
      </c>
      <c r="O103" s="16" t="s">
        <v>15398</v>
      </c>
      <c r="P103" s="16" t="s">
        <v>15397</v>
      </c>
      <c r="Q103" s="16" t="s">
        <v>15396</v>
      </c>
      <c r="R103" s="16" t="s">
        <v>15395</v>
      </c>
      <c r="S103" s="16" t="s">
        <v>15394</v>
      </c>
      <c r="T103" s="16" t="s">
        <v>15393</v>
      </c>
      <c r="U103" s="16" t="s">
        <v>15392</v>
      </c>
      <c r="V103" s="16" t="s">
        <v>15391</v>
      </c>
      <c r="W103" s="16" t="s">
        <v>15390</v>
      </c>
      <c r="X103" s="16" t="s">
        <v>15389</v>
      </c>
      <c r="Y103" s="16" t="s">
        <v>15388</v>
      </c>
      <c r="Z103" s="16" t="s">
        <v>15387</v>
      </c>
      <c r="AA103" s="16" t="s">
        <v>15386</v>
      </c>
      <c r="AB103" s="16" t="s">
        <v>15385</v>
      </c>
      <c r="AC103" s="16" t="s">
        <v>15384</v>
      </c>
      <c r="AD103" s="16" t="s">
        <v>15383</v>
      </c>
      <c r="AE103" s="16" t="s">
        <v>15382</v>
      </c>
      <c r="AF103" s="16" t="s">
        <v>15381</v>
      </c>
      <c r="AG103" s="16" t="s">
        <v>15380</v>
      </c>
      <c r="AH103" s="16" t="s">
        <v>15379</v>
      </c>
      <c r="AI103" s="16" t="s">
        <v>15378</v>
      </c>
      <c r="AJ103" s="16" t="s">
        <v>15377</v>
      </c>
      <c r="AK103" s="16" t="s">
        <v>15376</v>
      </c>
      <c r="AL103" s="16" t="s">
        <v>15375</v>
      </c>
      <c r="AM103" s="16" t="s">
        <v>15374</v>
      </c>
      <c r="AN103" s="16" t="s">
        <v>15373</v>
      </c>
      <c r="AO103" s="16" t="s">
        <v>15372</v>
      </c>
      <c r="AP103" s="16" t="s">
        <v>15371</v>
      </c>
      <c r="AQ103" s="16" t="s">
        <v>15370</v>
      </c>
      <c r="AR103" s="16" t="s">
        <v>15369</v>
      </c>
      <c r="AS103" s="16" t="s">
        <v>15368</v>
      </c>
      <c r="AT103" s="16" t="s">
        <v>15367</v>
      </c>
      <c r="AU103" s="16" t="s">
        <v>15366</v>
      </c>
      <c r="AV103" s="16" t="s">
        <v>15365</v>
      </c>
      <c r="AW103" s="16" t="s">
        <v>15364</v>
      </c>
      <c r="AX103" s="16" t="s">
        <v>15363</v>
      </c>
      <c r="AY103" s="16" t="s">
        <v>15362</v>
      </c>
      <c r="AZ103" s="16" t="s">
        <v>15361</v>
      </c>
      <c r="BA103" s="16" t="s">
        <v>15360</v>
      </c>
      <c r="BB103" s="16" t="s">
        <v>15359</v>
      </c>
      <c r="BC103" s="16" t="s">
        <v>15358</v>
      </c>
      <c r="BD103" s="16" t="s">
        <v>15357</v>
      </c>
      <c r="BE103" s="16" t="s">
        <v>15356</v>
      </c>
      <c r="BF103" s="16" t="s">
        <v>15355</v>
      </c>
      <c r="BG103" s="16" t="s">
        <v>15354</v>
      </c>
      <c r="BH103" s="16" t="s">
        <v>15353</v>
      </c>
      <c r="BI103" s="16" t="s">
        <v>15352</v>
      </c>
      <c r="BJ103" s="16" t="s">
        <v>15351</v>
      </c>
      <c r="BK103" s="16" t="s">
        <v>15350</v>
      </c>
      <c r="BL103" s="16" t="s">
        <v>15349</v>
      </c>
      <c r="BM103" s="16" t="s">
        <v>15348</v>
      </c>
      <c r="BN103" s="16" t="s">
        <v>15347</v>
      </c>
      <c r="BO103" s="16" t="s">
        <v>15346</v>
      </c>
      <c r="BP103" s="16" t="s">
        <v>15345</v>
      </c>
      <c r="BQ103" s="16" t="s">
        <v>15344</v>
      </c>
      <c r="BR103" s="1">
        <v>-909.6</v>
      </c>
    </row>
    <row r="104" spans="1:70" x14ac:dyDescent="0.3">
      <c r="A104" s="16" t="s">
        <v>15343</v>
      </c>
      <c r="B104" s="16" t="s">
        <v>15342</v>
      </c>
      <c r="C104" s="16" t="s">
        <v>15341</v>
      </c>
      <c r="D104" s="16" t="s">
        <v>15340</v>
      </c>
      <c r="E104" s="16" t="s">
        <v>15339</v>
      </c>
      <c r="F104" s="16" t="s">
        <v>15338</v>
      </c>
      <c r="G104" s="16" t="s">
        <v>15337</v>
      </c>
      <c r="H104" s="16" t="s">
        <v>15336</v>
      </c>
      <c r="I104" s="16" t="s">
        <v>15335</v>
      </c>
      <c r="J104" s="16" t="s">
        <v>15334</v>
      </c>
      <c r="K104" s="16" t="s">
        <v>15333</v>
      </c>
      <c r="L104" s="16" t="s">
        <v>15332</v>
      </c>
      <c r="M104" s="16" t="s">
        <v>15331</v>
      </c>
      <c r="N104" s="16" t="s">
        <v>15330</v>
      </c>
      <c r="O104" s="16" t="s">
        <v>15329</v>
      </c>
      <c r="P104" s="16" t="s">
        <v>15328</v>
      </c>
      <c r="Q104" s="16" t="s">
        <v>15327</v>
      </c>
      <c r="R104" s="16" t="s">
        <v>15326</v>
      </c>
      <c r="S104" s="16" t="s">
        <v>15325</v>
      </c>
      <c r="T104" s="16" t="s">
        <v>15324</v>
      </c>
      <c r="U104" s="16" t="s">
        <v>15323</v>
      </c>
      <c r="V104" s="16" t="s">
        <v>15322</v>
      </c>
      <c r="W104" s="16" t="s">
        <v>15321</v>
      </c>
      <c r="X104" s="16" t="s">
        <v>15320</v>
      </c>
      <c r="Y104" s="16" t="s">
        <v>15319</v>
      </c>
      <c r="Z104" s="16" t="s">
        <v>15318</v>
      </c>
      <c r="AA104" s="16" t="s">
        <v>15317</v>
      </c>
      <c r="AB104" s="16" t="s">
        <v>15316</v>
      </c>
      <c r="AC104" s="16" t="s">
        <v>15315</v>
      </c>
      <c r="AD104" s="16" t="s">
        <v>15314</v>
      </c>
      <c r="AE104" s="16" t="s">
        <v>15313</v>
      </c>
      <c r="AF104" s="16" t="s">
        <v>15312</v>
      </c>
      <c r="AG104" s="16" t="s">
        <v>15311</v>
      </c>
      <c r="AH104" s="16" t="s">
        <v>15310</v>
      </c>
      <c r="AI104" s="16" t="s">
        <v>15309</v>
      </c>
      <c r="AJ104" s="16" t="s">
        <v>15308</v>
      </c>
      <c r="AK104" s="16" t="s">
        <v>15307</v>
      </c>
      <c r="AL104" s="16" t="s">
        <v>15306</v>
      </c>
      <c r="AM104" s="16" t="s">
        <v>15305</v>
      </c>
      <c r="AN104" s="16" t="s">
        <v>15304</v>
      </c>
      <c r="AO104" s="16" t="s">
        <v>15303</v>
      </c>
      <c r="AP104" s="16" t="s">
        <v>15302</v>
      </c>
      <c r="AQ104" s="16" t="s">
        <v>15301</v>
      </c>
      <c r="AR104" s="16" t="s">
        <v>15300</v>
      </c>
      <c r="AS104" s="16" t="s">
        <v>15299</v>
      </c>
      <c r="AT104" s="16" t="s">
        <v>15298</v>
      </c>
      <c r="AU104" s="16" t="s">
        <v>15297</v>
      </c>
      <c r="AV104" s="16" t="s">
        <v>15296</v>
      </c>
      <c r="AW104" s="16" t="s">
        <v>15295</v>
      </c>
      <c r="AX104" s="16" t="s">
        <v>15294</v>
      </c>
      <c r="AY104" s="16" t="s">
        <v>15293</v>
      </c>
      <c r="AZ104" s="16" t="s">
        <v>15292</v>
      </c>
      <c r="BA104" s="16" t="s">
        <v>15291</v>
      </c>
      <c r="BB104" s="16" t="s">
        <v>15290</v>
      </c>
      <c r="BC104" s="16" t="s">
        <v>15289</v>
      </c>
      <c r="BD104" s="16" t="s">
        <v>15288</v>
      </c>
      <c r="BE104" s="16" t="s">
        <v>15287</v>
      </c>
      <c r="BF104" s="16" t="s">
        <v>15286</v>
      </c>
      <c r="BG104" s="16" t="s">
        <v>15285</v>
      </c>
      <c r="BH104" s="16" t="s">
        <v>15284</v>
      </c>
      <c r="BI104" s="16" t="s">
        <v>15283</v>
      </c>
      <c r="BJ104" s="16" t="s">
        <v>15282</v>
      </c>
      <c r="BK104" s="16" t="s">
        <v>15281</v>
      </c>
      <c r="BL104" s="16" t="s">
        <v>15280</v>
      </c>
      <c r="BM104" s="16" t="s">
        <v>15279</v>
      </c>
      <c r="BN104" s="16" t="s">
        <v>15278</v>
      </c>
      <c r="BO104" s="16" t="s">
        <v>15277</v>
      </c>
      <c r="BP104" s="16" t="s">
        <v>15276</v>
      </c>
      <c r="BQ104" s="16" t="s">
        <v>15275</v>
      </c>
      <c r="BR104" s="1">
        <v>-919.98333333333005</v>
      </c>
    </row>
    <row r="105" spans="1:70" x14ac:dyDescent="0.3">
      <c r="A105" s="16" t="s">
        <v>15274</v>
      </c>
      <c r="B105" s="16" t="s">
        <v>15273</v>
      </c>
      <c r="C105" s="16" t="s">
        <v>15272</v>
      </c>
      <c r="D105" s="16" t="s">
        <v>15271</v>
      </c>
      <c r="E105" s="16" t="s">
        <v>15270</v>
      </c>
      <c r="F105" s="16" t="s">
        <v>15269</v>
      </c>
      <c r="G105" s="16" t="s">
        <v>15268</v>
      </c>
      <c r="H105" s="16" t="s">
        <v>15267</v>
      </c>
      <c r="I105" s="16" t="s">
        <v>15266</v>
      </c>
      <c r="J105" s="16" t="s">
        <v>15265</v>
      </c>
      <c r="K105" s="16" t="s">
        <v>15264</v>
      </c>
      <c r="L105" s="16" t="s">
        <v>15263</v>
      </c>
      <c r="M105" s="16" t="s">
        <v>15262</v>
      </c>
      <c r="N105" s="16" t="s">
        <v>15261</v>
      </c>
      <c r="O105" s="16" t="s">
        <v>15260</v>
      </c>
      <c r="P105" s="16" t="s">
        <v>15259</v>
      </c>
      <c r="Q105" s="16" t="s">
        <v>15258</v>
      </c>
      <c r="R105" s="16" t="s">
        <v>15257</v>
      </c>
      <c r="S105" s="16" t="s">
        <v>15256</v>
      </c>
      <c r="T105" s="16" t="s">
        <v>15255</v>
      </c>
      <c r="U105" s="16" t="s">
        <v>15254</v>
      </c>
      <c r="V105" s="16" t="s">
        <v>15253</v>
      </c>
      <c r="W105" s="16" t="s">
        <v>15252</v>
      </c>
      <c r="X105" s="16" t="s">
        <v>15251</v>
      </c>
      <c r="Y105" s="16" t="s">
        <v>15250</v>
      </c>
      <c r="Z105" s="16" t="s">
        <v>15249</v>
      </c>
      <c r="AA105" s="16" t="s">
        <v>15248</v>
      </c>
      <c r="AB105" s="16" t="s">
        <v>15247</v>
      </c>
      <c r="AC105" s="16" t="s">
        <v>15246</v>
      </c>
      <c r="AD105" s="16" t="s">
        <v>15245</v>
      </c>
      <c r="AE105" s="16" t="s">
        <v>15244</v>
      </c>
      <c r="AF105" s="16" t="s">
        <v>15243</v>
      </c>
      <c r="AG105" s="16" t="s">
        <v>15242</v>
      </c>
      <c r="AH105" s="16" t="s">
        <v>15241</v>
      </c>
      <c r="AI105" s="16" t="s">
        <v>15240</v>
      </c>
      <c r="AJ105" s="16" t="s">
        <v>15239</v>
      </c>
      <c r="AK105" s="16" t="s">
        <v>15238</v>
      </c>
      <c r="AL105" s="16" t="s">
        <v>15237</v>
      </c>
      <c r="AM105" s="16" t="s">
        <v>15236</v>
      </c>
      <c r="AN105" s="16" t="s">
        <v>15235</v>
      </c>
      <c r="AO105" s="16" t="s">
        <v>15234</v>
      </c>
      <c r="AP105" s="16" t="s">
        <v>15233</v>
      </c>
      <c r="AQ105" s="16" t="s">
        <v>15232</v>
      </c>
      <c r="AR105" s="16" t="s">
        <v>15231</v>
      </c>
      <c r="AS105" s="16" t="s">
        <v>15230</v>
      </c>
      <c r="AT105" s="16" t="s">
        <v>15229</v>
      </c>
      <c r="AU105" s="16" t="s">
        <v>15228</v>
      </c>
      <c r="AV105" s="16" t="s">
        <v>15227</v>
      </c>
      <c r="AW105" s="16" t="s">
        <v>15226</v>
      </c>
      <c r="AX105" s="16" t="s">
        <v>15225</v>
      </c>
      <c r="AY105" s="16" t="s">
        <v>15224</v>
      </c>
      <c r="AZ105" s="16" t="s">
        <v>15223</v>
      </c>
      <c r="BA105" s="16" t="s">
        <v>15222</v>
      </c>
      <c r="BB105" s="16" t="s">
        <v>15221</v>
      </c>
      <c r="BC105" s="16" t="s">
        <v>15220</v>
      </c>
      <c r="BD105" s="16" t="s">
        <v>15219</v>
      </c>
      <c r="BE105" s="16" t="s">
        <v>15218</v>
      </c>
      <c r="BF105" s="16" t="s">
        <v>15217</v>
      </c>
      <c r="BG105" s="16" t="s">
        <v>15216</v>
      </c>
      <c r="BH105" s="16" t="s">
        <v>15215</v>
      </c>
      <c r="BI105" s="16" t="s">
        <v>15214</v>
      </c>
      <c r="BJ105" s="16" t="s">
        <v>15213</v>
      </c>
      <c r="BK105" s="16" t="s">
        <v>15212</v>
      </c>
      <c r="BL105" s="16" t="s">
        <v>15211</v>
      </c>
      <c r="BM105" s="16" t="s">
        <v>15210</v>
      </c>
      <c r="BN105" s="16" t="s">
        <v>15209</v>
      </c>
      <c r="BO105" s="16" t="s">
        <v>15208</v>
      </c>
      <c r="BP105" s="16" t="s">
        <v>15207</v>
      </c>
      <c r="BQ105" s="16" t="s">
        <v>15206</v>
      </c>
      <c r="BR105" s="1">
        <v>-930.36666666666997</v>
      </c>
    </row>
    <row r="106" spans="1:70" x14ac:dyDescent="0.3">
      <c r="A106" s="16" t="s">
        <v>15205</v>
      </c>
      <c r="B106" s="16" t="s">
        <v>15204</v>
      </c>
      <c r="C106" s="16" t="s">
        <v>15203</v>
      </c>
      <c r="D106" s="16" t="s">
        <v>15202</v>
      </c>
      <c r="E106" s="16" t="s">
        <v>15201</v>
      </c>
      <c r="F106" s="16" t="s">
        <v>15200</v>
      </c>
      <c r="G106" s="16" t="s">
        <v>15199</v>
      </c>
      <c r="H106" s="16" t="s">
        <v>15198</v>
      </c>
      <c r="I106" s="16" t="s">
        <v>15197</v>
      </c>
      <c r="J106" s="16" t="s">
        <v>15196</v>
      </c>
      <c r="K106" s="16" t="s">
        <v>15195</v>
      </c>
      <c r="L106" s="16" t="s">
        <v>15194</v>
      </c>
      <c r="M106" s="16" t="s">
        <v>15193</v>
      </c>
      <c r="N106" s="16" t="s">
        <v>15192</v>
      </c>
      <c r="O106" s="16" t="s">
        <v>15191</v>
      </c>
      <c r="P106" s="16" t="s">
        <v>15190</v>
      </c>
      <c r="Q106" s="16" t="s">
        <v>15189</v>
      </c>
      <c r="R106" s="16" t="s">
        <v>15188</v>
      </c>
      <c r="S106" s="16" t="s">
        <v>15187</v>
      </c>
      <c r="T106" s="16" t="s">
        <v>15186</v>
      </c>
      <c r="U106" s="16" t="s">
        <v>15185</v>
      </c>
      <c r="V106" s="16" t="s">
        <v>15184</v>
      </c>
      <c r="W106" s="16" t="s">
        <v>15183</v>
      </c>
      <c r="X106" s="16" t="s">
        <v>15182</v>
      </c>
      <c r="Y106" s="16" t="s">
        <v>15181</v>
      </c>
      <c r="Z106" s="16" t="s">
        <v>15180</v>
      </c>
      <c r="AA106" s="16" t="s">
        <v>15179</v>
      </c>
      <c r="AB106" s="16" t="s">
        <v>15178</v>
      </c>
      <c r="AC106" s="16" t="s">
        <v>15177</v>
      </c>
      <c r="AD106" s="16" t="s">
        <v>15176</v>
      </c>
      <c r="AE106" s="16" t="s">
        <v>15175</v>
      </c>
      <c r="AF106" s="16" t="s">
        <v>15174</v>
      </c>
      <c r="AG106" s="16" t="s">
        <v>15173</v>
      </c>
      <c r="AH106" s="16" t="s">
        <v>15172</v>
      </c>
      <c r="AI106" s="16" t="s">
        <v>15171</v>
      </c>
      <c r="AJ106" s="16" t="s">
        <v>15170</v>
      </c>
      <c r="AK106" s="16" t="s">
        <v>15169</v>
      </c>
      <c r="AL106" s="16" t="s">
        <v>15168</v>
      </c>
      <c r="AM106" s="16" t="s">
        <v>15167</v>
      </c>
      <c r="AN106" s="16" t="s">
        <v>15166</v>
      </c>
      <c r="AO106" s="16" t="s">
        <v>15165</v>
      </c>
      <c r="AP106" s="16" t="s">
        <v>15164</v>
      </c>
      <c r="AQ106" s="16" t="s">
        <v>15163</v>
      </c>
      <c r="AR106" s="16" t="s">
        <v>15162</v>
      </c>
      <c r="AS106" s="16" t="s">
        <v>15161</v>
      </c>
      <c r="AT106" s="16" t="s">
        <v>15160</v>
      </c>
      <c r="AU106" s="16" t="s">
        <v>15159</v>
      </c>
      <c r="AV106" s="16" t="s">
        <v>15158</v>
      </c>
      <c r="AW106" s="16" t="s">
        <v>15157</v>
      </c>
      <c r="AX106" s="16" t="s">
        <v>15156</v>
      </c>
      <c r="AY106" s="16" t="s">
        <v>15155</v>
      </c>
      <c r="AZ106" s="16" t="s">
        <v>15154</v>
      </c>
      <c r="BA106" s="16" t="s">
        <v>15153</v>
      </c>
      <c r="BB106" s="16" t="s">
        <v>15152</v>
      </c>
      <c r="BC106" s="16" t="s">
        <v>15151</v>
      </c>
      <c r="BD106" s="16" t="s">
        <v>15150</v>
      </c>
      <c r="BE106" s="16" t="s">
        <v>15149</v>
      </c>
      <c r="BF106" s="16" t="s">
        <v>15148</v>
      </c>
      <c r="BG106" s="16" t="s">
        <v>15147</v>
      </c>
      <c r="BH106" s="16" t="s">
        <v>15146</v>
      </c>
      <c r="BI106" s="16" t="s">
        <v>15145</v>
      </c>
      <c r="BJ106" s="16" t="s">
        <v>15144</v>
      </c>
      <c r="BK106" s="16" t="s">
        <v>15143</v>
      </c>
      <c r="BL106" s="16" t="s">
        <v>15142</v>
      </c>
      <c r="BM106" s="16" t="s">
        <v>15141</v>
      </c>
      <c r="BN106" s="16" t="s">
        <v>15140</v>
      </c>
      <c r="BO106" s="16" t="s">
        <v>15139</v>
      </c>
      <c r="BP106" s="16" t="s">
        <v>15138</v>
      </c>
      <c r="BQ106" s="16" t="s">
        <v>15137</v>
      </c>
      <c r="BR106" s="1">
        <v>-940.75</v>
      </c>
    </row>
    <row r="107" spans="1:70" x14ac:dyDescent="0.3">
      <c r="A107" s="16" t="s">
        <v>15136</v>
      </c>
      <c r="B107" s="16" t="s">
        <v>15135</v>
      </c>
      <c r="C107" s="16" t="s">
        <v>15134</v>
      </c>
      <c r="D107" s="16" t="s">
        <v>15133</v>
      </c>
      <c r="E107" s="16" t="s">
        <v>15132</v>
      </c>
      <c r="F107" s="16" t="s">
        <v>15131</v>
      </c>
      <c r="G107" s="16" t="s">
        <v>15130</v>
      </c>
      <c r="H107" s="16" t="s">
        <v>15129</v>
      </c>
      <c r="I107" s="16" t="s">
        <v>15128</v>
      </c>
      <c r="J107" s="16" t="s">
        <v>15127</v>
      </c>
      <c r="K107" s="16" t="s">
        <v>15126</v>
      </c>
      <c r="L107" s="16" t="s">
        <v>15125</v>
      </c>
      <c r="M107" s="16" t="s">
        <v>15124</v>
      </c>
      <c r="N107" s="16" t="s">
        <v>15123</v>
      </c>
      <c r="O107" s="16" t="s">
        <v>15122</v>
      </c>
      <c r="P107" s="16" t="s">
        <v>15121</v>
      </c>
      <c r="Q107" s="16" t="s">
        <v>15120</v>
      </c>
      <c r="R107" s="16" t="s">
        <v>15119</v>
      </c>
      <c r="S107" s="16" t="s">
        <v>15118</v>
      </c>
      <c r="T107" s="16" t="s">
        <v>15117</v>
      </c>
      <c r="U107" s="16" t="s">
        <v>15116</v>
      </c>
      <c r="V107" s="16" t="s">
        <v>15115</v>
      </c>
      <c r="W107" s="16" t="s">
        <v>15114</v>
      </c>
      <c r="X107" s="16" t="s">
        <v>15113</v>
      </c>
      <c r="Y107" s="16" t="s">
        <v>15112</v>
      </c>
      <c r="Z107" s="16" t="s">
        <v>15111</v>
      </c>
      <c r="AA107" s="16" t="s">
        <v>15110</v>
      </c>
      <c r="AB107" s="16" t="s">
        <v>15109</v>
      </c>
      <c r="AC107" s="16" t="s">
        <v>15108</v>
      </c>
      <c r="AD107" s="16" t="s">
        <v>15107</v>
      </c>
      <c r="AE107" s="16" t="s">
        <v>15106</v>
      </c>
      <c r="AF107" s="16" t="s">
        <v>15105</v>
      </c>
      <c r="AG107" s="16" t="s">
        <v>15104</v>
      </c>
      <c r="AH107" s="16" t="s">
        <v>15103</v>
      </c>
      <c r="AI107" s="16" t="s">
        <v>15102</v>
      </c>
      <c r="AJ107" s="16" t="s">
        <v>15101</v>
      </c>
      <c r="AK107" s="16" t="s">
        <v>15100</v>
      </c>
      <c r="AL107" s="16" t="s">
        <v>15099</v>
      </c>
      <c r="AM107" s="16" t="s">
        <v>15098</v>
      </c>
      <c r="AN107" s="16" t="s">
        <v>15097</v>
      </c>
      <c r="AO107" s="16" t="s">
        <v>15096</v>
      </c>
      <c r="AP107" s="16" t="s">
        <v>15095</v>
      </c>
      <c r="AQ107" s="16" t="s">
        <v>15094</v>
      </c>
      <c r="AR107" s="16" t="s">
        <v>15093</v>
      </c>
      <c r="AS107" s="16" t="s">
        <v>15092</v>
      </c>
      <c r="AT107" s="16" t="s">
        <v>15091</v>
      </c>
      <c r="AU107" s="16" t="s">
        <v>15090</v>
      </c>
      <c r="AV107" s="16" t="s">
        <v>15089</v>
      </c>
      <c r="AW107" s="16" t="s">
        <v>15088</v>
      </c>
      <c r="AX107" s="16" t="s">
        <v>15087</v>
      </c>
      <c r="AY107" s="16" t="s">
        <v>15086</v>
      </c>
      <c r="AZ107" s="16" t="s">
        <v>15085</v>
      </c>
      <c r="BA107" s="16" t="s">
        <v>15084</v>
      </c>
      <c r="BB107" s="16" t="s">
        <v>15083</v>
      </c>
      <c r="BC107" s="16" t="s">
        <v>15082</v>
      </c>
      <c r="BD107" s="16" t="s">
        <v>15081</v>
      </c>
      <c r="BE107" s="16" t="s">
        <v>15080</v>
      </c>
      <c r="BF107" s="16" t="s">
        <v>15079</v>
      </c>
      <c r="BG107" s="16" t="s">
        <v>15078</v>
      </c>
      <c r="BH107" s="16" t="s">
        <v>15077</v>
      </c>
      <c r="BI107" s="16" t="s">
        <v>15076</v>
      </c>
      <c r="BJ107" s="16" t="s">
        <v>15075</v>
      </c>
      <c r="BK107" s="16" t="s">
        <v>15074</v>
      </c>
      <c r="BL107" s="16" t="s">
        <v>15073</v>
      </c>
      <c r="BM107" s="16" t="s">
        <v>15072</v>
      </c>
      <c r="BN107" s="16" t="s">
        <v>15071</v>
      </c>
      <c r="BO107" s="16" t="s">
        <v>15070</v>
      </c>
      <c r="BP107" s="16" t="s">
        <v>15069</v>
      </c>
      <c r="BQ107" s="16" t="s">
        <v>15068</v>
      </c>
      <c r="BR107" s="1">
        <v>-951.13333333333003</v>
      </c>
    </row>
    <row r="108" spans="1:70" x14ac:dyDescent="0.3">
      <c r="A108" s="16" t="s">
        <v>15067</v>
      </c>
      <c r="B108" s="16" t="s">
        <v>15066</v>
      </c>
      <c r="C108" s="16" t="s">
        <v>15065</v>
      </c>
      <c r="D108" s="16" t="s">
        <v>15064</v>
      </c>
      <c r="E108" s="16" t="s">
        <v>15063</v>
      </c>
      <c r="F108" s="16" t="s">
        <v>15062</v>
      </c>
      <c r="G108" s="16" t="s">
        <v>15061</v>
      </c>
      <c r="H108" s="16" t="s">
        <v>15060</v>
      </c>
      <c r="I108" s="16" t="s">
        <v>15059</v>
      </c>
      <c r="J108" s="16" t="s">
        <v>15058</v>
      </c>
      <c r="K108" s="16" t="s">
        <v>15057</v>
      </c>
      <c r="L108" s="16" t="s">
        <v>15056</v>
      </c>
      <c r="M108" s="16" t="s">
        <v>15055</v>
      </c>
      <c r="N108" s="16" t="s">
        <v>15054</v>
      </c>
      <c r="O108" s="16" t="s">
        <v>15053</v>
      </c>
      <c r="P108" s="16" t="s">
        <v>15052</v>
      </c>
      <c r="Q108" s="16" t="s">
        <v>15051</v>
      </c>
      <c r="R108" s="16" t="s">
        <v>15050</v>
      </c>
      <c r="S108" s="16" t="s">
        <v>15049</v>
      </c>
      <c r="T108" s="16" t="s">
        <v>15048</v>
      </c>
      <c r="U108" s="16" t="s">
        <v>15047</v>
      </c>
      <c r="V108" s="16" t="s">
        <v>15046</v>
      </c>
      <c r="W108" s="16" t="s">
        <v>15045</v>
      </c>
      <c r="X108" s="16" t="s">
        <v>15044</v>
      </c>
      <c r="Y108" s="16" t="s">
        <v>15043</v>
      </c>
      <c r="Z108" s="16" t="s">
        <v>15042</v>
      </c>
      <c r="AA108" s="16" t="s">
        <v>15041</v>
      </c>
      <c r="AB108" s="16" t="s">
        <v>15040</v>
      </c>
      <c r="AC108" s="16" t="s">
        <v>15039</v>
      </c>
      <c r="AD108" s="16" t="s">
        <v>15038</v>
      </c>
      <c r="AE108" s="16" t="s">
        <v>15037</v>
      </c>
      <c r="AF108" s="16" t="s">
        <v>15036</v>
      </c>
      <c r="AG108" s="16" t="s">
        <v>15035</v>
      </c>
      <c r="AH108" s="16" t="s">
        <v>15034</v>
      </c>
      <c r="AI108" s="16" t="s">
        <v>15033</v>
      </c>
      <c r="AJ108" s="16" t="s">
        <v>15032</v>
      </c>
      <c r="AK108" s="16" t="s">
        <v>15031</v>
      </c>
      <c r="AL108" s="16" t="s">
        <v>15030</v>
      </c>
      <c r="AM108" s="16" t="s">
        <v>15029</v>
      </c>
      <c r="AN108" s="16" t="s">
        <v>15028</v>
      </c>
      <c r="AO108" s="16" t="s">
        <v>15027</v>
      </c>
      <c r="AP108" s="16" t="s">
        <v>15026</v>
      </c>
      <c r="AQ108" s="16" t="s">
        <v>15025</v>
      </c>
      <c r="AR108" s="16" t="s">
        <v>15024</v>
      </c>
      <c r="AS108" s="16" t="s">
        <v>15023</v>
      </c>
      <c r="AT108" s="16" t="s">
        <v>15022</v>
      </c>
      <c r="AU108" s="16" t="s">
        <v>15021</v>
      </c>
      <c r="AV108" s="16" t="s">
        <v>15020</v>
      </c>
      <c r="AW108" s="16" t="s">
        <v>15019</v>
      </c>
      <c r="AX108" s="16" t="s">
        <v>15018</v>
      </c>
      <c r="AY108" s="16" t="s">
        <v>15017</v>
      </c>
      <c r="AZ108" s="16" t="s">
        <v>15016</v>
      </c>
      <c r="BA108" s="16" t="s">
        <v>15015</v>
      </c>
      <c r="BB108" s="16" t="s">
        <v>15014</v>
      </c>
      <c r="BC108" s="16" t="s">
        <v>15013</v>
      </c>
      <c r="BD108" s="16" t="s">
        <v>15012</v>
      </c>
      <c r="BE108" s="16" t="s">
        <v>15011</v>
      </c>
      <c r="BF108" s="16" t="s">
        <v>15010</v>
      </c>
      <c r="BG108" s="16" t="s">
        <v>15009</v>
      </c>
      <c r="BH108" s="16" t="s">
        <v>15008</v>
      </c>
      <c r="BI108" s="16" t="s">
        <v>15007</v>
      </c>
      <c r="BJ108" s="16" t="s">
        <v>15006</v>
      </c>
      <c r="BK108" s="16" t="s">
        <v>15005</v>
      </c>
      <c r="BL108" s="16" t="s">
        <v>15004</v>
      </c>
      <c r="BM108" s="16" t="s">
        <v>15003</v>
      </c>
      <c r="BN108" s="16" t="s">
        <v>15002</v>
      </c>
      <c r="BO108" s="16" t="s">
        <v>15001</v>
      </c>
      <c r="BP108" s="16" t="s">
        <v>15000</v>
      </c>
      <c r="BQ108" s="16" t="s">
        <v>14999</v>
      </c>
      <c r="BR108" s="1">
        <v>-961.51666666666995</v>
      </c>
    </row>
    <row r="109" spans="1:70" x14ac:dyDescent="0.3">
      <c r="A109" s="16" t="s">
        <v>14998</v>
      </c>
      <c r="B109" s="16" t="s">
        <v>14997</v>
      </c>
      <c r="C109" s="16" t="s">
        <v>14996</v>
      </c>
      <c r="D109" s="16" t="s">
        <v>14995</v>
      </c>
      <c r="E109" s="16" t="s">
        <v>14994</v>
      </c>
      <c r="F109" s="16" t="s">
        <v>14993</v>
      </c>
      <c r="G109" s="16" t="s">
        <v>14992</v>
      </c>
      <c r="H109" s="16" t="s">
        <v>14991</v>
      </c>
      <c r="I109" s="16" t="s">
        <v>14990</v>
      </c>
      <c r="J109" s="16" t="s">
        <v>14989</v>
      </c>
      <c r="K109" s="16" t="s">
        <v>14988</v>
      </c>
      <c r="L109" s="16" t="s">
        <v>14987</v>
      </c>
      <c r="M109" s="16" t="s">
        <v>14986</v>
      </c>
      <c r="N109" s="16" t="s">
        <v>14985</v>
      </c>
      <c r="O109" s="16" t="s">
        <v>14984</v>
      </c>
      <c r="P109" s="16" t="s">
        <v>14983</v>
      </c>
      <c r="Q109" s="16" t="s">
        <v>14982</v>
      </c>
      <c r="R109" s="16" t="s">
        <v>14981</v>
      </c>
      <c r="S109" s="16" t="s">
        <v>14980</v>
      </c>
      <c r="T109" s="16" t="s">
        <v>14979</v>
      </c>
      <c r="U109" s="16" t="s">
        <v>14978</v>
      </c>
      <c r="V109" s="16" t="s">
        <v>14977</v>
      </c>
      <c r="W109" s="16" t="s">
        <v>14976</v>
      </c>
      <c r="X109" s="16" t="s">
        <v>14975</v>
      </c>
      <c r="Y109" s="16" t="s">
        <v>14974</v>
      </c>
      <c r="Z109" s="16" t="s">
        <v>14973</v>
      </c>
      <c r="AA109" s="16" t="s">
        <v>14972</v>
      </c>
      <c r="AB109" s="16" t="s">
        <v>14971</v>
      </c>
      <c r="AC109" s="16" t="s">
        <v>14970</v>
      </c>
      <c r="AD109" s="16" t="s">
        <v>14969</v>
      </c>
      <c r="AE109" s="16" t="s">
        <v>14968</v>
      </c>
      <c r="AF109" s="16" t="s">
        <v>14967</v>
      </c>
      <c r="AG109" s="16" t="s">
        <v>14966</v>
      </c>
      <c r="AH109" s="16" t="s">
        <v>14965</v>
      </c>
      <c r="AI109" s="16" t="s">
        <v>14964</v>
      </c>
      <c r="AJ109" s="16" t="s">
        <v>14963</v>
      </c>
      <c r="AK109" s="16" t="s">
        <v>14962</v>
      </c>
      <c r="AL109" s="16" t="s">
        <v>14961</v>
      </c>
      <c r="AM109" s="16" t="s">
        <v>14960</v>
      </c>
      <c r="AN109" s="16" t="s">
        <v>14959</v>
      </c>
      <c r="AO109" s="16" t="s">
        <v>14958</v>
      </c>
      <c r="AP109" s="16" t="s">
        <v>14957</v>
      </c>
      <c r="AQ109" s="16" t="s">
        <v>14956</v>
      </c>
      <c r="AR109" s="16" t="s">
        <v>14955</v>
      </c>
      <c r="AS109" s="16" t="s">
        <v>14954</v>
      </c>
      <c r="AT109" s="16" t="s">
        <v>14953</v>
      </c>
      <c r="AU109" s="16" t="s">
        <v>14952</v>
      </c>
      <c r="AV109" s="16" t="s">
        <v>14951</v>
      </c>
      <c r="AW109" s="16" t="s">
        <v>14950</v>
      </c>
      <c r="AX109" s="16" t="s">
        <v>14949</v>
      </c>
      <c r="AY109" s="16" t="s">
        <v>14948</v>
      </c>
      <c r="AZ109" s="16" t="s">
        <v>14947</v>
      </c>
      <c r="BA109" s="16" t="s">
        <v>14946</v>
      </c>
      <c r="BB109" s="16" t="s">
        <v>14945</v>
      </c>
      <c r="BC109" s="16" t="s">
        <v>14944</v>
      </c>
      <c r="BD109" s="16" t="s">
        <v>14943</v>
      </c>
      <c r="BE109" s="16" t="s">
        <v>14942</v>
      </c>
      <c r="BF109" s="16" t="s">
        <v>14941</v>
      </c>
      <c r="BG109" s="16" t="s">
        <v>14940</v>
      </c>
      <c r="BH109" s="16" t="s">
        <v>14939</v>
      </c>
      <c r="BI109" s="16" t="s">
        <v>14938</v>
      </c>
      <c r="BJ109" s="16" t="s">
        <v>14937</v>
      </c>
      <c r="BK109" s="16" t="s">
        <v>14936</v>
      </c>
      <c r="BL109" s="16" t="s">
        <v>14935</v>
      </c>
      <c r="BM109" s="16" t="s">
        <v>14934</v>
      </c>
      <c r="BN109" s="16" t="s">
        <v>14933</v>
      </c>
      <c r="BO109" s="16" t="s">
        <v>14932</v>
      </c>
      <c r="BP109" s="16" t="s">
        <v>14931</v>
      </c>
      <c r="BQ109" s="16" t="s">
        <v>14930</v>
      </c>
      <c r="BR109" s="1">
        <v>-971.9</v>
      </c>
    </row>
    <row r="110" spans="1:70" x14ac:dyDescent="0.3">
      <c r="A110" s="16" t="s">
        <v>14929</v>
      </c>
      <c r="B110" s="16" t="s">
        <v>14928</v>
      </c>
      <c r="C110" s="16" t="s">
        <v>14927</v>
      </c>
      <c r="D110" s="16" t="s">
        <v>14926</v>
      </c>
      <c r="E110" s="16" t="s">
        <v>14925</v>
      </c>
      <c r="F110" s="16" t="s">
        <v>14924</v>
      </c>
      <c r="G110" s="16" t="s">
        <v>14923</v>
      </c>
      <c r="H110" s="16" t="s">
        <v>14922</v>
      </c>
      <c r="I110" s="16" t="s">
        <v>14921</v>
      </c>
      <c r="J110" s="16" t="s">
        <v>14920</v>
      </c>
      <c r="K110" s="16" t="s">
        <v>14919</v>
      </c>
      <c r="L110" s="16" t="s">
        <v>14918</v>
      </c>
      <c r="M110" s="16" t="s">
        <v>14917</v>
      </c>
      <c r="N110" s="16" t="s">
        <v>14916</v>
      </c>
      <c r="O110" s="16" t="s">
        <v>14915</v>
      </c>
      <c r="P110" s="16" t="s">
        <v>14914</v>
      </c>
      <c r="Q110" s="16" t="s">
        <v>14913</v>
      </c>
      <c r="R110" s="16" t="s">
        <v>14912</v>
      </c>
      <c r="S110" s="16" t="s">
        <v>14911</v>
      </c>
      <c r="T110" s="16" t="s">
        <v>14910</v>
      </c>
      <c r="U110" s="16" t="s">
        <v>14909</v>
      </c>
      <c r="V110" s="16" t="s">
        <v>14908</v>
      </c>
      <c r="W110" s="16" t="s">
        <v>14907</v>
      </c>
      <c r="X110" s="16" t="s">
        <v>14906</v>
      </c>
      <c r="Y110" s="16" t="s">
        <v>14905</v>
      </c>
      <c r="Z110" s="16" t="s">
        <v>14904</v>
      </c>
      <c r="AA110" s="16" t="s">
        <v>14903</v>
      </c>
      <c r="AB110" s="16" t="s">
        <v>14902</v>
      </c>
      <c r="AC110" s="16" t="s">
        <v>14901</v>
      </c>
      <c r="AD110" s="16" t="s">
        <v>14900</v>
      </c>
      <c r="AE110" s="16" t="s">
        <v>14899</v>
      </c>
      <c r="AF110" s="16" t="s">
        <v>14898</v>
      </c>
      <c r="AG110" s="16" t="s">
        <v>14897</v>
      </c>
      <c r="AH110" s="16" t="s">
        <v>14896</v>
      </c>
      <c r="AI110" s="16" t="s">
        <v>14895</v>
      </c>
      <c r="AJ110" s="16" t="s">
        <v>14894</v>
      </c>
      <c r="AK110" s="16" t="s">
        <v>14893</v>
      </c>
      <c r="AL110" s="16" t="s">
        <v>14892</v>
      </c>
      <c r="AM110" s="16" t="s">
        <v>14891</v>
      </c>
      <c r="AN110" s="16" t="s">
        <v>14890</v>
      </c>
      <c r="AO110" s="16" t="s">
        <v>14889</v>
      </c>
      <c r="AP110" s="16" t="s">
        <v>14888</v>
      </c>
      <c r="AQ110" s="16" t="s">
        <v>14887</v>
      </c>
      <c r="AR110" s="16" t="s">
        <v>14886</v>
      </c>
      <c r="AS110" s="16" t="s">
        <v>14885</v>
      </c>
      <c r="AT110" s="16" t="s">
        <v>14884</v>
      </c>
      <c r="AU110" s="16" t="s">
        <v>14883</v>
      </c>
      <c r="AV110" s="16" t="s">
        <v>14882</v>
      </c>
      <c r="AW110" s="16" t="s">
        <v>14881</v>
      </c>
      <c r="AX110" s="16" t="s">
        <v>14880</v>
      </c>
      <c r="AY110" s="16" t="s">
        <v>14879</v>
      </c>
      <c r="AZ110" s="16" t="s">
        <v>14878</v>
      </c>
      <c r="BA110" s="16" t="s">
        <v>14877</v>
      </c>
      <c r="BB110" s="16" t="s">
        <v>14876</v>
      </c>
      <c r="BC110" s="16" t="s">
        <v>14875</v>
      </c>
      <c r="BD110" s="16" t="s">
        <v>14874</v>
      </c>
      <c r="BE110" s="16" t="s">
        <v>14873</v>
      </c>
      <c r="BF110" s="16" t="s">
        <v>14872</v>
      </c>
      <c r="BG110" s="16" t="s">
        <v>14871</v>
      </c>
      <c r="BH110" s="16" t="s">
        <v>14870</v>
      </c>
      <c r="BI110" s="16" t="s">
        <v>14869</v>
      </c>
      <c r="BJ110" s="16" t="s">
        <v>14868</v>
      </c>
      <c r="BK110" s="16" t="s">
        <v>14867</v>
      </c>
      <c r="BL110" s="16" t="s">
        <v>14866</v>
      </c>
      <c r="BM110" s="16" t="s">
        <v>14865</v>
      </c>
      <c r="BN110" s="16" t="s">
        <v>14864</v>
      </c>
      <c r="BO110" s="16" t="s">
        <v>14863</v>
      </c>
      <c r="BP110" s="16" t="s">
        <v>14862</v>
      </c>
      <c r="BQ110" s="16" t="s">
        <v>14861</v>
      </c>
      <c r="BR110" s="1">
        <v>-982.28333333333001</v>
      </c>
    </row>
    <row r="111" spans="1:70" x14ac:dyDescent="0.3">
      <c r="A111" s="16" t="s">
        <v>14860</v>
      </c>
      <c r="B111" s="16" t="s">
        <v>14859</v>
      </c>
      <c r="C111" s="16" t="s">
        <v>14858</v>
      </c>
      <c r="D111" s="16" t="s">
        <v>14857</v>
      </c>
      <c r="E111" s="16" t="s">
        <v>14856</v>
      </c>
      <c r="F111" s="16" t="s">
        <v>14855</v>
      </c>
      <c r="G111" s="16" t="s">
        <v>14854</v>
      </c>
      <c r="H111" s="16" t="s">
        <v>14853</v>
      </c>
      <c r="I111" s="16" t="s">
        <v>14852</v>
      </c>
      <c r="J111" s="16" t="s">
        <v>14851</v>
      </c>
      <c r="K111" s="16" t="s">
        <v>14850</v>
      </c>
      <c r="L111" s="16" t="s">
        <v>14849</v>
      </c>
      <c r="M111" s="16" t="s">
        <v>14848</v>
      </c>
      <c r="N111" s="16" t="s">
        <v>14847</v>
      </c>
      <c r="O111" s="16" t="s">
        <v>14846</v>
      </c>
      <c r="P111" s="16" t="s">
        <v>14845</v>
      </c>
      <c r="Q111" s="16" t="s">
        <v>14844</v>
      </c>
      <c r="R111" s="16" t="s">
        <v>14843</v>
      </c>
      <c r="S111" s="16" t="s">
        <v>14842</v>
      </c>
      <c r="T111" s="16" t="s">
        <v>14841</v>
      </c>
      <c r="U111" s="16" t="s">
        <v>14840</v>
      </c>
      <c r="V111" s="16" t="s">
        <v>14839</v>
      </c>
      <c r="W111" s="16" t="s">
        <v>14838</v>
      </c>
      <c r="X111" s="16" t="s">
        <v>14837</v>
      </c>
      <c r="Y111" s="16" t="s">
        <v>14836</v>
      </c>
      <c r="Z111" s="16" t="s">
        <v>14835</v>
      </c>
      <c r="AA111" s="16" t="s">
        <v>14834</v>
      </c>
      <c r="AB111" s="16" t="s">
        <v>14833</v>
      </c>
      <c r="AC111" s="16" t="s">
        <v>14832</v>
      </c>
      <c r="AD111" s="16" t="s">
        <v>14831</v>
      </c>
      <c r="AE111" s="16" t="s">
        <v>14830</v>
      </c>
      <c r="AF111" s="16" t="s">
        <v>14829</v>
      </c>
      <c r="AG111" s="16" t="s">
        <v>14828</v>
      </c>
      <c r="AH111" s="16" t="s">
        <v>14827</v>
      </c>
      <c r="AI111" s="16" t="s">
        <v>14826</v>
      </c>
      <c r="AJ111" s="16" t="s">
        <v>14825</v>
      </c>
      <c r="AK111" s="16" t="s">
        <v>14824</v>
      </c>
      <c r="AL111" s="16" t="s">
        <v>14823</v>
      </c>
      <c r="AM111" s="16" t="s">
        <v>14822</v>
      </c>
      <c r="AN111" s="16" t="s">
        <v>14821</v>
      </c>
      <c r="AO111" s="16" t="s">
        <v>14820</v>
      </c>
      <c r="AP111" s="16" t="s">
        <v>14819</v>
      </c>
      <c r="AQ111" s="16" t="s">
        <v>14818</v>
      </c>
      <c r="AR111" s="16" t="s">
        <v>14817</v>
      </c>
      <c r="AS111" s="16" t="s">
        <v>14816</v>
      </c>
      <c r="AT111" s="16" t="s">
        <v>14815</v>
      </c>
      <c r="AU111" s="16" t="s">
        <v>14814</v>
      </c>
      <c r="AV111" s="16" t="s">
        <v>14813</v>
      </c>
      <c r="AW111" s="16" t="s">
        <v>14812</v>
      </c>
      <c r="AX111" s="16" t="s">
        <v>14811</v>
      </c>
      <c r="AY111" s="16" t="s">
        <v>14810</v>
      </c>
      <c r="AZ111" s="16" t="s">
        <v>14809</v>
      </c>
      <c r="BA111" s="16" t="s">
        <v>14808</v>
      </c>
      <c r="BB111" s="16" t="s">
        <v>14807</v>
      </c>
      <c r="BC111" s="16" t="s">
        <v>14806</v>
      </c>
      <c r="BD111" s="16" t="s">
        <v>14805</v>
      </c>
      <c r="BE111" s="16" t="s">
        <v>14804</v>
      </c>
      <c r="BF111" s="16" t="s">
        <v>14803</v>
      </c>
      <c r="BG111" s="16" t="s">
        <v>14802</v>
      </c>
      <c r="BH111" s="16" t="s">
        <v>14801</v>
      </c>
      <c r="BI111" s="16" t="s">
        <v>14800</v>
      </c>
      <c r="BJ111" s="16" t="s">
        <v>14799</v>
      </c>
      <c r="BK111" s="16" t="s">
        <v>14798</v>
      </c>
      <c r="BL111" s="16" t="s">
        <v>14797</v>
      </c>
      <c r="BM111" s="16" t="s">
        <v>14796</v>
      </c>
      <c r="BN111" s="16" t="s">
        <v>14795</v>
      </c>
      <c r="BO111" s="16" t="s">
        <v>14794</v>
      </c>
      <c r="BP111" s="16" t="s">
        <v>14793</v>
      </c>
      <c r="BQ111" s="16" t="s">
        <v>14792</v>
      </c>
      <c r="BR111" s="1">
        <v>-992.66666666667004</v>
      </c>
    </row>
    <row r="112" spans="1:70" x14ac:dyDescent="0.3">
      <c r="A112" s="16" t="s">
        <v>14791</v>
      </c>
      <c r="B112" s="16" t="s">
        <v>14790</v>
      </c>
      <c r="C112" s="16" t="s">
        <v>14789</v>
      </c>
      <c r="D112" s="16" t="s">
        <v>14788</v>
      </c>
      <c r="E112" s="16" t="s">
        <v>14787</v>
      </c>
      <c r="F112" s="16" t="s">
        <v>14786</v>
      </c>
      <c r="G112" s="16" t="s">
        <v>14785</v>
      </c>
      <c r="H112" s="16" t="s">
        <v>14784</v>
      </c>
      <c r="I112" s="16" t="s">
        <v>14783</v>
      </c>
      <c r="J112" s="16" t="s">
        <v>14782</v>
      </c>
      <c r="K112" s="16" t="s">
        <v>14781</v>
      </c>
      <c r="L112" s="16" t="s">
        <v>14780</v>
      </c>
      <c r="M112" s="16" t="s">
        <v>14779</v>
      </c>
      <c r="N112" s="16" t="s">
        <v>14778</v>
      </c>
      <c r="O112" s="16" t="s">
        <v>14777</v>
      </c>
      <c r="P112" s="16" t="s">
        <v>14776</v>
      </c>
      <c r="Q112" s="16" t="s">
        <v>14775</v>
      </c>
      <c r="R112" s="16" t="s">
        <v>14774</v>
      </c>
      <c r="S112" s="16" t="s">
        <v>14773</v>
      </c>
      <c r="T112" s="16" t="s">
        <v>14772</v>
      </c>
      <c r="U112" s="16" t="s">
        <v>14771</v>
      </c>
      <c r="V112" s="16" t="s">
        <v>14770</v>
      </c>
      <c r="W112" s="16" t="s">
        <v>14769</v>
      </c>
      <c r="X112" s="16" t="s">
        <v>14768</v>
      </c>
      <c r="Y112" s="16" t="s">
        <v>14767</v>
      </c>
      <c r="Z112" s="16" t="s">
        <v>14766</v>
      </c>
      <c r="AA112" s="16" t="s">
        <v>14765</v>
      </c>
      <c r="AB112" s="16" t="s">
        <v>14764</v>
      </c>
      <c r="AC112" s="16" t="s">
        <v>14763</v>
      </c>
      <c r="AD112" s="16" t="s">
        <v>14762</v>
      </c>
      <c r="AE112" s="16" t="s">
        <v>14761</v>
      </c>
      <c r="AF112" s="16" t="s">
        <v>14760</v>
      </c>
      <c r="AG112" s="16" t="s">
        <v>14759</v>
      </c>
      <c r="AH112" s="16" t="s">
        <v>14758</v>
      </c>
      <c r="AI112" s="16" t="s">
        <v>14757</v>
      </c>
      <c r="AJ112" s="16" t="s">
        <v>14756</v>
      </c>
      <c r="AK112" s="16" t="s">
        <v>14755</v>
      </c>
      <c r="AL112" s="16" t="s">
        <v>14754</v>
      </c>
      <c r="AM112" s="16" t="s">
        <v>14753</v>
      </c>
      <c r="AN112" s="16" t="s">
        <v>14752</v>
      </c>
      <c r="AO112" s="16" t="s">
        <v>14751</v>
      </c>
      <c r="AP112" s="16" t="s">
        <v>14750</v>
      </c>
      <c r="AQ112" s="16" t="s">
        <v>14749</v>
      </c>
      <c r="AR112" s="16" t="s">
        <v>14748</v>
      </c>
      <c r="AS112" s="16" t="s">
        <v>14747</v>
      </c>
      <c r="AT112" s="16" t="s">
        <v>14746</v>
      </c>
      <c r="AU112" s="16" t="s">
        <v>14745</v>
      </c>
      <c r="AV112" s="16" t="s">
        <v>14744</v>
      </c>
      <c r="AW112" s="16" t="s">
        <v>14743</v>
      </c>
      <c r="AX112" s="16" t="s">
        <v>14742</v>
      </c>
      <c r="AY112" s="16" t="s">
        <v>14741</v>
      </c>
      <c r="AZ112" s="16" t="s">
        <v>14740</v>
      </c>
      <c r="BA112" s="16" t="s">
        <v>14739</v>
      </c>
      <c r="BB112" s="16" t="s">
        <v>14738</v>
      </c>
      <c r="BC112" s="16" t="s">
        <v>14737</v>
      </c>
      <c r="BD112" s="16" t="s">
        <v>14736</v>
      </c>
      <c r="BE112" s="16" t="s">
        <v>14735</v>
      </c>
      <c r="BF112" s="16" t="s">
        <v>14734</v>
      </c>
      <c r="BG112" s="16" t="s">
        <v>14733</v>
      </c>
      <c r="BH112" s="16" t="s">
        <v>14732</v>
      </c>
      <c r="BI112" s="16" t="s">
        <v>14731</v>
      </c>
      <c r="BJ112" s="16" t="s">
        <v>14730</v>
      </c>
      <c r="BK112" s="16" t="s">
        <v>14729</v>
      </c>
      <c r="BL112" s="16" t="s">
        <v>14728</v>
      </c>
      <c r="BM112" s="16" t="s">
        <v>14727</v>
      </c>
      <c r="BN112" s="16" t="s">
        <v>14726</v>
      </c>
      <c r="BO112" s="16" t="s">
        <v>14725</v>
      </c>
      <c r="BP112" s="16" t="s">
        <v>14724</v>
      </c>
      <c r="BQ112" s="16" t="s">
        <v>14723</v>
      </c>
      <c r="BR112" s="1">
        <v>-1003.05</v>
      </c>
    </row>
    <row r="113" spans="1:70" x14ac:dyDescent="0.3">
      <c r="A113" s="16" t="s">
        <v>14722</v>
      </c>
      <c r="B113" s="16" t="s">
        <v>14721</v>
      </c>
      <c r="C113" s="16" t="s">
        <v>14720</v>
      </c>
      <c r="D113" s="16" t="s">
        <v>14719</v>
      </c>
      <c r="E113" s="16" t="s">
        <v>14718</v>
      </c>
      <c r="F113" s="16" t="s">
        <v>14717</v>
      </c>
      <c r="G113" s="16" t="s">
        <v>14716</v>
      </c>
      <c r="H113" s="16" t="s">
        <v>14715</v>
      </c>
      <c r="I113" s="16" t="s">
        <v>14714</v>
      </c>
      <c r="J113" s="16" t="s">
        <v>14713</v>
      </c>
      <c r="K113" s="16" t="s">
        <v>14712</v>
      </c>
      <c r="L113" s="16" t="s">
        <v>14711</v>
      </c>
      <c r="M113" s="16" t="s">
        <v>14710</v>
      </c>
      <c r="N113" s="16" t="s">
        <v>14709</v>
      </c>
      <c r="O113" s="16" t="s">
        <v>14708</v>
      </c>
      <c r="P113" s="16" t="s">
        <v>14707</v>
      </c>
      <c r="Q113" s="16" t="s">
        <v>14706</v>
      </c>
      <c r="R113" s="16" t="s">
        <v>14705</v>
      </c>
      <c r="S113" s="16" t="s">
        <v>14704</v>
      </c>
      <c r="T113" s="16" t="s">
        <v>14703</v>
      </c>
      <c r="U113" s="16" t="s">
        <v>14702</v>
      </c>
      <c r="V113" s="16" t="s">
        <v>14701</v>
      </c>
      <c r="W113" s="16" t="s">
        <v>14700</v>
      </c>
      <c r="X113" s="16" t="s">
        <v>14699</v>
      </c>
      <c r="Y113" s="16" t="s">
        <v>14698</v>
      </c>
      <c r="Z113" s="16" t="s">
        <v>14697</v>
      </c>
      <c r="AA113" s="16" t="s">
        <v>14696</v>
      </c>
      <c r="AB113" s="16" t="s">
        <v>14695</v>
      </c>
      <c r="AC113" s="16" t="s">
        <v>14694</v>
      </c>
      <c r="AD113" s="16" t="s">
        <v>14693</v>
      </c>
      <c r="AE113" s="16" t="s">
        <v>14692</v>
      </c>
      <c r="AF113" s="16" t="s">
        <v>14691</v>
      </c>
      <c r="AG113" s="16" t="s">
        <v>14690</v>
      </c>
      <c r="AH113" s="16" t="s">
        <v>14689</v>
      </c>
      <c r="AI113" s="16" t="s">
        <v>14688</v>
      </c>
      <c r="AJ113" s="16" t="s">
        <v>14687</v>
      </c>
      <c r="AK113" s="16" t="s">
        <v>14686</v>
      </c>
      <c r="AL113" s="16" t="s">
        <v>14685</v>
      </c>
      <c r="AM113" s="16" t="s">
        <v>14684</v>
      </c>
      <c r="AN113" s="16" t="s">
        <v>14683</v>
      </c>
      <c r="AO113" s="16" t="s">
        <v>14682</v>
      </c>
      <c r="AP113" s="16" t="s">
        <v>14681</v>
      </c>
      <c r="AQ113" s="16" t="s">
        <v>14680</v>
      </c>
      <c r="AR113" s="16" t="s">
        <v>14679</v>
      </c>
      <c r="AS113" s="16" t="s">
        <v>14678</v>
      </c>
      <c r="AT113" s="16" t="s">
        <v>14677</v>
      </c>
      <c r="AU113" s="16" t="s">
        <v>14676</v>
      </c>
      <c r="AV113" s="16" t="s">
        <v>14675</v>
      </c>
      <c r="AW113" s="16" t="s">
        <v>14674</v>
      </c>
      <c r="AX113" s="16" t="s">
        <v>14673</v>
      </c>
      <c r="AY113" s="16" t="s">
        <v>14672</v>
      </c>
      <c r="AZ113" s="16" t="s">
        <v>14671</v>
      </c>
      <c r="BA113" s="16" t="s">
        <v>14670</v>
      </c>
      <c r="BB113" s="16" t="s">
        <v>14669</v>
      </c>
      <c r="BC113" s="16" t="s">
        <v>14668</v>
      </c>
      <c r="BD113" s="16" t="s">
        <v>14667</v>
      </c>
      <c r="BE113" s="16" t="s">
        <v>14666</v>
      </c>
      <c r="BF113" s="16" t="s">
        <v>14665</v>
      </c>
      <c r="BG113" s="16" t="s">
        <v>14664</v>
      </c>
      <c r="BH113" s="16" t="s">
        <v>14663</v>
      </c>
      <c r="BI113" s="16" t="s">
        <v>14662</v>
      </c>
      <c r="BJ113" s="16" t="s">
        <v>14661</v>
      </c>
      <c r="BK113" s="16" t="s">
        <v>14660</v>
      </c>
      <c r="BL113" s="16" t="s">
        <v>14659</v>
      </c>
      <c r="BM113" s="16" t="s">
        <v>14658</v>
      </c>
      <c r="BN113" s="16" t="s">
        <v>14657</v>
      </c>
      <c r="BO113" s="16" t="s">
        <v>14656</v>
      </c>
      <c r="BP113" s="16" t="s">
        <v>14655</v>
      </c>
      <c r="BQ113" s="16" t="s">
        <v>14654</v>
      </c>
      <c r="BR113" s="1">
        <v>-1013.43333333333</v>
      </c>
    </row>
    <row r="114" spans="1:70" x14ac:dyDescent="0.3">
      <c r="A114" s="16" t="s">
        <v>14653</v>
      </c>
      <c r="B114" s="16" t="s">
        <v>14652</v>
      </c>
      <c r="C114" s="16" t="s">
        <v>14651</v>
      </c>
      <c r="D114" s="16" t="s">
        <v>14650</v>
      </c>
      <c r="E114" s="16" t="s">
        <v>14649</v>
      </c>
      <c r="F114" s="16" t="s">
        <v>14648</v>
      </c>
      <c r="G114" s="16" t="s">
        <v>14647</v>
      </c>
      <c r="H114" s="16" t="s">
        <v>14646</v>
      </c>
      <c r="I114" s="16" t="s">
        <v>14645</v>
      </c>
      <c r="J114" s="16" t="s">
        <v>14644</v>
      </c>
      <c r="K114" s="16" t="s">
        <v>14643</v>
      </c>
      <c r="L114" s="16" t="s">
        <v>14642</v>
      </c>
      <c r="M114" s="16" t="s">
        <v>14641</v>
      </c>
      <c r="N114" s="16" t="s">
        <v>14640</v>
      </c>
      <c r="O114" s="16" t="s">
        <v>14639</v>
      </c>
      <c r="P114" s="16" t="s">
        <v>14638</v>
      </c>
      <c r="Q114" s="16" t="s">
        <v>14637</v>
      </c>
      <c r="R114" s="16" t="s">
        <v>14636</v>
      </c>
      <c r="S114" s="16" t="s">
        <v>14635</v>
      </c>
      <c r="T114" s="16" t="s">
        <v>14634</v>
      </c>
      <c r="U114" s="16" t="s">
        <v>14633</v>
      </c>
      <c r="V114" s="16" t="s">
        <v>14632</v>
      </c>
      <c r="W114" s="16" t="s">
        <v>14631</v>
      </c>
      <c r="X114" s="16" t="s">
        <v>14630</v>
      </c>
      <c r="Y114" s="16" t="s">
        <v>14629</v>
      </c>
      <c r="Z114" s="16" t="s">
        <v>14628</v>
      </c>
      <c r="AA114" s="16" t="s">
        <v>14627</v>
      </c>
      <c r="AB114" s="16" t="s">
        <v>14626</v>
      </c>
      <c r="AC114" s="16" t="s">
        <v>14625</v>
      </c>
      <c r="AD114" s="16" t="s">
        <v>14624</v>
      </c>
      <c r="AE114" s="16" t="s">
        <v>14623</v>
      </c>
      <c r="AF114" s="16" t="s">
        <v>14622</v>
      </c>
      <c r="AG114" s="16" t="s">
        <v>14621</v>
      </c>
      <c r="AH114" s="16" t="s">
        <v>14620</v>
      </c>
      <c r="AI114" s="16" t="s">
        <v>14619</v>
      </c>
      <c r="AJ114" s="16" t="s">
        <v>14618</v>
      </c>
      <c r="AK114" s="16" t="s">
        <v>14617</v>
      </c>
      <c r="AL114" s="16" t="s">
        <v>14616</v>
      </c>
      <c r="AM114" s="16" t="s">
        <v>14615</v>
      </c>
      <c r="AN114" s="16" t="s">
        <v>14614</v>
      </c>
      <c r="AO114" s="16" t="s">
        <v>14613</v>
      </c>
      <c r="AP114" s="16" t="s">
        <v>14612</v>
      </c>
      <c r="AQ114" s="16" t="s">
        <v>14611</v>
      </c>
      <c r="AR114" s="16" t="s">
        <v>14610</v>
      </c>
      <c r="AS114" s="16" t="s">
        <v>14609</v>
      </c>
      <c r="AT114" s="16" t="s">
        <v>14608</v>
      </c>
      <c r="AU114" s="16" t="s">
        <v>14607</v>
      </c>
      <c r="AV114" s="16" t="s">
        <v>14606</v>
      </c>
      <c r="AW114" s="16" t="s">
        <v>14605</v>
      </c>
      <c r="AX114" s="16" t="s">
        <v>14604</v>
      </c>
      <c r="AY114" s="16" t="s">
        <v>14603</v>
      </c>
      <c r="AZ114" s="16" t="s">
        <v>14602</v>
      </c>
      <c r="BA114" s="16" t="s">
        <v>14601</v>
      </c>
      <c r="BB114" s="16" t="s">
        <v>14600</v>
      </c>
      <c r="BC114" s="16" t="s">
        <v>14599</v>
      </c>
      <c r="BD114" s="16" t="s">
        <v>14598</v>
      </c>
      <c r="BE114" s="16" t="s">
        <v>14597</v>
      </c>
      <c r="BF114" s="16" t="s">
        <v>14596</v>
      </c>
      <c r="BG114" s="16" t="s">
        <v>14595</v>
      </c>
      <c r="BH114" s="16" t="s">
        <v>14594</v>
      </c>
      <c r="BI114" s="16" t="s">
        <v>14593</v>
      </c>
      <c r="BJ114" s="16" t="s">
        <v>14592</v>
      </c>
      <c r="BK114" s="16" t="s">
        <v>14591</v>
      </c>
      <c r="BL114" s="16" t="s">
        <v>14590</v>
      </c>
      <c r="BM114" s="16" t="s">
        <v>14589</v>
      </c>
      <c r="BN114" s="16" t="s">
        <v>14588</v>
      </c>
      <c r="BO114" s="16" t="s">
        <v>14587</v>
      </c>
      <c r="BP114" s="16" t="s">
        <v>14586</v>
      </c>
      <c r="BQ114" s="16" t="s">
        <v>14585</v>
      </c>
      <c r="BR114" s="1">
        <v>-1023.81666666667</v>
      </c>
    </row>
    <row r="115" spans="1:70" x14ac:dyDescent="0.3">
      <c r="A115" s="16" t="s">
        <v>14584</v>
      </c>
      <c r="B115" s="16" t="s">
        <v>14583</v>
      </c>
      <c r="C115" s="16" t="s">
        <v>14582</v>
      </c>
      <c r="D115" s="16" t="s">
        <v>14581</v>
      </c>
      <c r="E115" s="16" t="s">
        <v>14580</v>
      </c>
      <c r="F115" s="16" t="s">
        <v>14579</v>
      </c>
      <c r="G115" s="16" t="s">
        <v>14578</v>
      </c>
      <c r="H115" s="16" t="s">
        <v>14577</v>
      </c>
      <c r="I115" s="16" t="s">
        <v>14576</v>
      </c>
      <c r="J115" s="16" t="s">
        <v>14575</v>
      </c>
      <c r="K115" s="16" t="s">
        <v>14574</v>
      </c>
      <c r="L115" s="16" t="s">
        <v>14573</v>
      </c>
      <c r="M115" s="16" t="s">
        <v>14572</v>
      </c>
      <c r="N115" s="16" t="s">
        <v>14571</v>
      </c>
      <c r="O115" s="16" t="s">
        <v>14570</v>
      </c>
      <c r="P115" s="16" t="s">
        <v>14569</v>
      </c>
      <c r="Q115" s="16" t="s">
        <v>14568</v>
      </c>
      <c r="R115" s="16" t="s">
        <v>14567</v>
      </c>
      <c r="S115" s="16" t="s">
        <v>14566</v>
      </c>
      <c r="T115" s="16" t="s">
        <v>14565</v>
      </c>
      <c r="U115" s="16" t="s">
        <v>14564</v>
      </c>
      <c r="V115" s="16" t="s">
        <v>14563</v>
      </c>
      <c r="W115" s="16" t="s">
        <v>14562</v>
      </c>
      <c r="X115" s="16" t="s">
        <v>14561</v>
      </c>
      <c r="Y115" s="16" t="s">
        <v>14560</v>
      </c>
      <c r="Z115" s="16" t="s">
        <v>14559</v>
      </c>
      <c r="AA115" s="16" t="s">
        <v>14558</v>
      </c>
      <c r="AB115" s="16" t="s">
        <v>14557</v>
      </c>
      <c r="AC115" s="16" t="s">
        <v>14556</v>
      </c>
      <c r="AD115" s="16" t="s">
        <v>14555</v>
      </c>
      <c r="AE115" s="16" t="s">
        <v>14554</v>
      </c>
      <c r="AF115" s="16" t="s">
        <v>14553</v>
      </c>
      <c r="AG115" s="16" t="s">
        <v>14552</v>
      </c>
      <c r="AH115" s="16" t="s">
        <v>14551</v>
      </c>
      <c r="AI115" s="16" t="s">
        <v>14550</v>
      </c>
      <c r="AJ115" s="16" t="s">
        <v>14549</v>
      </c>
      <c r="AK115" s="16" t="s">
        <v>14548</v>
      </c>
      <c r="AL115" s="16" t="s">
        <v>14547</v>
      </c>
      <c r="AM115" s="16" t="s">
        <v>14546</v>
      </c>
      <c r="AN115" s="16" t="s">
        <v>14545</v>
      </c>
      <c r="AO115" s="16" t="s">
        <v>14544</v>
      </c>
      <c r="AP115" s="16" t="s">
        <v>14543</v>
      </c>
      <c r="AQ115" s="16" t="s">
        <v>14542</v>
      </c>
      <c r="AR115" s="16" t="s">
        <v>14541</v>
      </c>
      <c r="AS115" s="16" t="s">
        <v>14540</v>
      </c>
      <c r="AT115" s="16" t="s">
        <v>14539</v>
      </c>
      <c r="AU115" s="16" t="s">
        <v>14538</v>
      </c>
      <c r="AV115" s="16" t="s">
        <v>14537</v>
      </c>
      <c r="AW115" s="16" t="s">
        <v>14536</v>
      </c>
      <c r="AX115" s="16" t="s">
        <v>14535</v>
      </c>
      <c r="AY115" s="16" t="s">
        <v>14534</v>
      </c>
      <c r="AZ115" s="16" t="s">
        <v>14533</v>
      </c>
      <c r="BA115" s="16" t="s">
        <v>14532</v>
      </c>
      <c r="BB115" s="16" t="s">
        <v>14531</v>
      </c>
      <c r="BC115" s="16" t="s">
        <v>14530</v>
      </c>
      <c r="BD115" s="16" t="s">
        <v>14529</v>
      </c>
      <c r="BE115" s="16" t="s">
        <v>14528</v>
      </c>
      <c r="BF115" s="16" t="s">
        <v>14527</v>
      </c>
      <c r="BG115" s="16" t="s">
        <v>14526</v>
      </c>
      <c r="BH115" s="16" t="s">
        <v>14525</v>
      </c>
      <c r="BI115" s="16" t="s">
        <v>14524</v>
      </c>
      <c r="BJ115" s="16" t="s">
        <v>14523</v>
      </c>
      <c r="BK115" s="16" t="s">
        <v>14522</v>
      </c>
      <c r="BL115" s="16" t="s">
        <v>14521</v>
      </c>
      <c r="BM115" s="16" t="s">
        <v>14520</v>
      </c>
      <c r="BN115" s="16" t="s">
        <v>14519</v>
      </c>
      <c r="BO115" s="16" t="s">
        <v>14518</v>
      </c>
      <c r="BP115" s="16" t="s">
        <v>14517</v>
      </c>
      <c r="BQ115" s="16" t="s">
        <v>14516</v>
      </c>
      <c r="BR115" s="1">
        <v>-1034.2</v>
      </c>
    </row>
    <row r="116" spans="1:70" x14ac:dyDescent="0.3">
      <c r="A116" s="16" t="s">
        <v>14515</v>
      </c>
      <c r="B116" s="16" t="s">
        <v>14514</v>
      </c>
      <c r="C116" s="16" t="s">
        <v>14513</v>
      </c>
      <c r="D116" s="16" t="s">
        <v>14512</v>
      </c>
      <c r="E116" s="16" t="s">
        <v>14511</v>
      </c>
      <c r="F116" s="16" t="s">
        <v>14510</v>
      </c>
      <c r="G116" s="16" t="s">
        <v>14509</v>
      </c>
      <c r="H116" s="16" t="s">
        <v>14508</v>
      </c>
      <c r="I116" s="16" t="s">
        <v>14507</v>
      </c>
      <c r="J116" s="16" t="s">
        <v>14506</v>
      </c>
      <c r="K116" s="16" t="s">
        <v>14505</v>
      </c>
      <c r="L116" s="16" t="s">
        <v>14504</v>
      </c>
      <c r="M116" s="16" t="s">
        <v>14503</v>
      </c>
      <c r="N116" s="16" t="s">
        <v>14502</v>
      </c>
      <c r="O116" s="16" t="s">
        <v>14501</v>
      </c>
      <c r="P116" s="16" t="s">
        <v>14500</v>
      </c>
      <c r="Q116" s="16" t="s">
        <v>14499</v>
      </c>
      <c r="R116" s="16" t="s">
        <v>14498</v>
      </c>
      <c r="S116" s="16" t="s">
        <v>14497</v>
      </c>
      <c r="T116" s="16" t="s">
        <v>14496</v>
      </c>
      <c r="U116" s="16" t="s">
        <v>14495</v>
      </c>
      <c r="V116" s="16" t="s">
        <v>14494</v>
      </c>
      <c r="W116" s="16" t="s">
        <v>14493</v>
      </c>
      <c r="X116" s="16" t="s">
        <v>14492</v>
      </c>
      <c r="Y116" s="16" t="s">
        <v>14491</v>
      </c>
      <c r="Z116" s="16" t="s">
        <v>14490</v>
      </c>
      <c r="AA116" s="16" t="s">
        <v>14489</v>
      </c>
      <c r="AB116" s="16" t="s">
        <v>14488</v>
      </c>
      <c r="AC116" s="16" t="s">
        <v>14487</v>
      </c>
      <c r="AD116" s="16" t="s">
        <v>14486</v>
      </c>
      <c r="AE116" s="16" t="s">
        <v>14485</v>
      </c>
      <c r="AF116" s="16" t="s">
        <v>14484</v>
      </c>
      <c r="AG116" s="16" t="s">
        <v>14483</v>
      </c>
      <c r="AH116" s="16" t="s">
        <v>14482</v>
      </c>
      <c r="AI116" s="16" t="s">
        <v>14481</v>
      </c>
      <c r="AJ116" s="16" t="s">
        <v>14480</v>
      </c>
      <c r="AK116" s="16" t="s">
        <v>14479</v>
      </c>
      <c r="AL116" s="16" t="s">
        <v>14478</v>
      </c>
      <c r="AM116" s="16" t="s">
        <v>14477</v>
      </c>
      <c r="AN116" s="16" t="s">
        <v>14476</v>
      </c>
      <c r="AO116" s="16" t="s">
        <v>14475</v>
      </c>
      <c r="AP116" s="16" t="s">
        <v>14474</v>
      </c>
      <c r="AQ116" s="16" t="s">
        <v>14473</v>
      </c>
      <c r="AR116" s="16" t="s">
        <v>14472</v>
      </c>
      <c r="AS116" s="16" t="s">
        <v>14471</v>
      </c>
      <c r="AT116" s="16" t="s">
        <v>14470</v>
      </c>
      <c r="AU116" s="16" t="s">
        <v>14469</v>
      </c>
      <c r="AV116" s="16" t="s">
        <v>14468</v>
      </c>
      <c r="AW116" s="16" t="s">
        <v>14467</v>
      </c>
      <c r="AX116" s="16" t="s">
        <v>14466</v>
      </c>
      <c r="AY116" s="16" t="s">
        <v>14465</v>
      </c>
      <c r="AZ116" s="16" t="s">
        <v>14464</v>
      </c>
      <c r="BA116" s="16" t="s">
        <v>14463</v>
      </c>
      <c r="BB116" s="16" t="s">
        <v>14462</v>
      </c>
      <c r="BC116" s="16" t="s">
        <v>14461</v>
      </c>
      <c r="BD116" s="16" t="s">
        <v>14460</v>
      </c>
      <c r="BE116" s="16" t="s">
        <v>14459</v>
      </c>
      <c r="BF116" s="16" t="s">
        <v>14458</v>
      </c>
      <c r="BG116" s="16" t="s">
        <v>14457</v>
      </c>
      <c r="BH116" s="16" t="s">
        <v>14456</v>
      </c>
      <c r="BI116" s="16" t="s">
        <v>14455</v>
      </c>
      <c r="BJ116" s="16" t="s">
        <v>14454</v>
      </c>
      <c r="BK116" s="16" t="s">
        <v>14453</v>
      </c>
      <c r="BL116" s="16" t="s">
        <v>14452</v>
      </c>
      <c r="BM116" s="16" t="s">
        <v>14451</v>
      </c>
      <c r="BN116" s="16" t="s">
        <v>14450</v>
      </c>
      <c r="BO116" s="16" t="s">
        <v>14449</v>
      </c>
      <c r="BP116" s="16" t="s">
        <v>14448</v>
      </c>
      <c r="BQ116" s="16" t="s">
        <v>14447</v>
      </c>
      <c r="BR116" s="1">
        <v>-1044.5833333333301</v>
      </c>
    </row>
    <row r="117" spans="1:70" x14ac:dyDescent="0.3">
      <c r="A117" s="16" t="s">
        <v>14446</v>
      </c>
      <c r="B117" s="16" t="s">
        <v>14445</v>
      </c>
      <c r="C117" s="16" t="s">
        <v>14444</v>
      </c>
      <c r="D117" s="16" t="s">
        <v>14443</v>
      </c>
      <c r="E117" s="16" t="s">
        <v>14442</v>
      </c>
      <c r="F117" s="16" t="s">
        <v>14441</v>
      </c>
      <c r="G117" s="16" t="s">
        <v>14440</v>
      </c>
      <c r="H117" s="16" t="s">
        <v>14439</v>
      </c>
      <c r="I117" s="16" t="s">
        <v>14438</v>
      </c>
      <c r="J117" s="16" t="s">
        <v>14437</v>
      </c>
      <c r="K117" s="16" t="s">
        <v>14436</v>
      </c>
      <c r="L117" s="16" t="s">
        <v>14435</v>
      </c>
      <c r="M117" s="16" t="s">
        <v>14434</v>
      </c>
      <c r="N117" s="16" t="s">
        <v>14433</v>
      </c>
      <c r="O117" s="16" t="s">
        <v>14432</v>
      </c>
      <c r="P117" s="16" t="s">
        <v>14431</v>
      </c>
      <c r="Q117" s="16" t="s">
        <v>14430</v>
      </c>
      <c r="R117" s="16" t="s">
        <v>14429</v>
      </c>
      <c r="S117" s="16" t="s">
        <v>14428</v>
      </c>
      <c r="T117" s="16" t="s">
        <v>14427</v>
      </c>
      <c r="U117" s="16" t="s">
        <v>14426</v>
      </c>
      <c r="V117" s="16" t="s">
        <v>14425</v>
      </c>
      <c r="W117" s="16" t="s">
        <v>14424</v>
      </c>
      <c r="X117" s="16" t="s">
        <v>14423</v>
      </c>
      <c r="Y117" s="16" t="s">
        <v>14422</v>
      </c>
      <c r="Z117" s="16" t="s">
        <v>14421</v>
      </c>
      <c r="AA117" s="16" t="s">
        <v>14420</v>
      </c>
      <c r="AB117" s="16" t="s">
        <v>14419</v>
      </c>
      <c r="AC117" s="16" t="s">
        <v>14418</v>
      </c>
      <c r="AD117" s="16" t="s">
        <v>14417</v>
      </c>
      <c r="AE117" s="16" t="s">
        <v>14416</v>
      </c>
      <c r="AF117" s="16" t="s">
        <v>14415</v>
      </c>
      <c r="AG117" s="16" t="s">
        <v>14414</v>
      </c>
      <c r="AH117" s="16" t="s">
        <v>14413</v>
      </c>
      <c r="AI117" s="16" t="s">
        <v>14412</v>
      </c>
      <c r="AJ117" s="16" t="s">
        <v>14411</v>
      </c>
      <c r="AK117" s="16" t="s">
        <v>14410</v>
      </c>
      <c r="AL117" s="16" t="s">
        <v>14409</v>
      </c>
      <c r="AM117" s="16" t="s">
        <v>14408</v>
      </c>
      <c r="AN117" s="16" t="s">
        <v>14407</v>
      </c>
      <c r="AO117" s="16" t="s">
        <v>14406</v>
      </c>
      <c r="AP117" s="16" t="s">
        <v>14405</v>
      </c>
      <c r="AQ117" s="16" t="s">
        <v>14404</v>
      </c>
      <c r="AR117" s="16" t="s">
        <v>14403</v>
      </c>
      <c r="AS117" s="16" t="s">
        <v>14402</v>
      </c>
      <c r="AT117" s="16" t="s">
        <v>14401</v>
      </c>
      <c r="AU117" s="16" t="s">
        <v>14400</v>
      </c>
      <c r="AV117" s="16" t="s">
        <v>14399</v>
      </c>
      <c r="AW117" s="16" t="s">
        <v>14398</v>
      </c>
      <c r="AX117" s="16" t="s">
        <v>14397</v>
      </c>
      <c r="AY117" s="16" t="s">
        <v>14396</v>
      </c>
      <c r="AZ117" s="16" t="s">
        <v>14395</v>
      </c>
      <c r="BA117" s="16" t="s">
        <v>14394</v>
      </c>
      <c r="BB117" s="16" t="s">
        <v>14393</v>
      </c>
      <c r="BC117" s="16" t="s">
        <v>14392</v>
      </c>
      <c r="BD117" s="16" t="s">
        <v>14391</v>
      </c>
      <c r="BE117" s="16" t="s">
        <v>14390</v>
      </c>
      <c r="BF117" s="16" t="s">
        <v>14389</v>
      </c>
      <c r="BG117" s="16" t="s">
        <v>14388</v>
      </c>
      <c r="BH117" s="16" t="s">
        <v>14387</v>
      </c>
      <c r="BI117" s="16" t="s">
        <v>14386</v>
      </c>
      <c r="BJ117" s="16" t="s">
        <v>14385</v>
      </c>
      <c r="BK117" s="16" t="s">
        <v>14384</v>
      </c>
      <c r="BL117" s="16" t="s">
        <v>14383</v>
      </c>
      <c r="BM117" s="16" t="s">
        <v>14382</v>
      </c>
      <c r="BN117" s="16" t="s">
        <v>14381</v>
      </c>
      <c r="BO117" s="16" t="s">
        <v>14380</v>
      </c>
      <c r="BP117" s="16" t="s">
        <v>14379</v>
      </c>
      <c r="BQ117" s="16" t="s">
        <v>14378</v>
      </c>
      <c r="BR117" s="1">
        <v>-1054.9666666666701</v>
      </c>
    </row>
    <row r="118" spans="1:70" x14ac:dyDescent="0.3">
      <c r="A118" s="16" t="s">
        <v>14377</v>
      </c>
      <c r="B118" s="16" t="s">
        <v>14376</v>
      </c>
      <c r="C118" s="16" t="s">
        <v>14375</v>
      </c>
      <c r="D118" s="16" t="s">
        <v>14374</v>
      </c>
      <c r="E118" s="16" t="s">
        <v>14373</v>
      </c>
      <c r="F118" s="16" t="s">
        <v>14372</v>
      </c>
      <c r="G118" s="16" t="s">
        <v>14371</v>
      </c>
      <c r="H118" s="16" t="s">
        <v>14370</v>
      </c>
      <c r="I118" s="16" t="s">
        <v>14369</v>
      </c>
      <c r="J118" s="16" t="s">
        <v>14368</v>
      </c>
      <c r="K118" s="16" t="s">
        <v>14367</v>
      </c>
      <c r="L118" s="16" t="s">
        <v>14366</v>
      </c>
      <c r="M118" s="16" t="s">
        <v>14365</v>
      </c>
      <c r="N118" s="16" t="s">
        <v>14364</v>
      </c>
      <c r="O118" s="16" t="s">
        <v>14363</v>
      </c>
      <c r="P118" s="16" t="s">
        <v>14362</v>
      </c>
      <c r="Q118" s="16" t="s">
        <v>14361</v>
      </c>
      <c r="R118" s="16" t="s">
        <v>14360</v>
      </c>
      <c r="S118" s="16" t="s">
        <v>14359</v>
      </c>
      <c r="T118" s="16" t="s">
        <v>14358</v>
      </c>
      <c r="U118" s="16" t="s">
        <v>14357</v>
      </c>
      <c r="V118" s="16" t="s">
        <v>14356</v>
      </c>
      <c r="W118" s="16" t="s">
        <v>14355</v>
      </c>
      <c r="X118" s="16" t="s">
        <v>14354</v>
      </c>
      <c r="Y118" s="16" t="s">
        <v>14353</v>
      </c>
      <c r="Z118" s="16" t="s">
        <v>14352</v>
      </c>
      <c r="AA118" s="16" t="s">
        <v>14351</v>
      </c>
      <c r="AB118" s="16" t="s">
        <v>14350</v>
      </c>
      <c r="AC118" s="16" t="s">
        <v>14349</v>
      </c>
      <c r="AD118" s="16" t="s">
        <v>14348</v>
      </c>
      <c r="AE118" s="16" t="s">
        <v>14347</v>
      </c>
      <c r="AF118" s="16" t="s">
        <v>14346</v>
      </c>
      <c r="AG118" s="16" t="s">
        <v>14345</v>
      </c>
      <c r="AH118" s="16" t="s">
        <v>14344</v>
      </c>
      <c r="AI118" s="16" t="s">
        <v>14343</v>
      </c>
      <c r="AJ118" s="16" t="s">
        <v>14342</v>
      </c>
      <c r="AK118" s="16" t="s">
        <v>14341</v>
      </c>
      <c r="AL118" s="16" t="s">
        <v>14340</v>
      </c>
      <c r="AM118" s="16" t="s">
        <v>14339</v>
      </c>
      <c r="AN118" s="16" t="s">
        <v>14338</v>
      </c>
      <c r="AO118" s="16" t="s">
        <v>14337</v>
      </c>
      <c r="AP118" s="16" t="s">
        <v>14336</v>
      </c>
      <c r="AQ118" s="16" t="s">
        <v>14335</v>
      </c>
      <c r="AR118" s="16" t="s">
        <v>14334</v>
      </c>
      <c r="AS118" s="16" t="s">
        <v>14333</v>
      </c>
      <c r="AT118" s="16" t="s">
        <v>14332</v>
      </c>
      <c r="AU118" s="16" t="s">
        <v>14331</v>
      </c>
      <c r="AV118" s="16" t="s">
        <v>14330</v>
      </c>
      <c r="AW118" s="16" t="s">
        <v>14329</v>
      </c>
      <c r="AX118" s="16" t="s">
        <v>14328</v>
      </c>
      <c r="AY118" s="16" t="s">
        <v>14327</v>
      </c>
      <c r="AZ118" s="16" t="s">
        <v>14326</v>
      </c>
      <c r="BA118" s="16" t="s">
        <v>14325</v>
      </c>
      <c r="BB118" s="16" t="s">
        <v>14324</v>
      </c>
      <c r="BC118" s="16" t="s">
        <v>14323</v>
      </c>
      <c r="BD118" s="16" t="s">
        <v>14322</v>
      </c>
      <c r="BE118" s="16" t="s">
        <v>14321</v>
      </c>
      <c r="BF118" s="16" t="s">
        <v>14320</v>
      </c>
      <c r="BG118" s="16" t="s">
        <v>14319</v>
      </c>
      <c r="BH118" s="16" t="s">
        <v>14318</v>
      </c>
      <c r="BI118" s="16" t="s">
        <v>14317</v>
      </c>
      <c r="BJ118" s="16" t="s">
        <v>14316</v>
      </c>
      <c r="BK118" s="16" t="s">
        <v>14315</v>
      </c>
      <c r="BL118" s="16" t="s">
        <v>14314</v>
      </c>
      <c r="BM118" s="16" t="s">
        <v>14313</v>
      </c>
      <c r="BN118" s="16" t="s">
        <v>14312</v>
      </c>
      <c r="BO118" s="16" t="s">
        <v>14311</v>
      </c>
      <c r="BP118" s="16" t="s">
        <v>14310</v>
      </c>
      <c r="BQ118" s="16" t="s">
        <v>14309</v>
      </c>
      <c r="BR118" s="1">
        <v>-1065.3499999999999</v>
      </c>
    </row>
    <row r="119" spans="1:70" x14ac:dyDescent="0.3">
      <c r="A119" s="16" t="s">
        <v>14308</v>
      </c>
      <c r="B119" s="16" t="s">
        <v>14307</v>
      </c>
      <c r="C119" s="16" t="s">
        <v>14306</v>
      </c>
      <c r="D119" s="16" t="s">
        <v>14305</v>
      </c>
      <c r="E119" s="16" t="s">
        <v>14304</v>
      </c>
      <c r="F119" s="16" t="s">
        <v>14303</v>
      </c>
      <c r="G119" s="16" t="s">
        <v>14302</v>
      </c>
      <c r="H119" s="16" t="s">
        <v>14301</v>
      </c>
      <c r="I119" s="16" t="s">
        <v>14300</v>
      </c>
      <c r="J119" s="16" t="s">
        <v>14299</v>
      </c>
      <c r="K119" s="16" t="s">
        <v>14298</v>
      </c>
      <c r="L119" s="16" t="s">
        <v>14297</v>
      </c>
      <c r="M119" s="16" t="s">
        <v>14296</v>
      </c>
      <c r="N119" s="16" t="s">
        <v>14295</v>
      </c>
      <c r="O119" s="16" t="s">
        <v>14294</v>
      </c>
      <c r="P119" s="16" t="s">
        <v>14293</v>
      </c>
      <c r="Q119" s="16" t="s">
        <v>14292</v>
      </c>
      <c r="R119" s="16" t="s">
        <v>14291</v>
      </c>
      <c r="S119" s="16" t="s">
        <v>14290</v>
      </c>
      <c r="T119" s="16" t="s">
        <v>14289</v>
      </c>
      <c r="U119" s="16" t="s">
        <v>14288</v>
      </c>
      <c r="V119" s="16" t="s">
        <v>14287</v>
      </c>
      <c r="W119" s="16" t="s">
        <v>14286</v>
      </c>
      <c r="X119" s="16" t="s">
        <v>14285</v>
      </c>
      <c r="Y119" s="16" t="s">
        <v>14284</v>
      </c>
      <c r="Z119" s="16" t="s">
        <v>14283</v>
      </c>
      <c r="AA119" s="16" t="s">
        <v>14282</v>
      </c>
      <c r="AB119" s="16" t="s">
        <v>14281</v>
      </c>
      <c r="AC119" s="16" t="s">
        <v>14280</v>
      </c>
      <c r="AD119" s="16" t="s">
        <v>14279</v>
      </c>
      <c r="AE119" s="16" t="s">
        <v>14278</v>
      </c>
      <c r="AF119" s="16" t="s">
        <v>14277</v>
      </c>
      <c r="AG119" s="16" t="s">
        <v>14276</v>
      </c>
      <c r="AH119" s="16" t="s">
        <v>14275</v>
      </c>
      <c r="AI119" s="16" t="s">
        <v>14274</v>
      </c>
      <c r="AJ119" s="16" t="s">
        <v>14273</v>
      </c>
      <c r="AK119" s="16" t="s">
        <v>14272</v>
      </c>
      <c r="AL119" s="16" t="s">
        <v>14271</v>
      </c>
      <c r="AM119" s="16" t="s">
        <v>14270</v>
      </c>
      <c r="AN119" s="16" t="s">
        <v>14269</v>
      </c>
      <c r="AO119" s="16" t="s">
        <v>14268</v>
      </c>
      <c r="AP119" s="16" t="s">
        <v>14267</v>
      </c>
      <c r="AQ119" s="16" t="s">
        <v>14266</v>
      </c>
      <c r="AR119" s="16" t="s">
        <v>14265</v>
      </c>
      <c r="AS119" s="16" t="s">
        <v>14264</v>
      </c>
      <c r="AT119" s="16" t="s">
        <v>14263</v>
      </c>
      <c r="AU119" s="16" t="s">
        <v>14262</v>
      </c>
      <c r="AV119" s="16" t="s">
        <v>14261</v>
      </c>
      <c r="AW119" s="16" t="s">
        <v>14260</v>
      </c>
      <c r="AX119" s="16" t="s">
        <v>14259</v>
      </c>
      <c r="AY119" s="16" t="s">
        <v>14258</v>
      </c>
      <c r="AZ119" s="16" t="s">
        <v>14257</v>
      </c>
      <c r="BA119" s="16" t="s">
        <v>14256</v>
      </c>
      <c r="BB119" s="16" t="s">
        <v>14255</v>
      </c>
      <c r="BC119" s="16" t="s">
        <v>14254</v>
      </c>
      <c r="BD119" s="16" t="s">
        <v>14253</v>
      </c>
      <c r="BE119" s="16" t="s">
        <v>14252</v>
      </c>
      <c r="BF119" s="16" t="s">
        <v>14251</v>
      </c>
      <c r="BG119" s="16" t="s">
        <v>14250</v>
      </c>
      <c r="BH119" s="16" t="s">
        <v>14249</v>
      </c>
      <c r="BI119" s="16" t="s">
        <v>14248</v>
      </c>
      <c r="BJ119" s="16" t="s">
        <v>14247</v>
      </c>
      <c r="BK119" s="16" t="s">
        <v>14246</v>
      </c>
      <c r="BL119" s="16" t="s">
        <v>14245</v>
      </c>
      <c r="BM119" s="16" t="s">
        <v>14244</v>
      </c>
      <c r="BN119" s="16" t="s">
        <v>14243</v>
      </c>
      <c r="BO119" s="16" t="s">
        <v>14242</v>
      </c>
      <c r="BP119" s="16" t="s">
        <v>14241</v>
      </c>
      <c r="BQ119" s="16" t="s">
        <v>14240</v>
      </c>
      <c r="BR119" s="1">
        <v>-1075.7333333333299</v>
      </c>
    </row>
    <row r="120" spans="1:70" x14ac:dyDescent="0.3">
      <c r="A120" s="16" t="s">
        <v>14239</v>
      </c>
      <c r="B120" s="16" t="s">
        <v>14238</v>
      </c>
      <c r="C120" s="16" t="s">
        <v>14237</v>
      </c>
      <c r="D120" s="16" t="s">
        <v>14236</v>
      </c>
      <c r="E120" s="16" t="s">
        <v>14235</v>
      </c>
      <c r="F120" s="16" t="s">
        <v>14234</v>
      </c>
      <c r="G120" s="16" t="s">
        <v>14233</v>
      </c>
      <c r="H120" s="16" t="s">
        <v>14232</v>
      </c>
      <c r="I120" s="16" t="s">
        <v>14231</v>
      </c>
      <c r="J120" s="16" t="s">
        <v>14230</v>
      </c>
      <c r="K120" s="16" t="s">
        <v>14229</v>
      </c>
      <c r="L120" s="16" t="s">
        <v>14228</v>
      </c>
      <c r="M120" s="16" t="s">
        <v>14227</v>
      </c>
      <c r="N120" s="16" t="s">
        <v>14226</v>
      </c>
      <c r="O120" s="16" t="s">
        <v>14225</v>
      </c>
      <c r="P120" s="16" t="s">
        <v>14224</v>
      </c>
      <c r="Q120" s="16" t="s">
        <v>14223</v>
      </c>
      <c r="R120" s="16" t="s">
        <v>14222</v>
      </c>
      <c r="S120" s="16" t="s">
        <v>14221</v>
      </c>
      <c r="T120" s="16" t="s">
        <v>14220</v>
      </c>
      <c r="U120" s="16" t="s">
        <v>14219</v>
      </c>
      <c r="V120" s="16" t="s">
        <v>14218</v>
      </c>
      <c r="W120" s="16" t="s">
        <v>14217</v>
      </c>
      <c r="X120" s="16" t="s">
        <v>14216</v>
      </c>
      <c r="Y120" s="16" t="s">
        <v>14215</v>
      </c>
      <c r="Z120" s="16" t="s">
        <v>14214</v>
      </c>
      <c r="AA120" s="16" t="s">
        <v>14213</v>
      </c>
      <c r="AB120" s="16" t="s">
        <v>14212</v>
      </c>
      <c r="AC120" s="16" t="s">
        <v>14211</v>
      </c>
      <c r="AD120" s="16" t="s">
        <v>14210</v>
      </c>
      <c r="AE120" s="16" t="s">
        <v>14209</v>
      </c>
      <c r="AF120" s="16" t="s">
        <v>14208</v>
      </c>
      <c r="AG120" s="16" t="s">
        <v>14207</v>
      </c>
      <c r="AH120" s="16" t="s">
        <v>14206</v>
      </c>
      <c r="AI120" s="16" t="s">
        <v>14205</v>
      </c>
      <c r="AJ120" s="16" t="s">
        <v>14204</v>
      </c>
      <c r="AK120" s="16" t="s">
        <v>14203</v>
      </c>
      <c r="AL120" s="16" t="s">
        <v>14202</v>
      </c>
      <c r="AM120" s="16" t="s">
        <v>14201</v>
      </c>
      <c r="AN120" s="16" t="s">
        <v>14200</v>
      </c>
      <c r="AO120" s="16" t="s">
        <v>14199</v>
      </c>
      <c r="AP120" s="16" t="s">
        <v>14198</v>
      </c>
      <c r="AQ120" s="16" t="s">
        <v>14197</v>
      </c>
      <c r="AR120" s="16" t="s">
        <v>14196</v>
      </c>
      <c r="AS120" s="16" t="s">
        <v>14195</v>
      </c>
      <c r="AT120" s="16" t="s">
        <v>14194</v>
      </c>
      <c r="AU120" s="16" t="s">
        <v>14193</v>
      </c>
      <c r="AV120" s="16" t="s">
        <v>14192</v>
      </c>
      <c r="AW120" s="16" t="s">
        <v>14191</v>
      </c>
      <c r="AX120" s="16" t="s">
        <v>14190</v>
      </c>
      <c r="AY120" s="16" t="s">
        <v>14189</v>
      </c>
      <c r="AZ120" s="16" t="s">
        <v>14188</v>
      </c>
      <c r="BA120" s="16" t="s">
        <v>14187</v>
      </c>
      <c r="BB120" s="16" t="s">
        <v>14186</v>
      </c>
      <c r="BC120" s="16" t="s">
        <v>14185</v>
      </c>
      <c r="BD120" s="16" t="s">
        <v>14184</v>
      </c>
      <c r="BE120" s="16" t="s">
        <v>14183</v>
      </c>
      <c r="BF120" s="16" t="s">
        <v>14182</v>
      </c>
      <c r="BG120" s="16" t="s">
        <v>14181</v>
      </c>
      <c r="BH120" s="16" t="s">
        <v>14180</v>
      </c>
      <c r="BI120" s="16" t="s">
        <v>14179</v>
      </c>
      <c r="BJ120" s="16" t="s">
        <v>14178</v>
      </c>
      <c r="BK120" s="16" t="s">
        <v>14177</v>
      </c>
      <c r="BL120" s="16" t="s">
        <v>14176</v>
      </c>
      <c r="BM120" s="16" t="s">
        <v>14175</v>
      </c>
      <c r="BN120" s="16" t="s">
        <v>14174</v>
      </c>
      <c r="BO120" s="16" t="s">
        <v>14173</v>
      </c>
      <c r="BP120" s="16" t="s">
        <v>14172</v>
      </c>
      <c r="BQ120" s="16" t="s">
        <v>14171</v>
      </c>
      <c r="BR120" s="1">
        <v>-1086.11666666667</v>
      </c>
    </row>
    <row r="121" spans="1:70" x14ac:dyDescent="0.3">
      <c r="A121" s="16" t="s">
        <v>14170</v>
      </c>
      <c r="B121" s="16" t="s">
        <v>14169</v>
      </c>
      <c r="C121" s="16" t="s">
        <v>14168</v>
      </c>
      <c r="D121" s="16" t="s">
        <v>14167</v>
      </c>
      <c r="E121" s="16" t="s">
        <v>14166</v>
      </c>
      <c r="F121" s="16" t="s">
        <v>14165</v>
      </c>
      <c r="G121" s="16" t="s">
        <v>14164</v>
      </c>
      <c r="H121" s="16" t="s">
        <v>14163</v>
      </c>
      <c r="I121" s="16" t="s">
        <v>14162</v>
      </c>
      <c r="J121" s="16" t="s">
        <v>14161</v>
      </c>
      <c r="K121" s="16" t="s">
        <v>14160</v>
      </c>
      <c r="L121" s="16" t="s">
        <v>14159</v>
      </c>
      <c r="M121" s="16" t="s">
        <v>14158</v>
      </c>
      <c r="N121" s="16" t="s">
        <v>14157</v>
      </c>
      <c r="O121" s="16" t="s">
        <v>14156</v>
      </c>
      <c r="P121" s="16" t="s">
        <v>14155</v>
      </c>
      <c r="Q121" s="16" t="s">
        <v>14154</v>
      </c>
      <c r="R121" s="16" t="s">
        <v>14153</v>
      </c>
      <c r="S121" s="16" t="s">
        <v>14152</v>
      </c>
      <c r="T121" s="16" t="s">
        <v>14151</v>
      </c>
      <c r="U121" s="16" t="s">
        <v>14150</v>
      </c>
      <c r="V121" s="16" t="s">
        <v>14149</v>
      </c>
      <c r="W121" s="16" t="s">
        <v>14148</v>
      </c>
      <c r="X121" s="16" t="s">
        <v>14147</v>
      </c>
      <c r="Y121" s="16" t="s">
        <v>14146</v>
      </c>
      <c r="Z121" s="16" t="s">
        <v>14145</v>
      </c>
      <c r="AA121" s="16" t="s">
        <v>14144</v>
      </c>
      <c r="AB121" s="16" t="s">
        <v>14143</v>
      </c>
      <c r="AC121" s="16" t="s">
        <v>14142</v>
      </c>
      <c r="AD121" s="16" t="s">
        <v>14141</v>
      </c>
      <c r="AE121" s="16" t="s">
        <v>14140</v>
      </c>
      <c r="AF121" s="16" t="s">
        <v>14139</v>
      </c>
      <c r="AG121" s="16" t="s">
        <v>14138</v>
      </c>
      <c r="AH121" s="16" t="s">
        <v>14137</v>
      </c>
      <c r="AI121" s="16" t="s">
        <v>14136</v>
      </c>
      <c r="AJ121" s="16" t="s">
        <v>14135</v>
      </c>
      <c r="AK121" s="16" t="s">
        <v>14134</v>
      </c>
      <c r="AL121" s="16" t="s">
        <v>14133</v>
      </c>
      <c r="AM121" s="16" t="s">
        <v>14132</v>
      </c>
      <c r="AN121" s="16" t="s">
        <v>14131</v>
      </c>
      <c r="AO121" s="16" t="s">
        <v>14130</v>
      </c>
      <c r="AP121" s="16" t="s">
        <v>14129</v>
      </c>
      <c r="AQ121" s="16" t="s">
        <v>14128</v>
      </c>
      <c r="AR121" s="16" t="s">
        <v>14127</v>
      </c>
      <c r="AS121" s="16" t="s">
        <v>14126</v>
      </c>
      <c r="AT121" s="16" t="s">
        <v>14125</v>
      </c>
      <c r="AU121" s="16" t="s">
        <v>14124</v>
      </c>
      <c r="AV121" s="16" t="s">
        <v>14123</v>
      </c>
      <c r="AW121" s="16" t="s">
        <v>14122</v>
      </c>
      <c r="AX121" s="16" t="s">
        <v>14121</v>
      </c>
      <c r="AY121" s="16" t="s">
        <v>14120</v>
      </c>
      <c r="AZ121" s="16" t="s">
        <v>14119</v>
      </c>
      <c r="BA121" s="16" t="s">
        <v>14118</v>
      </c>
      <c r="BB121" s="16" t="s">
        <v>14117</v>
      </c>
      <c r="BC121" s="16" t="s">
        <v>14116</v>
      </c>
      <c r="BD121" s="16" t="s">
        <v>14115</v>
      </c>
      <c r="BE121" s="16" t="s">
        <v>14114</v>
      </c>
      <c r="BF121" s="16" t="s">
        <v>14113</v>
      </c>
      <c r="BG121" s="16" t="s">
        <v>14112</v>
      </c>
      <c r="BH121" s="16" t="s">
        <v>14111</v>
      </c>
      <c r="BI121" s="16" t="s">
        <v>14110</v>
      </c>
      <c r="BJ121" s="16" t="s">
        <v>14109</v>
      </c>
      <c r="BK121" s="16" t="s">
        <v>14108</v>
      </c>
      <c r="BL121" s="16" t="s">
        <v>14107</v>
      </c>
      <c r="BM121" s="16" t="s">
        <v>14106</v>
      </c>
      <c r="BN121" s="16" t="s">
        <v>14105</v>
      </c>
      <c r="BO121" s="16" t="s">
        <v>14104</v>
      </c>
      <c r="BP121" s="16" t="s">
        <v>14103</v>
      </c>
      <c r="BQ121" s="16" t="s">
        <v>14102</v>
      </c>
      <c r="BR121" s="1">
        <v>-1096.5</v>
      </c>
    </row>
    <row r="122" spans="1:70" x14ac:dyDescent="0.3">
      <c r="A122" s="16" t="s">
        <v>14101</v>
      </c>
      <c r="B122" s="16" t="s">
        <v>14100</v>
      </c>
      <c r="C122" s="16" t="s">
        <v>14099</v>
      </c>
      <c r="D122" s="16" t="s">
        <v>14098</v>
      </c>
      <c r="E122" s="16" t="s">
        <v>14097</v>
      </c>
      <c r="F122" s="16" t="s">
        <v>14096</v>
      </c>
      <c r="G122" s="16" t="s">
        <v>14095</v>
      </c>
      <c r="H122" s="16" t="s">
        <v>14094</v>
      </c>
      <c r="I122" s="16" t="s">
        <v>14093</v>
      </c>
      <c r="J122" s="16" t="s">
        <v>14092</v>
      </c>
      <c r="K122" s="16" t="s">
        <v>14091</v>
      </c>
      <c r="L122" s="16" t="s">
        <v>14090</v>
      </c>
      <c r="M122" s="16" t="s">
        <v>14089</v>
      </c>
      <c r="N122" s="16" t="s">
        <v>14088</v>
      </c>
      <c r="O122" s="16" t="s">
        <v>14087</v>
      </c>
      <c r="P122" s="16" t="s">
        <v>14086</v>
      </c>
      <c r="Q122" s="16" t="s">
        <v>14085</v>
      </c>
      <c r="R122" s="16" t="s">
        <v>14084</v>
      </c>
      <c r="S122" s="16" t="s">
        <v>14083</v>
      </c>
      <c r="T122" s="16" t="s">
        <v>14082</v>
      </c>
      <c r="U122" s="16" t="s">
        <v>14081</v>
      </c>
      <c r="V122" s="16" t="s">
        <v>14080</v>
      </c>
      <c r="W122" s="16" t="s">
        <v>14079</v>
      </c>
      <c r="X122" s="16" t="s">
        <v>14078</v>
      </c>
      <c r="Y122" s="16" t="s">
        <v>14077</v>
      </c>
      <c r="Z122" s="16" t="s">
        <v>14076</v>
      </c>
      <c r="AA122" s="16" t="s">
        <v>14075</v>
      </c>
      <c r="AB122" s="16" t="s">
        <v>14074</v>
      </c>
      <c r="AC122" s="16" t="s">
        <v>14073</v>
      </c>
      <c r="AD122" s="16" t="s">
        <v>14072</v>
      </c>
      <c r="AE122" s="16" t="s">
        <v>14071</v>
      </c>
      <c r="AF122" s="16" t="s">
        <v>14070</v>
      </c>
      <c r="AG122" s="16" t="s">
        <v>14069</v>
      </c>
      <c r="AH122" s="16" t="s">
        <v>14068</v>
      </c>
      <c r="AI122" s="16" t="s">
        <v>14067</v>
      </c>
      <c r="AJ122" s="16" t="s">
        <v>14066</v>
      </c>
      <c r="AK122" s="16" t="s">
        <v>14065</v>
      </c>
      <c r="AL122" s="16" t="s">
        <v>14064</v>
      </c>
      <c r="AM122" s="16" t="s">
        <v>14063</v>
      </c>
      <c r="AN122" s="16" t="s">
        <v>14062</v>
      </c>
      <c r="AO122" s="16" t="s">
        <v>14061</v>
      </c>
      <c r="AP122" s="16" t="s">
        <v>14060</v>
      </c>
      <c r="AQ122" s="16" t="s">
        <v>14059</v>
      </c>
      <c r="AR122" s="16" t="s">
        <v>14058</v>
      </c>
      <c r="AS122" s="16" t="s">
        <v>14057</v>
      </c>
      <c r="AT122" s="16" t="s">
        <v>14056</v>
      </c>
      <c r="AU122" s="16" t="s">
        <v>14055</v>
      </c>
      <c r="AV122" s="16" t="s">
        <v>14054</v>
      </c>
      <c r="AW122" s="16" t="s">
        <v>14053</v>
      </c>
      <c r="AX122" s="16" t="s">
        <v>14052</v>
      </c>
      <c r="AY122" s="16" t="s">
        <v>14051</v>
      </c>
      <c r="AZ122" s="16" t="s">
        <v>14050</v>
      </c>
      <c r="BA122" s="16" t="s">
        <v>14049</v>
      </c>
      <c r="BB122" s="16" t="s">
        <v>14048</v>
      </c>
      <c r="BC122" s="16" t="s">
        <v>14047</v>
      </c>
      <c r="BD122" s="16" t="s">
        <v>14046</v>
      </c>
      <c r="BE122" s="16" t="s">
        <v>14045</v>
      </c>
      <c r="BF122" s="16" t="s">
        <v>14044</v>
      </c>
      <c r="BG122" s="16" t="s">
        <v>14043</v>
      </c>
      <c r="BH122" s="16" t="s">
        <v>14042</v>
      </c>
      <c r="BI122" s="16" t="s">
        <v>14041</v>
      </c>
      <c r="BJ122" s="16" t="s">
        <v>14040</v>
      </c>
      <c r="BK122" s="16" t="s">
        <v>14039</v>
      </c>
      <c r="BL122" s="16" t="s">
        <v>14038</v>
      </c>
      <c r="BM122" s="16" t="s">
        <v>14037</v>
      </c>
      <c r="BN122" s="16" t="s">
        <v>14036</v>
      </c>
      <c r="BO122" s="16" t="s">
        <v>14035</v>
      </c>
      <c r="BP122" s="16" t="s">
        <v>14034</v>
      </c>
      <c r="BQ122" s="16" t="s">
        <v>14033</v>
      </c>
      <c r="BR122" s="1">
        <v>-1106.88333333333</v>
      </c>
    </row>
    <row r="123" spans="1:70" x14ac:dyDescent="0.3">
      <c r="A123" s="16" t="s">
        <v>14032</v>
      </c>
      <c r="B123" s="16" t="s">
        <v>14031</v>
      </c>
      <c r="C123" s="16" t="s">
        <v>14030</v>
      </c>
      <c r="D123" s="16" t="s">
        <v>14029</v>
      </c>
      <c r="E123" s="16" t="s">
        <v>14028</v>
      </c>
      <c r="F123" s="16" t="s">
        <v>14027</v>
      </c>
      <c r="G123" s="16" t="s">
        <v>14026</v>
      </c>
      <c r="H123" s="16" t="s">
        <v>14025</v>
      </c>
      <c r="I123" s="16" t="s">
        <v>14024</v>
      </c>
      <c r="J123" s="16" t="s">
        <v>14023</v>
      </c>
      <c r="K123" s="16" t="s">
        <v>14022</v>
      </c>
      <c r="L123" s="16" t="s">
        <v>14021</v>
      </c>
      <c r="M123" s="16" t="s">
        <v>14020</v>
      </c>
      <c r="N123" s="16" t="s">
        <v>14019</v>
      </c>
      <c r="O123" s="16" t="s">
        <v>14018</v>
      </c>
      <c r="P123" s="16" t="s">
        <v>14017</v>
      </c>
      <c r="Q123" s="16" t="s">
        <v>14016</v>
      </c>
      <c r="R123" s="16" t="s">
        <v>14015</v>
      </c>
      <c r="S123" s="16" t="s">
        <v>14014</v>
      </c>
      <c r="T123" s="16" t="s">
        <v>14013</v>
      </c>
      <c r="U123" s="16" t="s">
        <v>14012</v>
      </c>
      <c r="V123" s="16" t="s">
        <v>14011</v>
      </c>
      <c r="W123" s="16" t="s">
        <v>14010</v>
      </c>
      <c r="X123" s="16" t="s">
        <v>14009</v>
      </c>
      <c r="Y123" s="16" t="s">
        <v>14008</v>
      </c>
      <c r="Z123" s="16" t="s">
        <v>14007</v>
      </c>
      <c r="AA123" s="16" t="s">
        <v>14006</v>
      </c>
      <c r="AB123" s="16" t="s">
        <v>14005</v>
      </c>
      <c r="AC123" s="16" t="s">
        <v>14004</v>
      </c>
      <c r="AD123" s="16" t="s">
        <v>14003</v>
      </c>
      <c r="AE123" s="16" t="s">
        <v>14002</v>
      </c>
      <c r="AF123" s="16" t="s">
        <v>14001</v>
      </c>
      <c r="AG123" s="16" t="s">
        <v>14000</v>
      </c>
      <c r="AH123" s="16" t="s">
        <v>13999</v>
      </c>
      <c r="AI123" s="16" t="s">
        <v>13998</v>
      </c>
      <c r="AJ123" s="16" t="s">
        <v>13997</v>
      </c>
      <c r="AK123" s="16" t="s">
        <v>13996</v>
      </c>
      <c r="AL123" s="16" t="s">
        <v>13995</v>
      </c>
      <c r="AM123" s="16" t="s">
        <v>13994</v>
      </c>
      <c r="AN123" s="16" t="s">
        <v>13993</v>
      </c>
      <c r="AO123" s="16" t="s">
        <v>13992</v>
      </c>
      <c r="AP123" s="16" t="s">
        <v>13991</v>
      </c>
      <c r="AQ123" s="16" t="s">
        <v>13990</v>
      </c>
      <c r="AR123" s="16" t="s">
        <v>13989</v>
      </c>
      <c r="AS123" s="16" t="s">
        <v>13988</v>
      </c>
      <c r="AT123" s="16" t="s">
        <v>13987</v>
      </c>
      <c r="AU123" s="16" t="s">
        <v>13986</v>
      </c>
      <c r="AV123" s="16" t="s">
        <v>13985</v>
      </c>
      <c r="AW123" s="16" t="s">
        <v>13984</v>
      </c>
      <c r="AX123" s="16" t="s">
        <v>13983</v>
      </c>
      <c r="AY123" s="16" t="s">
        <v>13982</v>
      </c>
      <c r="AZ123" s="16" t="s">
        <v>13981</v>
      </c>
      <c r="BA123" s="16" t="s">
        <v>13980</v>
      </c>
      <c r="BB123" s="16" t="s">
        <v>13979</v>
      </c>
      <c r="BC123" s="16" t="s">
        <v>13978</v>
      </c>
      <c r="BD123" s="16" t="s">
        <v>13977</v>
      </c>
      <c r="BE123" s="16" t="s">
        <v>13976</v>
      </c>
      <c r="BF123" s="16" t="s">
        <v>13975</v>
      </c>
      <c r="BG123" s="16" t="s">
        <v>13974</v>
      </c>
      <c r="BH123" s="16" t="s">
        <v>13973</v>
      </c>
      <c r="BI123" s="16" t="s">
        <v>13972</v>
      </c>
      <c r="BJ123" s="16" t="s">
        <v>13971</v>
      </c>
      <c r="BK123" s="16" t="s">
        <v>13970</v>
      </c>
      <c r="BL123" s="16" t="s">
        <v>13969</v>
      </c>
      <c r="BM123" s="16" t="s">
        <v>13968</v>
      </c>
      <c r="BN123" s="16" t="s">
        <v>13967</v>
      </c>
      <c r="BO123" s="16" t="s">
        <v>13966</v>
      </c>
      <c r="BP123" s="16" t="s">
        <v>13965</v>
      </c>
      <c r="BQ123" s="16" t="s">
        <v>13964</v>
      </c>
      <c r="BR123" s="1">
        <v>-1117.2666666666701</v>
      </c>
    </row>
    <row r="124" spans="1:70" x14ac:dyDescent="0.3">
      <c r="A124" s="16" t="s">
        <v>13963</v>
      </c>
      <c r="B124" s="16" t="s">
        <v>13962</v>
      </c>
      <c r="C124" s="16" t="s">
        <v>13961</v>
      </c>
      <c r="D124" s="16" t="s">
        <v>13960</v>
      </c>
      <c r="E124" s="16" t="s">
        <v>13959</v>
      </c>
      <c r="F124" s="16" t="s">
        <v>13958</v>
      </c>
      <c r="G124" s="16" t="s">
        <v>13957</v>
      </c>
      <c r="H124" s="16" t="s">
        <v>13956</v>
      </c>
      <c r="I124" s="16" t="s">
        <v>13955</v>
      </c>
      <c r="J124" s="16" t="s">
        <v>13954</v>
      </c>
      <c r="K124" s="16" t="s">
        <v>13953</v>
      </c>
      <c r="L124" s="16" t="s">
        <v>13952</v>
      </c>
      <c r="M124" s="16" t="s">
        <v>13951</v>
      </c>
      <c r="N124" s="16" t="s">
        <v>13950</v>
      </c>
      <c r="O124" s="16" t="s">
        <v>13949</v>
      </c>
      <c r="P124" s="16" t="s">
        <v>13948</v>
      </c>
      <c r="Q124" s="16" t="s">
        <v>13947</v>
      </c>
      <c r="R124" s="16" t="s">
        <v>13946</v>
      </c>
      <c r="S124" s="16" t="s">
        <v>13945</v>
      </c>
      <c r="T124" s="16" t="s">
        <v>13944</v>
      </c>
      <c r="U124" s="16" t="s">
        <v>13943</v>
      </c>
      <c r="V124" s="16" t="s">
        <v>13942</v>
      </c>
      <c r="W124" s="16" t="s">
        <v>13941</v>
      </c>
      <c r="X124" s="16" t="s">
        <v>13940</v>
      </c>
      <c r="Y124" s="16" t="s">
        <v>13939</v>
      </c>
      <c r="Z124" s="16" t="s">
        <v>13938</v>
      </c>
      <c r="AA124" s="16" t="s">
        <v>13937</v>
      </c>
      <c r="AB124" s="16" t="s">
        <v>13936</v>
      </c>
      <c r="AC124" s="16" t="s">
        <v>13935</v>
      </c>
      <c r="AD124" s="16" t="s">
        <v>13934</v>
      </c>
      <c r="AE124" s="16" t="s">
        <v>13933</v>
      </c>
      <c r="AF124" s="16" t="s">
        <v>13932</v>
      </c>
      <c r="AG124" s="16" t="s">
        <v>13931</v>
      </c>
      <c r="AH124" s="16" t="s">
        <v>13930</v>
      </c>
      <c r="AI124" s="16" t="s">
        <v>13929</v>
      </c>
      <c r="AJ124" s="16" t="s">
        <v>13928</v>
      </c>
      <c r="AK124" s="16" t="s">
        <v>13927</v>
      </c>
      <c r="AL124" s="16" t="s">
        <v>13926</v>
      </c>
      <c r="AM124" s="16" t="s">
        <v>13925</v>
      </c>
      <c r="AN124" s="16" t="s">
        <v>13924</v>
      </c>
      <c r="AO124" s="16" t="s">
        <v>13923</v>
      </c>
      <c r="AP124" s="16" t="s">
        <v>13922</v>
      </c>
      <c r="AQ124" s="16" t="s">
        <v>13921</v>
      </c>
      <c r="AR124" s="16" t="s">
        <v>13920</v>
      </c>
      <c r="AS124" s="16" t="s">
        <v>13919</v>
      </c>
      <c r="AT124" s="16" t="s">
        <v>13918</v>
      </c>
      <c r="AU124" s="16" t="s">
        <v>13917</v>
      </c>
      <c r="AV124" s="16" t="s">
        <v>13916</v>
      </c>
      <c r="AW124" s="16" t="s">
        <v>13915</v>
      </c>
      <c r="AX124" s="16" t="s">
        <v>13914</v>
      </c>
      <c r="AY124" s="16" t="s">
        <v>13913</v>
      </c>
      <c r="AZ124" s="16" t="s">
        <v>13912</v>
      </c>
      <c r="BA124" s="16" t="s">
        <v>13911</v>
      </c>
      <c r="BB124" s="16" t="s">
        <v>13910</v>
      </c>
      <c r="BC124" s="16" t="s">
        <v>13909</v>
      </c>
      <c r="BD124" s="16" t="s">
        <v>13908</v>
      </c>
      <c r="BE124" s="16" t="s">
        <v>13907</v>
      </c>
      <c r="BF124" s="16" t="s">
        <v>13906</v>
      </c>
      <c r="BG124" s="16" t="s">
        <v>13905</v>
      </c>
      <c r="BH124" s="16" t="s">
        <v>13904</v>
      </c>
      <c r="BI124" s="16" t="s">
        <v>13903</v>
      </c>
      <c r="BJ124" s="16" t="s">
        <v>13902</v>
      </c>
      <c r="BK124" s="16" t="s">
        <v>13901</v>
      </c>
      <c r="BL124" s="16" t="s">
        <v>13900</v>
      </c>
      <c r="BM124" s="16" t="s">
        <v>13899</v>
      </c>
      <c r="BN124" s="16" t="s">
        <v>13898</v>
      </c>
      <c r="BO124" s="16" t="s">
        <v>13897</v>
      </c>
      <c r="BP124" s="16" t="s">
        <v>13896</v>
      </c>
      <c r="BQ124" s="16" t="s">
        <v>13895</v>
      </c>
      <c r="BR124" s="1">
        <v>-1127.6500000000001</v>
      </c>
    </row>
    <row r="125" spans="1:70" x14ac:dyDescent="0.3">
      <c r="A125" s="16" t="s">
        <v>13894</v>
      </c>
      <c r="B125" s="16" t="s">
        <v>13893</v>
      </c>
      <c r="C125" s="16" t="s">
        <v>13892</v>
      </c>
      <c r="D125" s="16" t="s">
        <v>13891</v>
      </c>
      <c r="E125" s="16" t="s">
        <v>13890</v>
      </c>
      <c r="F125" s="16" t="s">
        <v>13889</v>
      </c>
      <c r="G125" s="16" t="s">
        <v>13888</v>
      </c>
      <c r="H125" s="16" t="s">
        <v>13887</v>
      </c>
      <c r="I125" s="16" t="s">
        <v>13886</v>
      </c>
      <c r="J125" s="16" t="s">
        <v>13885</v>
      </c>
      <c r="K125" s="16" t="s">
        <v>13884</v>
      </c>
      <c r="L125" s="16" t="s">
        <v>13883</v>
      </c>
      <c r="M125" s="16" t="s">
        <v>13882</v>
      </c>
      <c r="N125" s="16" t="s">
        <v>13881</v>
      </c>
      <c r="O125" s="16" t="s">
        <v>13880</v>
      </c>
      <c r="P125" s="16" t="s">
        <v>13879</v>
      </c>
      <c r="Q125" s="16" t="s">
        <v>13878</v>
      </c>
      <c r="R125" s="16" t="s">
        <v>13877</v>
      </c>
      <c r="S125" s="16" t="s">
        <v>13876</v>
      </c>
      <c r="T125" s="16" t="s">
        <v>13875</v>
      </c>
      <c r="U125" s="16" t="s">
        <v>13874</v>
      </c>
      <c r="V125" s="16" t="s">
        <v>13873</v>
      </c>
      <c r="W125" s="16" t="s">
        <v>13872</v>
      </c>
      <c r="X125" s="16" t="s">
        <v>13871</v>
      </c>
      <c r="Y125" s="16" t="s">
        <v>13870</v>
      </c>
      <c r="Z125" s="16" t="s">
        <v>13869</v>
      </c>
      <c r="AA125" s="16" t="s">
        <v>13868</v>
      </c>
      <c r="AB125" s="16" t="s">
        <v>13867</v>
      </c>
      <c r="AC125" s="16" t="s">
        <v>13866</v>
      </c>
      <c r="AD125" s="16" t="s">
        <v>13865</v>
      </c>
      <c r="AE125" s="16" t="s">
        <v>13864</v>
      </c>
      <c r="AF125" s="16" t="s">
        <v>13863</v>
      </c>
      <c r="AG125" s="16" t="s">
        <v>13862</v>
      </c>
      <c r="AH125" s="16" t="s">
        <v>13861</v>
      </c>
      <c r="AI125" s="16" t="s">
        <v>13860</v>
      </c>
      <c r="AJ125" s="16" t="s">
        <v>13859</v>
      </c>
      <c r="AK125" s="16" t="s">
        <v>13858</v>
      </c>
      <c r="AL125" s="16" t="s">
        <v>13857</v>
      </c>
      <c r="AM125" s="16" t="s">
        <v>13856</v>
      </c>
      <c r="AN125" s="16" t="s">
        <v>13855</v>
      </c>
      <c r="AO125" s="16" t="s">
        <v>13854</v>
      </c>
      <c r="AP125" s="16" t="s">
        <v>13853</v>
      </c>
      <c r="AQ125" s="16" t="s">
        <v>13852</v>
      </c>
      <c r="AR125" s="16" t="s">
        <v>13851</v>
      </c>
      <c r="AS125" s="16" t="s">
        <v>13850</v>
      </c>
      <c r="AT125" s="16" t="s">
        <v>13849</v>
      </c>
      <c r="AU125" s="16" t="s">
        <v>13848</v>
      </c>
      <c r="AV125" s="16" t="s">
        <v>13847</v>
      </c>
      <c r="AW125" s="16" t="s">
        <v>13846</v>
      </c>
      <c r="AX125" s="16" t="s">
        <v>13845</v>
      </c>
      <c r="AY125" s="16" t="s">
        <v>13844</v>
      </c>
      <c r="AZ125" s="16" t="s">
        <v>13843</v>
      </c>
      <c r="BA125" s="16" t="s">
        <v>13842</v>
      </c>
      <c r="BB125" s="16" t="s">
        <v>13841</v>
      </c>
      <c r="BC125" s="16" t="s">
        <v>13840</v>
      </c>
      <c r="BD125" s="16" t="s">
        <v>13839</v>
      </c>
      <c r="BE125" s="16" t="s">
        <v>13838</v>
      </c>
      <c r="BF125" s="16" t="s">
        <v>13837</v>
      </c>
      <c r="BG125" s="16" t="s">
        <v>13836</v>
      </c>
      <c r="BH125" s="16" t="s">
        <v>13835</v>
      </c>
      <c r="BI125" s="16" t="s">
        <v>13834</v>
      </c>
      <c r="BJ125" s="16" t="s">
        <v>13833</v>
      </c>
      <c r="BK125" s="16" t="s">
        <v>13832</v>
      </c>
      <c r="BL125" s="16" t="s">
        <v>13831</v>
      </c>
      <c r="BM125" s="16" t="s">
        <v>13830</v>
      </c>
      <c r="BN125" s="16" t="s">
        <v>13829</v>
      </c>
      <c r="BO125" s="16" t="s">
        <v>13828</v>
      </c>
      <c r="BP125" s="16" t="s">
        <v>13827</v>
      </c>
      <c r="BQ125" s="16" t="s">
        <v>13826</v>
      </c>
      <c r="BR125" s="1">
        <v>-1138.0333333333299</v>
      </c>
    </row>
    <row r="126" spans="1:70" x14ac:dyDescent="0.3">
      <c r="A126" s="16" t="s">
        <v>13825</v>
      </c>
      <c r="B126" s="16" t="s">
        <v>13824</v>
      </c>
      <c r="C126" s="16" t="s">
        <v>13823</v>
      </c>
      <c r="D126" s="16" t="s">
        <v>13822</v>
      </c>
      <c r="E126" s="16" t="s">
        <v>13821</v>
      </c>
      <c r="F126" s="16" t="s">
        <v>13820</v>
      </c>
      <c r="G126" s="16" t="s">
        <v>13819</v>
      </c>
      <c r="H126" s="16" t="s">
        <v>13818</v>
      </c>
      <c r="I126" s="16" t="s">
        <v>13817</v>
      </c>
      <c r="J126" s="16" t="s">
        <v>13816</v>
      </c>
      <c r="K126" s="16" t="s">
        <v>13815</v>
      </c>
      <c r="L126" s="16" t="s">
        <v>13814</v>
      </c>
      <c r="M126" s="16" t="s">
        <v>13813</v>
      </c>
      <c r="N126" s="16" t="s">
        <v>13812</v>
      </c>
      <c r="O126" s="16" t="s">
        <v>13811</v>
      </c>
      <c r="P126" s="16" t="s">
        <v>13810</v>
      </c>
      <c r="Q126" s="16" t="s">
        <v>13809</v>
      </c>
      <c r="R126" s="16" t="s">
        <v>13808</v>
      </c>
      <c r="S126" s="16" t="s">
        <v>13807</v>
      </c>
      <c r="T126" s="16" t="s">
        <v>13806</v>
      </c>
      <c r="U126" s="16" t="s">
        <v>13805</v>
      </c>
      <c r="V126" s="16" t="s">
        <v>13804</v>
      </c>
      <c r="W126" s="16" t="s">
        <v>13803</v>
      </c>
      <c r="X126" s="16" t="s">
        <v>13802</v>
      </c>
      <c r="Y126" s="16" t="s">
        <v>13801</v>
      </c>
      <c r="Z126" s="16" t="s">
        <v>13800</v>
      </c>
      <c r="AA126" s="16" t="s">
        <v>13799</v>
      </c>
      <c r="AB126" s="16" t="s">
        <v>13798</v>
      </c>
      <c r="AC126" s="16" t="s">
        <v>13797</v>
      </c>
      <c r="AD126" s="16" t="s">
        <v>13796</v>
      </c>
      <c r="AE126" s="16" t="s">
        <v>13795</v>
      </c>
      <c r="AF126" s="16" t="s">
        <v>13794</v>
      </c>
      <c r="AG126" s="16" t="s">
        <v>13793</v>
      </c>
      <c r="AH126" s="16" t="s">
        <v>13792</v>
      </c>
      <c r="AI126" s="16" t="s">
        <v>13791</v>
      </c>
      <c r="AJ126" s="16" t="s">
        <v>13790</v>
      </c>
      <c r="AK126" s="16" t="s">
        <v>13789</v>
      </c>
      <c r="AL126" s="16" t="s">
        <v>13788</v>
      </c>
      <c r="AM126" s="16" t="s">
        <v>13787</v>
      </c>
      <c r="AN126" s="16" t="s">
        <v>13786</v>
      </c>
      <c r="AO126" s="16" t="s">
        <v>13785</v>
      </c>
      <c r="AP126" s="16" t="s">
        <v>13784</v>
      </c>
      <c r="AQ126" s="16" t="s">
        <v>13783</v>
      </c>
      <c r="AR126" s="16" t="s">
        <v>13782</v>
      </c>
      <c r="AS126" s="16" t="s">
        <v>13781</v>
      </c>
      <c r="AT126" s="16" t="s">
        <v>13780</v>
      </c>
      <c r="AU126" s="16" t="s">
        <v>13779</v>
      </c>
      <c r="AV126" s="16" t="s">
        <v>13778</v>
      </c>
      <c r="AW126" s="16" t="s">
        <v>13777</v>
      </c>
      <c r="AX126" s="16" t="s">
        <v>13776</v>
      </c>
      <c r="AY126" s="16" t="s">
        <v>13775</v>
      </c>
      <c r="AZ126" s="16" t="s">
        <v>13774</v>
      </c>
      <c r="BA126" s="16" t="s">
        <v>13773</v>
      </c>
      <c r="BB126" s="16" t="s">
        <v>13772</v>
      </c>
      <c r="BC126" s="16" t="s">
        <v>13771</v>
      </c>
      <c r="BD126" s="16" t="s">
        <v>13770</v>
      </c>
      <c r="BE126" s="16" t="s">
        <v>13769</v>
      </c>
      <c r="BF126" s="16" t="s">
        <v>13768</v>
      </c>
      <c r="BG126" s="16" t="s">
        <v>13767</v>
      </c>
      <c r="BH126" s="16" t="s">
        <v>13766</v>
      </c>
      <c r="BI126" s="16" t="s">
        <v>13765</v>
      </c>
      <c r="BJ126" s="16" t="s">
        <v>13764</v>
      </c>
      <c r="BK126" s="16" t="s">
        <v>13763</v>
      </c>
      <c r="BL126" s="16" t="s">
        <v>13762</v>
      </c>
      <c r="BM126" s="16" t="s">
        <v>13761</v>
      </c>
      <c r="BN126" s="16" t="s">
        <v>13760</v>
      </c>
      <c r="BO126" s="16" t="s">
        <v>13759</v>
      </c>
      <c r="BP126" s="16" t="s">
        <v>13758</v>
      </c>
      <c r="BQ126" s="16" t="s">
        <v>13757</v>
      </c>
      <c r="BR126" s="1">
        <v>-1148.4166666666699</v>
      </c>
    </row>
    <row r="127" spans="1:70" x14ac:dyDescent="0.3">
      <c r="A127" s="16" t="s">
        <v>13756</v>
      </c>
      <c r="B127" s="16" t="s">
        <v>13755</v>
      </c>
      <c r="C127" s="16" t="s">
        <v>13754</v>
      </c>
      <c r="D127" s="16" t="s">
        <v>13753</v>
      </c>
      <c r="E127" s="16" t="s">
        <v>13752</v>
      </c>
      <c r="F127" s="16" t="s">
        <v>13751</v>
      </c>
      <c r="G127" s="16" t="s">
        <v>13750</v>
      </c>
      <c r="H127" s="16" t="s">
        <v>13749</v>
      </c>
      <c r="I127" s="16" t="s">
        <v>13748</v>
      </c>
      <c r="J127" s="16" t="s">
        <v>13747</v>
      </c>
      <c r="K127" s="16" t="s">
        <v>13746</v>
      </c>
      <c r="L127" s="16" t="s">
        <v>13745</v>
      </c>
      <c r="M127" s="16" t="s">
        <v>13744</v>
      </c>
      <c r="N127" s="16" t="s">
        <v>13743</v>
      </c>
      <c r="O127" s="16" t="s">
        <v>13742</v>
      </c>
      <c r="P127" s="16" t="s">
        <v>13741</v>
      </c>
      <c r="Q127" s="16" t="s">
        <v>13740</v>
      </c>
      <c r="R127" s="16" t="s">
        <v>13739</v>
      </c>
      <c r="S127" s="16" t="s">
        <v>13738</v>
      </c>
      <c r="T127" s="16" t="s">
        <v>13737</v>
      </c>
      <c r="U127" s="16" t="s">
        <v>13736</v>
      </c>
      <c r="V127" s="16" t="s">
        <v>13735</v>
      </c>
      <c r="W127" s="16" t="s">
        <v>13734</v>
      </c>
      <c r="X127" s="16" t="s">
        <v>13733</v>
      </c>
      <c r="Y127" s="16" t="s">
        <v>13732</v>
      </c>
      <c r="Z127" s="16" t="s">
        <v>13731</v>
      </c>
      <c r="AA127" s="16" t="s">
        <v>13730</v>
      </c>
      <c r="AB127" s="16" t="s">
        <v>13729</v>
      </c>
      <c r="AC127" s="16" t="s">
        <v>13728</v>
      </c>
      <c r="AD127" s="16" t="s">
        <v>13727</v>
      </c>
      <c r="AE127" s="16" t="s">
        <v>13726</v>
      </c>
      <c r="AF127" s="16" t="s">
        <v>13725</v>
      </c>
      <c r="AG127" s="16" t="s">
        <v>13724</v>
      </c>
      <c r="AH127" s="16" t="s">
        <v>13723</v>
      </c>
      <c r="AI127" s="16" t="s">
        <v>13722</v>
      </c>
      <c r="AJ127" s="16" t="s">
        <v>13721</v>
      </c>
      <c r="AK127" s="16" t="s">
        <v>13720</v>
      </c>
      <c r="AL127" s="16" t="s">
        <v>13719</v>
      </c>
      <c r="AM127" s="16" t="s">
        <v>13718</v>
      </c>
      <c r="AN127" s="16" t="s">
        <v>13717</v>
      </c>
      <c r="AO127" s="16" t="s">
        <v>13716</v>
      </c>
      <c r="AP127" s="16" t="s">
        <v>13715</v>
      </c>
      <c r="AQ127" s="16" t="s">
        <v>13714</v>
      </c>
      <c r="AR127" s="16" t="s">
        <v>13713</v>
      </c>
      <c r="AS127" s="16" t="s">
        <v>13712</v>
      </c>
      <c r="AT127" s="16" t="s">
        <v>13711</v>
      </c>
      <c r="AU127" s="16" t="s">
        <v>13710</v>
      </c>
      <c r="AV127" s="16" t="s">
        <v>13709</v>
      </c>
      <c r="AW127" s="16" t="s">
        <v>13708</v>
      </c>
      <c r="AX127" s="16" t="s">
        <v>13707</v>
      </c>
      <c r="AY127" s="16" t="s">
        <v>13706</v>
      </c>
      <c r="AZ127" s="16" t="s">
        <v>13705</v>
      </c>
      <c r="BA127" s="16" t="s">
        <v>13704</v>
      </c>
      <c r="BB127" s="16" t="s">
        <v>13703</v>
      </c>
      <c r="BC127" s="16" t="s">
        <v>13702</v>
      </c>
      <c r="BD127" s="16" t="s">
        <v>13701</v>
      </c>
      <c r="BE127" s="16" t="s">
        <v>13700</v>
      </c>
      <c r="BF127" s="16" t="s">
        <v>13699</v>
      </c>
      <c r="BG127" s="16" t="s">
        <v>13698</v>
      </c>
      <c r="BH127" s="16" t="s">
        <v>13697</v>
      </c>
      <c r="BI127" s="16" t="s">
        <v>13696</v>
      </c>
      <c r="BJ127" s="16" t="s">
        <v>13695</v>
      </c>
      <c r="BK127" s="16" t="s">
        <v>13694</v>
      </c>
      <c r="BL127" s="16" t="s">
        <v>13693</v>
      </c>
      <c r="BM127" s="16" t="s">
        <v>13692</v>
      </c>
      <c r="BN127" s="16" t="s">
        <v>13691</v>
      </c>
      <c r="BO127" s="16" t="s">
        <v>13690</v>
      </c>
      <c r="BP127" s="16" t="s">
        <v>13689</v>
      </c>
      <c r="BQ127" s="16" t="s">
        <v>13688</v>
      </c>
      <c r="BR127" s="1">
        <v>-1158.8</v>
      </c>
    </row>
    <row r="128" spans="1:70" x14ac:dyDescent="0.3">
      <c r="A128" s="16" t="s">
        <v>13687</v>
      </c>
      <c r="B128" s="16" t="s">
        <v>13686</v>
      </c>
      <c r="C128" s="16" t="s">
        <v>13685</v>
      </c>
      <c r="D128" s="16" t="s">
        <v>13684</v>
      </c>
      <c r="E128" s="16" t="s">
        <v>13683</v>
      </c>
      <c r="F128" s="16" t="s">
        <v>13682</v>
      </c>
      <c r="G128" s="16" t="s">
        <v>13681</v>
      </c>
      <c r="H128" s="16" t="s">
        <v>13680</v>
      </c>
      <c r="I128" s="16" t="s">
        <v>13679</v>
      </c>
      <c r="J128" s="16" t="s">
        <v>13678</v>
      </c>
      <c r="K128" s="16" t="s">
        <v>13677</v>
      </c>
      <c r="L128" s="16" t="s">
        <v>13676</v>
      </c>
      <c r="M128" s="16" t="s">
        <v>13675</v>
      </c>
      <c r="N128" s="16" t="s">
        <v>13674</v>
      </c>
      <c r="O128" s="16" t="s">
        <v>13673</v>
      </c>
      <c r="P128" s="16" t="s">
        <v>13672</v>
      </c>
      <c r="Q128" s="16" t="s">
        <v>13671</v>
      </c>
      <c r="R128" s="16" t="s">
        <v>13670</v>
      </c>
      <c r="S128" s="16" t="s">
        <v>13669</v>
      </c>
      <c r="T128" s="16" t="s">
        <v>13668</v>
      </c>
      <c r="U128" s="16" t="s">
        <v>13667</v>
      </c>
      <c r="V128" s="16" t="s">
        <v>13666</v>
      </c>
      <c r="W128" s="16" t="s">
        <v>13665</v>
      </c>
      <c r="X128" s="16" t="s">
        <v>13664</v>
      </c>
      <c r="Y128" s="16" t="s">
        <v>13663</v>
      </c>
      <c r="Z128" s="16" t="s">
        <v>13662</v>
      </c>
      <c r="AA128" s="16" t="s">
        <v>13661</v>
      </c>
      <c r="AB128" s="16" t="s">
        <v>13660</v>
      </c>
      <c r="AC128" s="16" t="s">
        <v>13659</v>
      </c>
      <c r="AD128" s="16" t="s">
        <v>13658</v>
      </c>
      <c r="AE128" s="16" t="s">
        <v>13657</v>
      </c>
      <c r="AF128" s="16" t="s">
        <v>13656</v>
      </c>
      <c r="AG128" s="16" t="s">
        <v>13655</v>
      </c>
      <c r="AH128" s="16" t="s">
        <v>13654</v>
      </c>
      <c r="AI128" s="16" t="s">
        <v>13653</v>
      </c>
      <c r="AJ128" s="16" t="s">
        <v>13652</v>
      </c>
      <c r="AK128" s="16" t="s">
        <v>13651</v>
      </c>
      <c r="AL128" s="16" t="s">
        <v>13650</v>
      </c>
      <c r="AM128" s="16" t="s">
        <v>13649</v>
      </c>
      <c r="AN128" s="16" t="s">
        <v>13648</v>
      </c>
      <c r="AO128" s="16" t="s">
        <v>13647</v>
      </c>
      <c r="AP128" s="16" t="s">
        <v>13646</v>
      </c>
      <c r="AQ128" s="16" t="s">
        <v>13645</v>
      </c>
      <c r="AR128" s="16" t="s">
        <v>13644</v>
      </c>
      <c r="AS128" s="16" t="s">
        <v>13643</v>
      </c>
      <c r="AT128" s="16" t="s">
        <v>13642</v>
      </c>
      <c r="AU128" s="16" t="s">
        <v>13641</v>
      </c>
      <c r="AV128" s="16" t="s">
        <v>13640</v>
      </c>
      <c r="AW128" s="16" t="s">
        <v>13639</v>
      </c>
      <c r="AX128" s="16" t="s">
        <v>13638</v>
      </c>
      <c r="AY128" s="16" t="s">
        <v>13637</v>
      </c>
      <c r="AZ128" s="16" t="s">
        <v>13636</v>
      </c>
      <c r="BA128" s="16" t="s">
        <v>13635</v>
      </c>
      <c r="BB128" s="16" t="s">
        <v>13634</v>
      </c>
      <c r="BC128" s="16" t="s">
        <v>13633</v>
      </c>
      <c r="BD128" s="16" t="s">
        <v>13632</v>
      </c>
      <c r="BE128" s="16" t="s">
        <v>13631</v>
      </c>
      <c r="BF128" s="16" t="s">
        <v>13630</v>
      </c>
      <c r="BG128" s="16" t="s">
        <v>13629</v>
      </c>
      <c r="BH128" s="16" t="s">
        <v>13628</v>
      </c>
      <c r="BI128" s="16" t="s">
        <v>13627</v>
      </c>
      <c r="BJ128" s="16" t="s">
        <v>13626</v>
      </c>
      <c r="BK128" s="16" t="s">
        <v>13625</v>
      </c>
      <c r="BL128" s="16" t="s">
        <v>13624</v>
      </c>
      <c r="BM128" s="16" t="s">
        <v>13623</v>
      </c>
      <c r="BN128" s="16" t="s">
        <v>13622</v>
      </c>
      <c r="BO128" s="16" t="s">
        <v>13621</v>
      </c>
      <c r="BP128" s="16" t="s">
        <v>13620</v>
      </c>
      <c r="BQ128" s="16" t="s">
        <v>13619</v>
      </c>
      <c r="BR128" s="1">
        <v>-1169.18333333333</v>
      </c>
    </row>
    <row r="129" spans="1:70" x14ac:dyDescent="0.3">
      <c r="A129" s="16" t="s">
        <v>13618</v>
      </c>
      <c r="B129" s="16" t="s">
        <v>13617</v>
      </c>
      <c r="C129" s="16" t="s">
        <v>13616</v>
      </c>
      <c r="D129" s="16" t="s">
        <v>13615</v>
      </c>
      <c r="E129" s="16" t="s">
        <v>13614</v>
      </c>
      <c r="F129" s="16" t="s">
        <v>13613</v>
      </c>
      <c r="G129" s="16" t="s">
        <v>13612</v>
      </c>
      <c r="H129" s="16" t="s">
        <v>13611</v>
      </c>
      <c r="I129" s="16" t="s">
        <v>13610</v>
      </c>
      <c r="J129" s="16" t="s">
        <v>13609</v>
      </c>
      <c r="K129" s="16" t="s">
        <v>13608</v>
      </c>
      <c r="L129" s="16" t="s">
        <v>13607</v>
      </c>
      <c r="M129" s="16" t="s">
        <v>13606</v>
      </c>
      <c r="N129" s="16" t="s">
        <v>13605</v>
      </c>
      <c r="O129" s="16" t="s">
        <v>13604</v>
      </c>
      <c r="P129" s="16" t="s">
        <v>13603</v>
      </c>
      <c r="Q129" s="16" t="s">
        <v>13602</v>
      </c>
      <c r="R129" s="16" t="s">
        <v>13601</v>
      </c>
      <c r="S129" s="16" t="s">
        <v>13600</v>
      </c>
      <c r="T129" s="16" t="s">
        <v>13599</v>
      </c>
      <c r="U129" s="16" t="s">
        <v>13598</v>
      </c>
      <c r="V129" s="16" t="s">
        <v>13597</v>
      </c>
      <c r="W129" s="16" t="s">
        <v>13596</v>
      </c>
      <c r="X129" s="16" t="s">
        <v>13595</v>
      </c>
      <c r="Y129" s="16" t="s">
        <v>13594</v>
      </c>
      <c r="Z129" s="16" t="s">
        <v>13593</v>
      </c>
      <c r="AA129" s="16" t="s">
        <v>13592</v>
      </c>
      <c r="AB129" s="16" t="s">
        <v>13591</v>
      </c>
      <c r="AC129" s="16" t="s">
        <v>13590</v>
      </c>
      <c r="AD129" s="16" t="s">
        <v>13589</v>
      </c>
      <c r="AE129" s="16" t="s">
        <v>13588</v>
      </c>
      <c r="AF129" s="16" t="s">
        <v>13587</v>
      </c>
      <c r="AG129" s="16" t="s">
        <v>13586</v>
      </c>
      <c r="AH129" s="16" t="s">
        <v>13585</v>
      </c>
      <c r="AI129" s="16" t="s">
        <v>13584</v>
      </c>
      <c r="AJ129" s="16" t="s">
        <v>13583</v>
      </c>
      <c r="AK129" s="16" t="s">
        <v>13582</v>
      </c>
      <c r="AL129" s="16" t="s">
        <v>13581</v>
      </c>
      <c r="AM129" s="16" t="s">
        <v>13580</v>
      </c>
      <c r="AN129" s="16" t="s">
        <v>13579</v>
      </c>
      <c r="AO129" s="16" t="s">
        <v>13578</v>
      </c>
      <c r="AP129" s="16" t="s">
        <v>13577</v>
      </c>
      <c r="AQ129" s="16" t="s">
        <v>13576</v>
      </c>
      <c r="AR129" s="16" t="s">
        <v>13575</v>
      </c>
      <c r="AS129" s="16" t="s">
        <v>13574</v>
      </c>
      <c r="AT129" s="16" t="s">
        <v>13573</v>
      </c>
      <c r="AU129" s="16" t="s">
        <v>13572</v>
      </c>
      <c r="AV129" s="16" t="s">
        <v>13571</v>
      </c>
      <c r="AW129" s="16" t="s">
        <v>13570</v>
      </c>
      <c r="AX129" s="16" t="s">
        <v>13569</v>
      </c>
      <c r="AY129" s="16" t="s">
        <v>13568</v>
      </c>
      <c r="AZ129" s="16" t="s">
        <v>13567</v>
      </c>
      <c r="BA129" s="16" t="s">
        <v>13566</v>
      </c>
      <c r="BB129" s="16" t="s">
        <v>13565</v>
      </c>
      <c r="BC129" s="16" t="s">
        <v>13564</v>
      </c>
      <c r="BD129" s="16" t="s">
        <v>13563</v>
      </c>
      <c r="BE129" s="16" t="s">
        <v>13562</v>
      </c>
      <c r="BF129" s="16" t="s">
        <v>13561</v>
      </c>
      <c r="BG129" s="16" t="s">
        <v>13560</v>
      </c>
      <c r="BH129" s="16" t="s">
        <v>13559</v>
      </c>
      <c r="BI129" s="16" t="s">
        <v>13558</v>
      </c>
      <c r="BJ129" s="16" t="s">
        <v>13557</v>
      </c>
      <c r="BK129" s="16" t="s">
        <v>13556</v>
      </c>
      <c r="BL129" s="16" t="s">
        <v>13555</v>
      </c>
      <c r="BM129" s="16" t="s">
        <v>13554</v>
      </c>
      <c r="BN129" s="16" t="s">
        <v>13553</v>
      </c>
      <c r="BO129" s="16" t="s">
        <v>13552</v>
      </c>
      <c r="BP129" s="16" t="s">
        <v>13551</v>
      </c>
      <c r="BQ129" s="16" t="s">
        <v>13550</v>
      </c>
      <c r="BR129" s="1">
        <v>-1179.56666666667</v>
      </c>
    </row>
    <row r="130" spans="1:70" x14ac:dyDescent="0.3">
      <c r="A130" s="16" t="s">
        <v>13549</v>
      </c>
      <c r="B130" s="16" t="s">
        <v>13548</v>
      </c>
      <c r="C130" s="16" t="s">
        <v>13547</v>
      </c>
      <c r="D130" s="16" t="s">
        <v>13546</v>
      </c>
      <c r="E130" s="16" t="s">
        <v>13545</v>
      </c>
      <c r="F130" s="16" t="s">
        <v>13544</v>
      </c>
      <c r="G130" s="16" t="s">
        <v>13543</v>
      </c>
      <c r="H130" s="16" t="s">
        <v>13542</v>
      </c>
      <c r="I130" s="16" t="s">
        <v>13541</v>
      </c>
      <c r="J130" s="16" t="s">
        <v>13540</v>
      </c>
      <c r="K130" s="16" t="s">
        <v>13539</v>
      </c>
      <c r="L130" s="16" t="s">
        <v>13538</v>
      </c>
      <c r="M130" s="16" t="s">
        <v>13537</v>
      </c>
      <c r="N130" s="16" t="s">
        <v>13536</v>
      </c>
      <c r="O130" s="16" t="s">
        <v>13535</v>
      </c>
      <c r="P130" s="16" t="s">
        <v>13534</v>
      </c>
      <c r="Q130" s="16" t="s">
        <v>13533</v>
      </c>
      <c r="R130" s="16" t="s">
        <v>13532</v>
      </c>
      <c r="S130" s="16" t="s">
        <v>13531</v>
      </c>
      <c r="T130" s="16" t="s">
        <v>13530</v>
      </c>
      <c r="U130" s="16" t="s">
        <v>13529</v>
      </c>
      <c r="V130" s="16" t="s">
        <v>13528</v>
      </c>
      <c r="W130" s="16" t="s">
        <v>13527</v>
      </c>
      <c r="X130" s="16" t="s">
        <v>13526</v>
      </c>
      <c r="Y130" s="16" t="s">
        <v>13525</v>
      </c>
      <c r="Z130" s="16" t="s">
        <v>13524</v>
      </c>
      <c r="AA130" s="16" t="s">
        <v>13523</v>
      </c>
      <c r="AB130" s="16" t="s">
        <v>13522</v>
      </c>
      <c r="AC130" s="16" t="s">
        <v>13521</v>
      </c>
      <c r="AD130" s="16" t="s">
        <v>13520</v>
      </c>
      <c r="AE130" s="16" t="s">
        <v>13519</v>
      </c>
      <c r="AF130" s="16" t="s">
        <v>13518</v>
      </c>
      <c r="AG130" s="16" t="s">
        <v>13517</v>
      </c>
      <c r="AH130" s="16" t="s">
        <v>13516</v>
      </c>
      <c r="AI130" s="16" t="s">
        <v>13515</v>
      </c>
      <c r="AJ130" s="16" t="s">
        <v>13514</v>
      </c>
      <c r="AK130" s="16" t="s">
        <v>13513</v>
      </c>
      <c r="AL130" s="16" t="s">
        <v>13512</v>
      </c>
      <c r="AM130" s="16" t="s">
        <v>13511</v>
      </c>
      <c r="AN130" s="16" t="s">
        <v>13510</v>
      </c>
      <c r="AO130" s="16" t="s">
        <v>13509</v>
      </c>
      <c r="AP130" s="16" t="s">
        <v>13508</v>
      </c>
      <c r="AQ130" s="16" t="s">
        <v>13507</v>
      </c>
      <c r="AR130" s="16" t="s">
        <v>13506</v>
      </c>
      <c r="AS130" s="16" t="s">
        <v>13505</v>
      </c>
      <c r="AT130" s="16" t="s">
        <v>13504</v>
      </c>
      <c r="AU130" s="16" t="s">
        <v>13503</v>
      </c>
      <c r="AV130" s="16" t="s">
        <v>13502</v>
      </c>
      <c r="AW130" s="16" t="s">
        <v>13501</v>
      </c>
      <c r="AX130" s="16" t="s">
        <v>13500</v>
      </c>
      <c r="AY130" s="16" t="s">
        <v>13499</v>
      </c>
      <c r="AZ130" s="16" t="s">
        <v>13498</v>
      </c>
      <c r="BA130" s="16" t="s">
        <v>13497</v>
      </c>
      <c r="BB130" s="16" t="s">
        <v>13496</v>
      </c>
      <c r="BC130" s="16" t="s">
        <v>13495</v>
      </c>
      <c r="BD130" s="16" t="s">
        <v>13494</v>
      </c>
      <c r="BE130" s="16" t="s">
        <v>13493</v>
      </c>
      <c r="BF130" s="16" t="s">
        <v>13492</v>
      </c>
      <c r="BG130" s="16" t="s">
        <v>13491</v>
      </c>
      <c r="BH130" s="16" t="s">
        <v>13490</v>
      </c>
      <c r="BI130" s="16" t="s">
        <v>13489</v>
      </c>
      <c r="BJ130" s="16" t="s">
        <v>13488</v>
      </c>
      <c r="BK130" s="16" t="s">
        <v>13487</v>
      </c>
      <c r="BL130" s="16" t="s">
        <v>13486</v>
      </c>
      <c r="BM130" s="16" t="s">
        <v>13485</v>
      </c>
      <c r="BN130" s="16" t="s">
        <v>13484</v>
      </c>
      <c r="BO130" s="16" t="s">
        <v>13483</v>
      </c>
      <c r="BP130" s="16" t="s">
        <v>13482</v>
      </c>
      <c r="BQ130" s="16" t="s">
        <v>13481</v>
      </c>
      <c r="BR130" s="1">
        <v>-1189.95</v>
      </c>
    </row>
    <row r="131" spans="1:70" x14ac:dyDescent="0.3">
      <c r="A131" s="16" t="s">
        <v>13480</v>
      </c>
      <c r="B131" s="16" t="s">
        <v>13479</v>
      </c>
      <c r="C131" s="16" t="s">
        <v>13478</v>
      </c>
      <c r="D131" s="16" t="s">
        <v>13477</v>
      </c>
      <c r="E131" s="16" t="s">
        <v>13476</v>
      </c>
      <c r="F131" s="16" t="s">
        <v>13475</v>
      </c>
      <c r="G131" s="16" t="s">
        <v>13474</v>
      </c>
      <c r="H131" s="16" t="s">
        <v>13473</v>
      </c>
      <c r="I131" s="16" t="s">
        <v>13472</v>
      </c>
      <c r="J131" s="16" t="s">
        <v>13471</v>
      </c>
      <c r="K131" s="16" t="s">
        <v>13470</v>
      </c>
      <c r="L131" s="16" t="s">
        <v>13469</v>
      </c>
      <c r="M131" s="16" t="s">
        <v>13468</v>
      </c>
      <c r="N131" s="16" t="s">
        <v>13467</v>
      </c>
      <c r="O131" s="16" t="s">
        <v>13466</v>
      </c>
      <c r="P131" s="16" t="s">
        <v>13465</v>
      </c>
      <c r="Q131" s="16" t="s">
        <v>13464</v>
      </c>
      <c r="R131" s="16" t="s">
        <v>13463</v>
      </c>
      <c r="S131" s="16" t="s">
        <v>13462</v>
      </c>
      <c r="T131" s="16" t="s">
        <v>13461</v>
      </c>
      <c r="U131" s="16" t="s">
        <v>13460</v>
      </c>
      <c r="V131" s="16" t="s">
        <v>13459</v>
      </c>
      <c r="W131" s="16" t="s">
        <v>13458</v>
      </c>
      <c r="X131" s="16" t="s">
        <v>13457</v>
      </c>
      <c r="Y131" s="16" t="s">
        <v>13456</v>
      </c>
      <c r="Z131" s="16" t="s">
        <v>13455</v>
      </c>
      <c r="AA131" s="16" t="s">
        <v>13454</v>
      </c>
      <c r="AB131" s="16" t="s">
        <v>13453</v>
      </c>
      <c r="AC131" s="16" t="s">
        <v>13452</v>
      </c>
      <c r="AD131" s="16" t="s">
        <v>13451</v>
      </c>
      <c r="AE131" s="16" t="s">
        <v>13450</v>
      </c>
      <c r="AF131" s="16" t="s">
        <v>13449</v>
      </c>
      <c r="AG131" s="16" t="s">
        <v>13448</v>
      </c>
      <c r="AH131" s="16" t="s">
        <v>13447</v>
      </c>
      <c r="AI131" s="16" t="s">
        <v>13446</v>
      </c>
      <c r="AJ131" s="16" t="s">
        <v>13445</v>
      </c>
      <c r="AK131" s="16" t="s">
        <v>13444</v>
      </c>
      <c r="AL131" s="16" t="s">
        <v>13443</v>
      </c>
      <c r="AM131" s="16" t="s">
        <v>13442</v>
      </c>
      <c r="AN131" s="16" t="s">
        <v>13441</v>
      </c>
      <c r="AO131" s="16" t="s">
        <v>13440</v>
      </c>
      <c r="AP131" s="16" t="s">
        <v>13439</v>
      </c>
      <c r="AQ131" s="16" t="s">
        <v>13438</v>
      </c>
      <c r="AR131" s="16" t="s">
        <v>13437</v>
      </c>
      <c r="AS131" s="16" t="s">
        <v>13436</v>
      </c>
      <c r="AT131" s="16" t="s">
        <v>13435</v>
      </c>
      <c r="AU131" s="16" t="s">
        <v>13434</v>
      </c>
      <c r="AV131" s="16" t="s">
        <v>13433</v>
      </c>
      <c r="AW131" s="16" t="s">
        <v>13432</v>
      </c>
      <c r="AX131" s="16" t="s">
        <v>13431</v>
      </c>
      <c r="AY131" s="16" t="s">
        <v>13430</v>
      </c>
      <c r="AZ131" s="16" t="s">
        <v>13429</v>
      </c>
      <c r="BA131" s="16" t="s">
        <v>13428</v>
      </c>
      <c r="BB131" s="16" t="s">
        <v>13427</v>
      </c>
      <c r="BC131" s="16" t="s">
        <v>13426</v>
      </c>
      <c r="BD131" s="16" t="s">
        <v>13425</v>
      </c>
      <c r="BE131" s="16" t="s">
        <v>13424</v>
      </c>
      <c r="BF131" s="16" t="s">
        <v>13423</v>
      </c>
      <c r="BG131" s="16" t="s">
        <v>13422</v>
      </c>
      <c r="BH131" s="16" t="s">
        <v>13421</v>
      </c>
      <c r="BI131" s="16" t="s">
        <v>13420</v>
      </c>
      <c r="BJ131" s="16" t="s">
        <v>13419</v>
      </c>
      <c r="BK131" s="16" t="s">
        <v>13418</v>
      </c>
      <c r="BL131" s="16" t="s">
        <v>13417</v>
      </c>
      <c r="BM131" s="16" t="s">
        <v>13416</v>
      </c>
      <c r="BN131" s="16" t="s">
        <v>13415</v>
      </c>
      <c r="BO131" s="16" t="s">
        <v>13414</v>
      </c>
      <c r="BP131" s="16" t="s">
        <v>13413</v>
      </c>
      <c r="BQ131" s="16" t="s">
        <v>13412</v>
      </c>
      <c r="BR131" s="1">
        <v>-1200.3333333333301</v>
      </c>
    </row>
    <row r="132" spans="1:70" x14ac:dyDescent="0.3">
      <c r="A132" s="16" t="s">
        <v>13411</v>
      </c>
      <c r="B132" s="16" t="s">
        <v>13410</v>
      </c>
      <c r="C132" s="16" t="s">
        <v>13409</v>
      </c>
      <c r="D132" s="16" t="s">
        <v>13408</v>
      </c>
      <c r="E132" s="16" t="s">
        <v>13407</v>
      </c>
      <c r="F132" s="16" t="s">
        <v>13406</v>
      </c>
      <c r="G132" s="16" t="s">
        <v>13405</v>
      </c>
      <c r="H132" s="16" t="s">
        <v>13404</v>
      </c>
      <c r="I132" s="16" t="s">
        <v>13403</v>
      </c>
      <c r="J132" s="16" t="s">
        <v>13402</v>
      </c>
      <c r="K132" s="16" t="s">
        <v>13401</v>
      </c>
      <c r="L132" s="16" t="s">
        <v>13400</v>
      </c>
      <c r="M132" s="16" t="s">
        <v>13399</v>
      </c>
      <c r="N132" s="16" t="s">
        <v>13398</v>
      </c>
      <c r="O132" s="16" t="s">
        <v>13397</v>
      </c>
      <c r="P132" s="16" t="s">
        <v>13396</v>
      </c>
      <c r="Q132" s="16" t="s">
        <v>13395</v>
      </c>
      <c r="R132" s="16" t="s">
        <v>13394</v>
      </c>
      <c r="S132" s="16" t="s">
        <v>13393</v>
      </c>
      <c r="T132" s="16" t="s">
        <v>13392</v>
      </c>
      <c r="U132" s="16" t="s">
        <v>13391</v>
      </c>
      <c r="V132" s="16" t="s">
        <v>13390</v>
      </c>
      <c r="W132" s="16" t="s">
        <v>13389</v>
      </c>
      <c r="X132" s="16" t="s">
        <v>13388</v>
      </c>
      <c r="Y132" s="16" t="s">
        <v>13387</v>
      </c>
      <c r="Z132" s="16" t="s">
        <v>13386</v>
      </c>
      <c r="AA132" s="16" t="s">
        <v>13385</v>
      </c>
      <c r="AB132" s="16" t="s">
        <v>13384</v>
      </c>
      <c r="AC132" s="16" t="s">
        <v>13383</v>
      </c>
      <c r="AD132" s="16" t="s">
        <v>13382</v>
      </c>
      <c r="AE132" s="16" t="s">
        <v>13381</v>
      </c>
      <c r="AF132" s="16" t="s">
        <v>13380</v>
      </c>
      <c r="AG132" s="16" t="s">
        <v>13379</v>
      </c>
      <c r="AH132" s="16" t="s">
        <v>13378</v>
      </c>
      <c r="AI132" s="16" t="s">
        <v>13377</v>
      </c>
      <c r="AJ132" s="16" t="s">
        <v>13376</v>
      </c>
      <c r="AK132" s="16" t="s">
        <v>13375</v>
      </c>
      <c r="AL132" s="16" t="s">
        <v>13374</v>
      </c>
      <c r="AM132" s="16" t="s">
        <v>13373</v>
      </c>
      <c r="AN132" s="16" t="s">
        <v>13372</v>
      </c>
      <c r="AO132" s="16" t="s">
        <v>13371</v>
      </c>
      <c r="AP132" s="16" t="s">
        <v>13370</v>
      </c>
      <c r="AQ132" s="16" t="s">
        <v>13369</v>
      </c>
      <c r="AR132" s="16" t="s">
        <v>13368</v>
      </c>
      <c r="AS132" s="16" t="s">
        <v>13367</v>
      </c>
      <c r="AT132" s="16" t="s">
        <v>13366</v>
      </c>
      <c r="AU132" s="16" t="s">
        <v>13365</v>
      </c>
      <c r="AV132" s="16" t="s">
        <v>13364</v>
      </c>
      <c r="AW132" s="16" t="s">
        <v>13363</v>
      </c>
      <c r="AX132" s="16" t="s">
        <v>13362</v>
      </c>
      <c r="AY132" s="16" t="s">
        <v>13361</v>
      </c>
      <c r="AZ132" s="16" t="s">
        <v>13360</v>
      </c>
      <c r="BA132" s="16" t="s">
        <v>13359</v>
      </c>
      <c r="BB132" s="16" t="s">
        <v>13358</v>
      </c>
      <c r="BC132" s="16" t="s">
        <v>13357</v>
      </c>
      <c r="BD132" s="16" t="s">
        <v>13356</v>
      </c>
      <c r="BE132" s="16" t="s">
        <v>13355</v>
      </c>
      <c r="BF132" s="16" t="s">
        <v>13354</v>
      </c>
      <c r="BG132" s="16" t="s">
        <v>13353</v>
      </c>
      <c r="BH132" s="16" t="s">
        <v>13352</v>
      </c>
      <c r="BI132" s="16" t="s">
        <v>13351</v>
      </c>
      <c r="BJ132" s="16" t="s">
        <v>13350</v>
      </c>
      <c r="BK132" s="16" t="s">
        <v>13349</v>
      </c>
      <c r="BL132" s="16" t="s">
        <v>13348</v>
      </c>
      <c r="BM132" s="16" t="s">
        <v>13347</v>
      </c>
      <c r="BN132" s="16" t="s">
        <v>13346</v>
      </c>
      <c r="BO132" s="16" t="s">
        <v>13345</v>
      </c>
      <c r="BP132" s="16" t="s">
        <v>13344</v>
      </c>
      <c r="BQ132" s="16" t="s">
        <v>13343</v>
      </c>
      <c r="BR132" s="1">
        <v>-1210.7166666666701</v>
      </c>
    </row>
    <row r="133" spans="1:70" x14ac:dyDescent="0.3">
      <c r="A133" s="16" t="s">
        <v>13342</v>
      </c>
      <c r="B133" s="16" t="s">
        <v>13341</v>
      </c>
      <c r="C133" s="16" t="s">
        <v>13340</v>
      </c>
      <c r="D133" s="16" t="s">
        <v>13339</v>
      </c>
      <c r="E133" s="16" t="s">
        <v>13338</v>
      </c>
      <c r="F133" s="16" t="s">
        <v>13337</v>
      </c>
      <c r="G133" s="16" t="s">
        <v>13336</v>
      </c>
      <c r="H133" s="16" t="s">
        <v>13335</v>
      </c>
      <c r="I133" s="16" t="s">
        <v>13334</v>
      </c>
      <c r="J133" s="16" t="s">
        <v>13333</v>
      </c>
      <c r="K133" s="16" t="s">
        <v>13332</v>
      </c>
      <c r="L133" s="16" t="s">
        <v>13331</v>
      </c>
      <c r="M133" s="16" t="s">
        <v>13330</v>
      </c>
      <c r="N133" s="16" t="s">
        <v>13329</v>
      </c>
      <c r="O133" s="16" t="s">
        <v>13328</v>
      </c>
      <c r="P133" s="16" t="s">
        <v>13327</v>
      </c>
      <c r="Q133" s="16" t="s">
        <v>13326</v>
      </c>
      <c r="R133" s="16" t="s">
        <v>13325</v>
      </c>
      <c r="S133" s="16" t="s">
        <v>13324</v>
      </c>
      <c r="T133" s="16" t="s">
        <v>13323</v>
      </c>
      <c r="U133" s="16" t="s">
        <v>13322</v>
      </c>
      <c r="V133" s="16" t="s">
        <v>13321</v>
      </c>
      <c r="W133" s="16" t="s">
        <v>13320</v>
      </c>
      <c r="X133" s="16" t="s">
        <v>13319</v>
      </c>
      <c r="Y133" s="16" t="s">
        <v>13318</v>
      </c>
      <c r="Z133" s="16" t="s">
        <v>13317</v>
      </c>
      <c r="AA133" s="16" t="s">
        <v>13316</v>
      </c>
      <c r="AB133" s="16" t="s">
        <v>13315</v>
      </c>
      <c r="AC133" s="16" t="s">
        <v>13314</v>
      </c>
      <c r="AD133" s="16" t="s">
        <v>13313</v>
      </c>
      <c r="AE133" s="16" t="s">
        <v>13312</v>
      </c>
      <c r="AF133" s="16" t="s">
        <v>13311</v>
      </c>
      <c r="AG133" s="16" t="s">
        <v>13310</v>
      </c>
      <c r="AH133" s="16" t="s">
        <v>13309</v>
      </c>
      <c r="AI133" s="16" t="s">
        <v>13308</v>
      </c>
      <c r="AJ133" s="16" t="s">
        <v>13307</v>
      </c>
      <c r="AK133" s="16" t="s">
        <v>13306</v>
      </c>
      <c r="AL133" s="16" t="s">
        <v>13305</v>
      </c>
      <c r="AM133" s="16" t="s">
        <v>13304</v>
      </c>
      <c r="AN133" s="16" t="s">
        <v>13303</v>
      </c>
      <c r="AO133" s="16" t="s">
        <v>13302</v>
      </c>
      <c r="AP133" s="16" t="s">
        <v>13301</v>
      </c>
      <c r="AQ133" s="16" t="s">
        <v>13300</v>
      </c>
      <c r="AR133" s="16" t="s">
        <v>13299</v>
      </c>
      <c r="AS133" s="16" t="s">
        <v>13298</v>
      </c>
      <c r="AT133" s="16" t="s">
        <v>13297</v>
      </c>
      <c r="AU133" s="16" t="s">
        <v>13296</v>
      </c>
      <c r="AV133" s="16" t="s">
        <v>13295</v>
      </c>
      <c r="AW133" s="16" t="s">
        <v>13294</v>
      </c>
      <c r="AX133" s="16" t="s">
        <v>13293</v>
      </c>
      <c r="AY133" s="16" t="s">
        <v>13292</v>
      </c>
      <c r="AZ133" s="16" t="s">
        <v>13291</v>
      </c>
      <c r="BA133" s="16" t="s">
        <v>13290</v>
      </c>
      <c r="BB133" s="16" t="s">
        <v>13289</v>
      </c>
      <c r="BC133" s="16" t="s">
        <v>13288</v>
      </c>
      <c r="BD133" s="16" t="s">
        <v>13287</v>
      </c>
      <c r="BE133" s="16" t="s">
        <v>13286</v>
      </c>
      <c r="BF133" s="16" t="s">
        <v>13285</v>
      </c>
      <c r="BG133" s="16" t="s">
        <v>13284</v>
      </c>
      <c r="BH133" s="16" t="s">
        <v>13283</v>
      </c>
      <c r="BI133" s="16" t="s">
        <v>13282</v>
      </c>
      <c r="BJ133" s="16" t="s">
        <v>13281</v>
      </c>
      <c r="BK133" s="16" t="s">
        <v>13280</v>
      </c>
      <c r="BL133" s="16" t="s">
        <v>13279</v>
      </c>
      <c r="BM133" s="16" t="s">
        <v>13278</v>
      </c>
      <c r="BN133" s="16" t="s">
        <v>13277</v>
      </c>
      <c r="BO133" s="16" t="s">
        <v>13276</v>
      </c>
      <c r="BP133" s="16" t="s">
        <v>13275</v>
      </c>
      <c r="BQ133" s="16" t="s">
        <v>13274</v>
      </c>
      <c r="BR133" s="1">
        <v>-1221.0999999999999</v>
      </c>
    </row>
    <row r="134" spans="1:70" x14ac:dyDescent="0.3">
      <c r="A134" s="16" t="s">
        <v>13273</v>
      </c>
      <c r="B134" s="16" t="s">
        <v>13272</v>
      </c>
      <c r="C134" s="16" t="s">
        <v>13271</v>
      </c>
      <c r="D134" s="16" t="s">
        <v>13270</v>
      </c>
      <c r="E134" s="16" t="s">
        <v>13269</v>
      </c>
      <c r="F134" s="16" t="s">
        <v>13268</v>
      </c>
      <c r="G134" s="16" t="s">
        <v>13267</v>
      </c>
      <c r="H134" s="16" t="s">
        <v>13266</v>
      </c>
      <c r="I134" s="16" t="s">
        <v>13265</v>
      </c>
      <c r="J134" s="16" t="s">
        <v>13264</v>
      </c>
      <c r="K134" s="16" t="s">
        <v>13263</v>
      </c>
      <c r="L134" s="16" t="s">
        <v>13262</v>
      </c>
      <c r="M134" s="16" t="s">
        <v>13261</v>
      </c>
      <c r="N134" s="16" t="s">
        <v>13260</v>
      </c>
      <c r="O134" s="16" t="s">
        <v>13259</v>
      </c>
      <c r="P134" s="16" t="s">
        <v>13258</v>
      </c>
      <c r="Q134" s="16" t="s">
        <v>13257</v>
      </c>
      <c r="R134" s="16" t="s">
        <v>13256</v>
      </c>
      <c r="S134" s="16" t="s">
        <v>13255</v>
      </c>
      <c r="T134" s="16" t="s">
        <v>13254</v>
      </c>
      <c r="U134" s="16" t="s">
        <v>13253</v>
      </c>
      <c r="V134" s="16" t="s">
        <v>13252</v>
      </c>
      <c r="W134" s="16" t="s">
        <v>13251</v>
      </c>
      <c r="X134" s="16" t="s">
        <v>13250</v>
      </c>
      <c r="Y134" s="16" t="s">
        <v>13249</v>
      </c>
      <c r="Z134" s="16" t="s">
        <v>13248</v>
      </c>
      <c r="AA134" s="16" t="s">
        <v>13247</v>
      </c>
      <c r="AB134" s="16" t="s">
        <v>13246</v>
      </c>
      <c r="AC134" s="16" t="s">
        <v>13245</v>
      </c>
      <c r="AD134" s="16" t="s">
        <v>13244</v>
      </c>
      <c r="AE134" s="16" t="s">
        <v>13243</v>
      </c>
      <c r="AF134" s="16" t="s">
        <v>13242</v>
      </c>
      <c r="AG134" s="16" t="s">
        <v>13241</v>
      </c>
      <c r="AH134" s="16" t="s">
        <v>13240</v>
      </c>
      <c r="AI134" s="16" t="s">
        <v>13239</v>
      </c>
      <c r="AJ134" s="16" t="s">
        <v>13238</v>
      </c>
      <c r="AK134" s="16" t="s">
        <v>13237</v>
      </c>
      <c r="AL134" s="16" t="s">
        <v>13236</v>
      </c>
      <c r="AM134" s="16" t="s">
        <v>13235</v>
      </c>
      <c r="AN134" s="16" t="s">
        <v>13234</v>
      </c>
      <c r="AO134" s="16" t="s">
        <v>13233</v>
      </c>
      <c r="AP134" s="16" t="s">
        <v>13232</v>
      </c>
      <c r="AQ134" s="16" t="s">
        <v>13231</v>
      </c>
      <c r="AR134" s="16" t="s">
        <v>13230</v>
      </c>
      <c r="AS134" s="16" t="s">
        <v>13229</v>
      </c>
      <c r="AT134" s="16" t="s">
        <v>13228</v>
      </c>
      <c r="AU134" s="16" t="s">
        <v>13227</v>
      </c>
      <c r="AV134" s="16" t="s">
        <v>13226</v>
      </c>
      <c r="AW134" s="16" t="s">
        <v>13225</v>
      </c>
      <c r="AX134" s="16" t="s">
        <v>13224</v>
      </c>
      <c r="AY134" s="16" t="s">
        <v>13223</v>
      </c>
      <c r="AZ134" s="16" t="s">
        <v>13222</v>
      </c>
      <c r="BA134" s="16" t="s">
        <v>13221</v>
      </c>
      <c r="BB134" s="16" t="s">
        <v>13220</v>
      </c>
      <c r="BC134" s="16" t="s">
        <v>13219</v>
      </c>
      <c r="BD134" s="16" t="s">
        <v>13218</v>
      </c>
      <c r="BE134" s="16" t="s">
        <v>13217</v>
      </c>
      <c r="BF134" s="16" t="s">
        <v>13216</v>
      </c>
      <c r="BG134" s="16" t="s">
        <v>13215</v>
      </c>
      <c r="BH134" s="16" t="s">
        <v>13214</v>
      </c>
      <c r="BI134" s="16" t="s">
        <v>13213</v>
      </c>
      <c r="BJ134" s="16" t="s">
        <v>13212</v>
      </c>
      <c r="BK134" s="16" t="s">
        <v>13211</v>
      </c>
      <c r="BL134" s="16" t="s">
        <v>13210</v>
      </c>
      <c r="BM134" s="16" t="s">
        <v>13209</v>
      </c>
      <c r="BN134" s="16" t="s">
        <v>13208</v>
      </c>
      <c r="BO134" s="16" t="s">
        <v>13207</v>
      </c>
      <c r="BP134" s="16" t="s">
        <v>13206</v>
      </c>
      <c r="BQ134" s="16" t="s">
        <v>13205</v>
      </c>
      <c r="BR134" s="1">
        <v>-1231.4833333333299</v>
      </c>
    </row>
    <row r="135" spans="1:70" x14ac:dyDescent="0.3">
      <c r="A135" s="16" t="s">
        <v>13204</v>
      </c>
      <c r="B135" s="16" t="s">
        <v>13203</v>
      </c>
      <c r="C135" s="16" t="s">
        <v>13202</v>
      </c>
      <c r="D135" s="16" t="s">
        <v>13201</v>
      </c>
      <c r="E135" s="16" t="s">
        <v>13200</v>
      </c>
      <c r="F135" s="16" t="s">
        <v>13199</v>
      </c>
      <c r="G135" s="16" t="s">
        <v>13198</v>
      </c>
      <c r="H135" s="16" t="s">
        <v>13197</v>
      </c>
      <c r="I135" s="16" t="s">
        <v>13196</v>
      </c>
      <c r="J135" s="16" t="s">
        <v>13195</v>
      </c>
      <c r="K135" s="16" t="s">
        <v>13194</v>
      </c>
      <c r="L135" s="16" t="s">
        <v>13193</v>
      </c>
      <c r="M135" s="16" t="s">
        <v>13192</v>
      </c>
      <c r="N135" s="16" t="s">
        <v>13191</v>
      </c>
      <c r="O135" s="16" t="s">
        <v>13190</v>
      </c>
      <c r="P135" s="16" t="s">
        <v>13189</v>
      </c>
      <c r="Q135" s="16" t="s">
        <v>13188</v>
      </c>
      <c r="R135" s="16" t="s">
        <v>13187</v>
      </c>
      <c r="S135" s="16" t="s">
        <v>13186</v>
      </c>
      <c r="T135" s="16" t="s">
        <v>13185</v>
      </c>
      <c r="U135" s="16" t="s">
        <v>13184</v>
      </c>
      <c r="V135" s="16" t="s">
        <v>13183</v>
      </c>
      <c r="W135" s="16" t="s">
        <v>13182</v>
      </c>
      <c r="X135" s="16" t="s">
        <v>13181</v>
      </c>
      <c r="Y135" s="16" t="s">
        <v>13180</v>
      </c>
      <c r="Z135" s="16" t="s">
        <v>13179</v>
      </c>
      <c r="AA135" s="16" t="s">
        <v>13178</v>
      </c>
      <c r="AB135" s="16" t="s">
        <v>13177</v>
      </c>
      <c r="AC135" s="16" t="s">
        <v>13176</v>
      </c>
      <c r="AD135" s="16" t="s">
        <v>13175</v>
      </c>
      <c r="AE135" s="16" t="s">
        <v>13174</v>
      </c>
      <c r="AF135" s="16" t="s">
        <v>13173</v>
      </c>
      <c r="AG135" s="16" t="s">
        <v>13172</v>
      </c>
      <c r="AH135" s="16" t="s">
        <v>13171</v>
      </c>
      <c r="AI135" s="16" t="s">
        <v>13170</v>
      </c>
      <c r="AJ135" s="16" t="s">
        <v>13169</v>
      </c>
      <c r="AK135" s="16" t="s">
        <v>13168</v>
      </c>
      <c r="AL135" s="16" t="s">
        <v>13167</v>
      </c>
      <c r="AM135" s="16" t="s">
        <v>13166</v>
      </c>
      <c r="AN135" s="16" t="s">
        <v>13165</v>
      </c>
      <c r="AO135" s="16" t="s">
        <v>13164</v>
      </c>
      <c r="AP135" s="16" t="s">
        <v>13163</v>
      </c>
      <c r="AQ135" s="16" t="s">
        <v>13162</v>
      </c>
      <c r="AR135" s="16" t="s">
        <v>13161</v>
      </c>
      <c r="AS135" s="16" t="s">
        <v>13160</v>
      </c>
      <c r="AT135" s="16" t="s">
        <v>13159</v>
      </c>
      <c r="AU135" s="16" t="s">
        <v>13158</v>
      </c>
      <c r="AV135" s="16" t="s">
        <v>13157</v>
      </c>
      <c r="AW135" s="16" t="s">
        <v>13156</v>
      </c>
      <c r="AX135" s="16" t="s">
        <v>13155</v>
      </c>
      <c r="AY135" s="16" t="s">
        <v>13154</v>
      </c>
      <c r="AZ135" s="16" t="s">
        <v>13153</v>
      </c>
      <c r="BA135" s="16" t="s">
        <v>13152</v>
      </c>
      <c r="BB135" s="16" t="s">
        <v>13151</v>
      </c>
      <c r="BC135" s="16" t="s">
        <v>13150</v>
      </c>
      <c r="BD135" s="16" t="s">
        <v>13149</v>
      </c>
      <c r="BE135" s="16" t="s">
        <v>13148</v>
      </c>
      <c r="BF135" s="16" t="s">
        <v>13147</v>
      </c>
      <c r="BG135" s="16" t="s">
        <v>13146</v>
      </c>
      <c r="BH135" s="16" t="s">
        <v>13145</v>
      </c>
      <c r="BI135" s="16" t="s">
        <v>13144</v>
      </c>
      <c r="BJ135" s="16" t="s">
        <v>13143</v>
      </c>
      <c r="BK135" s="16" t="s">
        <v>13142</v>
      </c>
      <c r="BL135" s="16" t="s">
        <v>13141</v>
      </c>
      <c r="BM135" s="16" t="s">
        <v>13140</v>
      </c>
      <c r="BN135" s="16" t="s">
        <v>13139</v>
      </c>
      <c r="BO135" s="16" t="s">
        <v>13138</v>
      </c>
      <c r="BP135" s="16" t="s">
        <v>13137</v>
      </c>
      <c r="BQ135" s="16" t="s">
        <v>13136</v>
      </c>
      <c r="BR135" s="1">
        <v>-1241.86666666667</v>
      </c>
    </row>
    <row r="136" spans="1:70" x14ac:dyDescent="0.3">
      <c r="A136" s="16" t="s">
        <v>13135</v>
      </c>
      <c r="B136" s="16" t="s">
        <v>13134</v>
      </c>
      <c r="C136" s="16" t="s">
        <v>13133</v>
      </c>
      <c r="D136" s="16" t="s">
        <v>13132</v>
      </c>
      <c r="E136" s="16" t="s">
        <v>13131</v>
      </c>
      <c r="F136" s="16" t="s">
        <v>13130</v>
      </c>
      <c r="G136" s="16" t="s">
        <v>13129</v>
      </c>
      <c r="H136" s="16" t="s">
        <v>13128</v>
      </c>
      <c r="I136" s="16" t="s">
        <v>13127</v>
      </c>
      <c r="J136" s="16" t="s">
        <v>13126</v>
      </c>
      <c r="K136" s="16" t="s">
        <v>13125</v>
      </c>
      <c r="L136" s="16" t="s">
        <v>13124</v>
      </c>
      <c r="M136" s="16" t="s">
        <v>13123</v>
      </c>
      <c r="N136" s="16" t="s">
        <v>13122</v>
      </c>
      <c r="O136" s="16" t="s">
        <v>13121</v>
      </c>
      <c r="P136" s="16" t="s">
        <v>13120</v>
      </c>
      <c r="Q136" s="16" t="s">
        <v>13119</v>
      </c>
      <c r="R136" s="16" t="s">
        <v>13118</v>
      </c>
      <c r="S136" s="16" t="s">
        <v>13117</v>
      </c>
      <c r="T136" s="16" t="s">
        <v>13116</v>
      </c>
      <c r="U136" s="16" t="s">
        <v>13115</v>
      </c>
      <c r="V136" s="16" t="s">
        <v>13114</v>
      </c>
      <c r="W136" s="16" t="s">
        <v>13113</v>
      </c>
      <c r="X136" s="16" t="s">
        <v>13112</v>
      </c>
      <c r="Y136" s="16" t="s">
        <v>13111</v>
      </c>
      <c r="Z136" s="16" t="s">
        <v>13110</v>
      </c>
      <c r="AA136" s="16" t="s">
        <v>13109</v>
      </c>
      <c r="AB136" s="16" t="s">
        <v>13108</v>
      </c>
      <c r="AC136" s="16" t="s">
        <v>13107</v>
      </c>
      <c r="AD136" s="16" t="s">
        <v>13106</v>
      </c>
      <c r="AE136" s="16" t="s">
        <v>13105</v>
      </c>
      <c r="AF136" s="16" t="s">
        <v>13104</v>
      </c>
      <c r="AG136" s="16" t="s">
        <v>13103</v>
      </c>
      <c r="AH136" s="16" t="s">
        <v>13102</v>
      </c>
      <c r="AI136" s="16" t="s">
        <v>13101</v>
      </c>
      <c r="AJ136" s="16" t="s">
        <v>13100</v>
      </c>
      <c r="AK136" s="16" t="s">
        <v>13099</v>
      </c>
      <c r="AL136" s="16" t="s">
        <v>13098</v>
      </c>
      <c r="AM136" s="16" t="s">
        <v>13097</v>
      </c>
      <c r="AN136" s="16" t="s">
        <v>13096</v>
      </c>
      <c r="AO136" s="16" t="s">
        <v>13095</v>
      </c>
      <c r="AP136" s="16" t="s">
        <v>13094</v>
      </c>
      <c r="AQ136" s="16" t="s">
        <v>13093</v>
      </c>
      <c r="AR136" s="16" t="s">
        <v>13092</v>
      </c>
      <c r="AS136" s="16" t="s">
        <v>13091</v>
      </c>
      <c r="AT136" s="16" t="s">
        <v>13090</v>
      </c>
      <c r="AU136" s="16" t="s">
        <v>13089</v>
      </c>
      <c r="AV136" s="16" t="s">
        <v>13088</v>
      </c>
      <c r="AW136" s="16" t="s">
        <v>13087</v>
      </c>
      <c r="AX136" s="16" t="s">
        <v>13086</v>
      </c>
      <c r="AY136" s="16" t="s">
        <v>13085</v>
      </c>
      <c r="AZ136" s="16" t="s">
        <v>13084</v>
      </c>
      <c r="BA136" s="16" t="s">
        <v>13083</v>
      </c>
      <c r="BB136" s="16" t="s">
        <v>13082</v>
      </c>
      <c r="BC136" s="16" t="s">
        <v>13081</v>
      </c>
      <c r="BD136" s="16" t="s">
        <v>13080</v>
      </c>
      <c r="BE136" s="16" t="s">
        <v>13079</v>
      </c>
      <c r="BF136" s="16" t="s">
        <v>13078</v>
      </c>
      <c r="BG136" s="16" t="s">
        <v>13077</v>
      </c>
      <c r="BH136" s="16" t="s">
        <v>13076</v>
      </c>
      <c r="BI136" s="16" t="s">
        <v>13075</v>
      </c>
      <c r="BJ136" s="16" t="s">
        <v>13074</v>
      </c>
      <c r="BK136" s="16" t="s">
        <v>13073</v>
      </c>
      <c r="BL136" s="16" t="s">
        <v>13072</v>
      </c>
      <c r="BM136" s="16" t="s">
        <v>13071</v>
      </c>
      <c r="BN136" s="16" t="s">
        <v>13070</v>
      </c>
      <c r="BO136" s="16" t="s">
        <v>13069</v>
      </c>
      <c r="BP136" s="16" t="s">
        <v>13068</v>
      </c>
      <c r="BQ136" s="16" t="s">
        <v>13067</v>
      </c>
      <c r="BR136" s="1">
        <v>-1252.25</v>
      </c>
    </row>
    <row r="137" spans="1:70" x14ac:dyDescent="0.3">
      <c r="A137" s="16" t="s">
        <v>13066</v>
      </c>
      <c r="B137" s="16" t="s">
        <v>13065</v>
      </c>
      <c r="C137" s="16" t="s">
        <v>13064</v>
      </c>
      <c r="D137" s="16" t="s">
        <v>13063</v>
      </c>
      <c r="E137" s="16" t="s">
        <v>13062</v>
      </c>
      <c r="F137" s="16" t="s">
        <v>13061</v>
      </c>
      <c r="G137" s="16" t="s">
        <v>13060</v>
      </c>
      <c r="H137" s="16" t="s">
        <v>13059</v>
      </c>
      <c r="I137" s="16" t="s">
        <v>13058</v>
      </c>
      <c r="J137" s="16" t="s">
        <v>13057</v>
      </c>
      <c r="K137" s="16" t="s">
        <v>13056</v>
      </c>
      <c r="L137" s="16" t="s">
        <v>13055</v>
      </c>
      <c r="M137" s="16" t="s">
        <v>13054</v>
      </c>
      <c r="N137" s="16" t="s">
        <v>13053</v>
      </c>
      <c r="O137" s="16" t="s">
        <v>13052</v>
      </c>
      <c r="P137" s="16" t="s">
        <v>13051</v>
      </c>
      <c r="Q137" s="16" t="s">
        <v>13050</v>
      </c>
      <c r="R137" s="16" t="s">
        <v>13049</v>
      </c>
      <c r="S137" s="16" t="s">
        <v>13048</v>
      </c>
      <c r="T137" s="16" t="s">
        <v>13047</v>
      </c>
      <c r="U137" s="16" t="s">
        <v>13046</v>
      </c>
      <c r="V137" s="16" t="s">
        <v>13045</v>
      </c>
      <c r="W137" s="16" t="s">
        <v>13044</v>
      </c>
      <c r="X137" s="16" t="s">
        <v>13043</v>
      </c>
      <c r="Y137" s="16" t="s">
        <v>13042</v>
      </c>
      <c r="Z137" s="16" t="s">
        <v>13041</v>
      </c>
      <c r="AA137" s="16" t="s">
        <v>13040</v>
      </c>
      <c r="AB137" s="16" t="s">
        <v>13039</v>
      </c>
      <c r="AC137" s="16" t="s">
        <v>13038</v>
      </c>
      <c r="AD137" s="16" t="s">
        <v>13037</v>
      </c>
      <c r="AE137" s="16" t="s">
        <v>13036</v>
      </c>
      <c r="AF137" s="16" t="s">
        <v>13035</v>
      </c>
      <c r="AG137" s="16" t="s">
        <v>13034</v>
      </c>
      <c r="AH137" s="16" t="s">
        <v>13033</v>
      </c>
      <c r="AI137" s="16" t="s">
        <v>13032</v>
      </c>
      <c r="AJ137" s="16" t="s">
        <v>13031</v>
      </c>
      <c r="AK137" s="16" t="s">
        <v>13030</v>
      </c>
      <c r="AL137" s="16" t="s">
        <v>13029</v>
      </c>
      <c r="AM137" s="16" t="s">
        <v>13028</v>
      </c>
      <c r="AN137" s="16" t="s">
        <v>13027</v>
      </c>
      <c r="AO137" s="16" t="s">
        <v>13026</v>
      </c>
      <c r="AP137" s="16" t="s">
        <v>13025</v>
      </c>
      <c r="AQ137" s="16" t="s">
        <v>13024</v>
      </c>
      <c r="AR137" s="16" t="s">
        <v>13023</v>
      </c>
      <c r="AS137" s="16" t="s">
        <v>13022</v>
      </c>
      <c r="AT137" s="16" t="s">
        <v>13021</v>
      </c>
      <c r="AU137" s="16" t="s">
        <v>13020</v>
      </c>
      <c r="AV137" s="16" t="s">
        <v>13019</v>
      </c>
      <c r="AW137" s="16" t="s">
        <v>13018</v>
      </c>
      <c r="AX137" s="16" t="s">
        <v>13017</v>
      </c>
      <c r="AY137" s="16" t="s">
        <v>13016</v>
      </c>
      <c r="AZ137" s="16" t="s">
        <v>13015</v>
      </c>
      <c r="BA137" s="16" t="s">
        <v>13014</v>
      </c>
      <c r="BB137" s="16" t="s">
        <v>13013</v>
      </c>
      <c r="BC137" s="16" t="s">
        <v>13012</v>
      </c>
      <c r="BD137" s="16" t="s">
        <v>13011</v>
      </c>
      <c r="BE137" s="16" t="s">
        <v>13010</v>
      </c>
      <c r="BF137" s="16" t="s">
        <v>13009</v>
      </c>
      <c r="BG137" s="16" t="s">
        <v>13008</v>
      </c>
      <c r="BH137" s="16" t="s">
        <v>13007</v>
      </c>
      <c r="BI137" s="16" t="s">
        <v>13006</v>
      </c>
      <c r="BJ137" s="16" t="s">
        <v>13005</v>
      </c>
      <c r="BK137" s="16" t="s">
        <v>13004</v>
      </c>
      <c r="BL137" s="16" t="s">
        <v>13003</v>
      </c>
      <c r="BM137" s="16" t="s">
        <v>13002</v>
      </c>
      <c r="BN137" s="16" t="s">
        <v>13001</v>
      </c>
      <c r="BO137" s="16" t="s">
        <v>13000</v>
      </c>
      <c r="BP137" s="16" t="s">
        <v>12999</v>
      </c>
      <c r="BQ137" s="16" t="s">
        <v>12998</v>
      </c>
      <c r="BR137" s="1">
        <v>-1262.63333333333</v>
      </c>
    </row>
    <row r="138" spans="1:70" x14ac:dyDescent="0.3">
      <c r="A138" s="16" t="s">
        <v>12997</v>
      </c>
      <c r="B138" s="16" t="s">
        <v>12996</v>
      </c>
      <c r="C138" s="16" t="s">
        <v>12995</v>
      </c>
      <c r="D138" s="16" t="s">
        <v>12994</v>
      </c>
      <c r="E138" s="16" t="s">
        <v>12993</v>
      </c>
      <c r="F138" s="16" t="s">
        <v>12992</v>
      </c>
      <c r="G138" s="16" t="s">
        <v>12991</v>
      </c>
      <c r="H138" s="16" t="s">
        <v>12990</v>
      </c>
      <c r="I138" s="16" t="s">
        <v>12989</v>
      </c>
      <c r="J138" s="16" t="s">
        <v>12988</v>
      </c>
      <c r="K138" s="16" t="s">
        <v>12987</v>
      </c>
      <c r="L138" s="16" t="s">
        <v>12986</v>
      </c>
      <c r="M138" s="16" t="s">
        <v>12985</v>
      </c>
      <c r="N138" s="16" t="s">
        <v>12984</v>
      </c>
      <c r="O138" s="16" t="s">
        <v>12983</v>
      </c>
      <c r="P138" s="16" t="s">
        <v>12982</v>
      </c>
      <c r="Q138" s="16" t="s">
        <v>12981</v>
      </c>
      <c r="R138" s="16" t="s">
        <v>12980</v>
      </c>
      <c r="S138" s="16" t="s">
        <v>12979</v>
      </c>
      <c r="T138" s="16" t="s">
        <v>12978</v>
      </c>
      <c r="U138" s="16" t="s">
        <v>12977</v>
      </c>
      <c r="V138" s="16" t="s">
        <v>12976</v>
      </c>
      <c r="W138" s="16" t="s">
        <v>12975</v>
      </c>
      <c r="X138" s="16" t="s">
        <v>12974</v>
      </c>
      <c r="Y138" s="16" t="s">
        <v>12973</v>
      </c>
      <c r="Z138" s="16" t="s">
        <v>12972</v>
      </c>
      <c r="AA138" s="16" t="s">
        <v>12971</v>
      </c>
      <c r="AB138" s="16" t="s">
        <v>12970</v>
      </c>
      <c r="AC138" s="16" t="s">
        <v>12969</v>
      </c>
      <c r="AD138" s="16" t="s">
        <v>12968</v>
      </c>
      <c r="AE138" s="16" t="s">
        <v>12967</v>
      </c>
      <c r="AF138" s="16" t="s">
        <v>12966</v>
      </c>
      <c r="AG138" s="16" t="s">
        <v>12965</v>
      </c>
      <c r="AH138" s="16" t="s">
        <v>12964</v>
      </c>
      <c r="AI138" s="16" t="s">
        <v>12963</v>
      </c>
      <c r="AJ138" s="16" t="s">
        <v>12962</v>
      </c>
      <c r="AK138" s="16" t="s">
        <v>12961</v>
      </c>
      <c r="AL138" s="16" t="s">
        <v>12960</v>
      </c>
      <c r="AM138" s="16" t="s">
        <v>12959</v>
      </c>
      <c r="AN138" s="16" t="s">
        <v>12958</v>
      </c>
      <c r="AO138" s="16" t="s">
        <v>12957</v>
      </c>
      <c r="AP138" s="16" t="s">
        <v>12956</v>
      </c>
      <c r="AQ138" s="16" t="s">
        <v>12955</v>
      </c>
      <c r="AR138" s="16" t="s">
        <v>12954</v>
      </c>
      <c r="AS138" s="16" t="s">
        <v>12953</v>
      </c>
      <c r="AT138" s="16" t="s">
        <v>12952</v>
      </c>
      <c r="AU138" s="16" t="s">
        <v>12951</v>
      </c>
      <c r="AV138" s="16" t="s">
        <v>12950</v>
      </c>
      <c r="AW138" s="16" t="s">
        <v>12949</v>
      </c>
      <c r="AX138" s="16" t="s">
        <v>12948</v>
      </c>
      <c r="AY138" s="16" t="s">
        <v>12947</v>
      </c>
      <c r="AZ138" s="16" t="s">
        <v>12946</v>
      </c>
      <c r="BA138" s="16" t="s">
        <v>12945</v>
      </c>
      <c r="BB138" s="16" t="s">
        <v>12944</v>
      </c>
      <c r="BC138" s="16" t="s">
        <v>12943</v>
      </c>
      <c r="BD138" s="16" t="s">
        <v>12942</v>
      </c>
      <c r="BE138" s="16" t="s">
        <v>12941</v>
      </c>
      <c r="BF138" s="16" t="s">
        <v>12940</v>
      </c>
      <c r="BG138" s="16" t="s">
        <v>12939</v>
      </c>
      <c r="BH138" s="16" t="s">
        <v>12938</v>
      </c>
      <c r="BI138" s="16" t="s">
        <v>12937</v>
      </c>
      <c r="BJ138" s="16" t="s">
        <v>12936</v>
      </c>
      <c r="BK138" s="16" t="s">
        <v>12935</v>
      </c>
      <c r="BL138" s="16" t="s">
        <v>12934</v>
      </c>
      <c r="BM138" s="16" t="s">
        <v>12933</v>
      </c>
      <c r="BN138" s="16" t="s">
        <v>12932</v>
      </c>
      <c r="BO138" s="16" t="s">
        <v>12931</v>
      </c>
      <c r="BP138" s="16" t="s">
        <v>12930</v>
      </c>
      <c r="BQ138" s="16" t="s">
        <v>12929</v>
      </c>
      <c r="BR138" s="1">
        <v>-1273.0166666666701</v>
      </c>
    </row>
    <row r="139" spans="1:70" x14ac:dyDescent="0.3">
      <c r="A139" s="16" t="s">
        <v>12928</v>
      </c>
      <c r="B139" s="16" t="s">
        <v>12927</v>
      </c>
      <c r="C139" s="16" t="s">
        <v>12926</v>
      </c>
      <c r="D139" s="16" t="s">
        <v>12925</v>
      </c>
      <c r="E139" s="16" t="s">
        <v>12924</v>
      </c>
      <c r="F139" s="16" t="s">
        <v>12923</v>
      </c>
      <c r="G139" s="16" t="s">
        <v>12922</v>
      </c>
      <c r="H139" s="16" t="s">
        <v>12921</v>
      </c>
      <c r="I139" s="16" t="s">
        <v>12920</v>
      </c>
      <c r="J139" s="16" t="s">
        <v>12919</v>
      </c>
      <c r="K139" s="16" t="s">
        <v>12918</v>
      </c>
      <c r="L139" s="16" t="s">
        <v>12917</v>
      </c>
      <c r="M139" s="16" t="s">
        <v>12916</v>
      </c>
      <c r="N139" s="16" t="s">
        <v>12915</v>
      </c>
      <c r="O139" s="16" t="s">
        <v>12914</v>
      </c>
      <c r="P139" s="16" t="s">
        <v>12913</v>
      </c>
      <c r="Q139" s="16" t="s">
        <v>12912</v>
      </c>
      <c r="R139" s="16" t="s">
        <v>12911</v>
      </c>
      <c r="S139" s="16" t="s">
        <v>12910</v>
      </c>
      <c r="T139" s="16" t="s">
        <v>12909</v>
      </c>
      <c r="U139" s="16" t="s">
        <v>12908</v>
      </c>
      <c r="V139" s="16" t="s">
        <v>12907</v>
      </c>
      <c r="W139" s="16" t="s">
        <v>12906</v>
      </c>
      <c r="X139" s="16" t="s">
        <v>12905</v>
      </c>
      <c r="Y139" s="16" t="s">
        <v>12904</v>
      </c>
      <c r="Z139" s="16" t="s">
        <v>12903</v>
      </c>
      <c r="AA139" s="16" t="s">
        <v>12902</v>
      </c>
      <c r="AB139" s="16" t="s">
        <v>12901</v>
      </c>
      <c r="AC139" s="16" t="s">
        <v>12900</v>
      </c>
      <c r="AD139" s="16" t="s">
        <v>12899</v>
      </c>
      <c r="AE139" s="16" t="s">
        <v>12898</v>
      </c>
      <c r="AF139" s="16" t="s">
        <v>12897</v>
      </c>
      <c r="AG139" s="16" t="s">
        <v>12896</v>
      </c>
      <c r="AH139" s="16" t="s">
        <v>12895</v>
      </c>
      <c r="AI139" s="16" t="s">
        <v>12894</v>
      </c>
      <c r="AJ139" s="16" t="s">
        <v>12893</v>
      </c>
      <c r="AK139" s="16" t="s">
        <v>12892</v>
      </c>
      <c r="AL139" s="16" t="s">
        <v>12891</v>
      </c>
      <c r="AM139" s="16" t="s">
        <v>12890</v>
      </c>
      <c r="AN139" s="16" t="s">
        <v>12889</v>
      </c>
      <c r="AO139" s="16" t="s">
        <v>12888</v>
      </c>
      <c r="AP139" s="16" t="s">
        <v>12887</v>
      </c>
      <c r="AQ139" s="16" t="s">
        <v>12886</v>
      </c>
      <c r="AR139" s="16" t="s">
        <v>12885</v>
      </c>
      <c r="AS139" s="16" t="s">
        <v>12884</v>
      </c>
      <c r="AT139" s="16" t="s">
        <v>12883</v>
      </c>
      <c r="AU139" s="16" t="s">
        <v>12882</v>
      </c>
      <c r="AV139" s="16" t="s">
        <v>12881</v>
      </c>
      <c r="AW139" s="16" t="s">
        <v>12880</v>
      </c>
      <c r="AX139" s="16" t="s">
        <v>12879</v>
      </c>
      <c r="AY139" s="16" t="s">
        <v>12878</v>
      </c>
      <c r="AZ139" s="16" t="s">
        <v>12877</v>
      </c>
      <c r="BA139" s="16" t="s">
        <v>12876</v>
      </c>
      <c r="BB139" s="16" t="s">
        <v>12875</v>
      </c>
      <c r="BC139" s="16" t="s">
        <v>12874</v>
      </c>
      <c r="BD139" s="16" t="s">
        <v>12873</v>
      </c>
      <c r="BE139" s="16" t="s">
        <v>12872</v>
      </c>
      <c r="BF139" s="16" t="s">
        <v>12871</v>
      </c>
      <c r="BG139" s="16" t="s">
        <v>12870</v>
      </c>
      <c r="BH139" s="16" t="s">
        <v>12869</v>
      </c>
      <c r="BI139" s="16" t="s">
        <v>12868</v>
      </c>
      <c r="BJ139" s="16" t="s">
        <v>12867</v>
      </c>
      <c r="BK139" s="16" t="s">
        <v>12866</v>
      </c>
      <c r="BL139" s="16" t="s">
        <v>12865</v>
      </c>
      <c r="BM139" s="16" t="s">
        <v>12864</v>
      </c>
      <c r="BN139" s="16" t="s">
        <v>12863</v>
      </c>
      <c r="BO139" s="16" t="s">
        <v>12862</v>
      </c>
      <c r="BP139" s="16" t="s">
        <v>12861</v>
      </c>
      <c r="BQ139" s="16" t="s">
        <v>12860</v>
      </c>
      <c r="BR139" s="1">
        <v>-1283.4000000000001</v>
      </c>
    </row>
    <row r="140" spans="1:70" x14ac:dyDescent="0.3">
      <c r="A140" s="16" t="s">
        <v>12859</v>
      </c>
      <c r="B140" s="16" t="s">
        <v>12858</v>
      </c>
      <c r="C140" s="16" t="s">
        <v>12857</v>
      </c>
      <c r="D140" s="16" t="s">
        <v>12856</v>
      </c>
      <c r="E140" s="16" t="s">
        <v>12855</v>
      </c>
      <c r="F140" s="16" t="s">
        <v>12854</v>
      </c>
      <c r="G140" s="16" t="s">
        <v>12853</v>
      </c>
      <c r="H140" s="16" t="s">
        <v>12852</v>
      </c>
      <c r="I140" s="16" t="s">
        <v>12851</v>
      </c>
      <c r="J140" s="16" t="s">
        <v>12850</v>
      </c>
      <c r="K140" s="16" t="s">
        <v>12849</v>
      </c>
      <c r="L140" s="16" t="s">
        <v>12848</v>
      </c>
      <c r="M140" s="16" t="s">
        <v>12847</v>
      </c>
      <c r="N140" s="16" t="s">
        <v>12846</v>
      </c>
      <c r="O140" s="16" t="s">
        <v>12845</v>
      </c>
      <c r="P140" s="16" t="s">
        <v>12844</v>
      </c>
      <c r="Q140" s="16" t="s">
        <v>12843</v>
      </c>
      <c r="R140" s="16" t="s">
        <v>12842</v>
      </c>
      <c r="S140" s="16" t="s">
        <v>12841</v>
      </c>
      <c r="T140" s="16" t="s">
        <v>12840</v>
      </c>
      <c r="U140" s="16" t="s">
        <v>12839</v>
      </c>
      <c r="V140" s="16" t="s">
        <v>12838</v>
      </c>
      <c r="W140" s="16" t="s">
        <v>12837</v>
      </c>
      <c r="X140" s="16" t="s">
        <v>12836</v>
      </c>
      <c r="Y140" s="16" t="s">
        <v>12835</v>
      </c>
      <c r="Z140" s="16" t="s">
        <v>12834</v>
      </c>
      <c r="AA140" s="16" t="s">
        <v>12833</v>
      </c>
      <c r="AB140" s="16" t="s">
        <v>12832</v>
      </c>
      <c r="AC140" s="16" t="s">
        <v>12831</v>
      </c>
      <c r="AD140" s="16" t="s">
        <v>12830</v>
      </c>
      <c r="AE140" s="16" t="s">
        <v>12829</v>
      </c>
      <c r="AF140" s="16" t="s">
        <v>12828</v>
      </c>
      <c r="AG140" s="16" t="s">
        <v>12827</v>
      </c>
      <c r="AH140" s="16" t="s">
        <v>12826</v>
      </c>
      <c r="AI140" s="16" t="s">
        <v>12825</v>
      </c>
      <c r="AJ140" s="16" t="s">
        <v>12824</v>
      </c>
      <c r="AK140" s="16" t="s">
        <v>12823</v>
      </c>
      <c r="AL140" s="16" t="s">
        <v>12822</v>
      </c>
      <c r="AM140" s="16" t="s">
        <v>12821</v>
      </c>
      <c r="AN140" s="16" t="s">
        <v>12820</v>
      </c>
      <c r="AO140" s="16" t="s">
        <v>12819</v>
      </c>
      <c r="AP140" s="16" t="s">
        <v>12818</v>
      </c>
      <c r="AQ140" s="16" t="s">
        <v>12817</v>
      </c>
      <c r="AR140" s="16" t="s">
        <v>12816</v>
      </c>
      <c r="AS140" s="16" t="s">
        <v>12815</v>
      </c>
      <c r="AT140" s="16" t="s">
        <v>12814</v>
      </c>
      <c r="AU140" s="16" t="s">
        <v>12813</v>
      </c>
      <c r="AV140" s="16" t="s">
        <v>12812</v>
      </c>
      <c r="AW140" s="16" t="s">
        <v>12811</v>
      </c>
      <c r="AX140" s="16" t="s">
        <v>12810</v>
      </c>
      <c r="AY140" s="16" t="s">
        <v>12809</v>
      </c>
      <c r="AZ140" s="16" t="s">
        <v>12808</v>
      </c>
      <c r="BA140" s="16" t="s">
        <v>12807</v>
      </c>
      <c r="BB140" s="16" t="s">
        <v>12806</v>
      </c>
      <c r="BC140" s="16" t="s">
        <v>12805</v>
      </c>
      <c r="BD140" s="16" t="s">
        <v>12804</v>
      </c>
      <c r="BE140" s="16" t="s">
        <v>12803</v>
      </c>
      <c r="BF140" s="16" t="s">
        <v>12802</v>
      </c>
      <c r="BG140" s="16" t="s">
        <v>12801</v>
      </c>
      <c r="BH140" s="16" t="s">
        <v>12800</v>
      </c>
      <c r="BI140" s="16" t="s">
        <v>12799</v>
      </c>
      <c r="BJ140" s="16" t="s">
        <v>12798</v>
      </c>
      <c r="BK140" s="16" t="s">
        <v>12797</v>
      </c>
      <c r="BL140" s="16" t="s">
        <v>12796</v>
      </c>
      <c r="BM140" s="16" t="s">
        <v>12795</v>
      </c>
      <c r="BN140" s="16" t="s">
        <v>12794</v>
      </c>
      <c r="BO140" s="16" t="s">
        <v>12793</v>
      </c>
      <c r="BP140" s="16" t="s">
        <v>12792</v>
      </c>
      <c r="BQ140" s="16" t="s">
        <v>12791</v>
      </c>
      <c r="BR140" s="1">
        <v>-1293.7833333333299</v>
      </c>
    </row>
    <row r="141" spans="1:70" x14ac:dyDescent="0.3">
      <c r="A141" s="16" t="s">
        <v>12790</v>
      </c>
      <c r="B141" s="16" t="s">
        <v>12789</v>
      </c>
      <c r="C141" s="16" t="s">
        <v>12788</v>
      </c>
      <c r="D141" s="16" t="s">
        <v>12787</v>
      </c>
      <c r="E141" s="16" t="s">
        <v>12786</v>
      </c>
      <c r="F141" s="16" t="s">
        <v>12785</v>
      </c>
      <c r="G141" s="16" t="s">
        <v>12784</v>
      </c>
      <c r="H141" s="16" t="s">
        <v>12783</v>
      </c>
      <c r="I141" s="16" t="s">
        <v>12782</v>
      </c>
      <c r="J141" s="16" t="s">
        <v>12781</v>
      </c>
      <c r="K141" s="16" t="s">
        <v>12780</v>
      </c>
      <c r="L141" s="16" t="s">
        <v>12779</v>
      </c>
      <c r="M141" s="16" t="s">
        <v>12778</v>
      </c>
      <c r="N141" s="16" t="s">
        <v>12777</v>
      </c>
      <c r="O141" s="16" t="s">
        <v>12776</v>
      </c>
      <c r="P141" s="16" t="s">
        <v>12775</v>
      </c>
      <c r="Q141" s="16" t="s">
        <v>12774</v>
      </c>
      <c r="R141" s="16" t="s">
        <v>12773</v>
      </c>
      <c r="S141" s="16" t="s">
        <v>12772</v>
      </c>
      <c r="T141" s="16" t="s">
        <v>12771</v>
      </c>
      <c r="U141" s="16" t="s">
        <v>12770</v>
      </c>
      <c r="V141" s="16" t="s">
        <v>12769</v>
      </c>
      <c r="W141" s="16" t="s">
        <v>12768</v>
      </c>
      <c r="X141" s="16" t="s">
        <v>12767</v>
      </c>
      <c r="Y141" s="16" t="s">
        <v>12766</v>
      </c>
      <c r="Z141" s="16" t="s">
        <v>12765</v>
      </c>
      <c r="AA141" s="16" t="s">
        <v>12764</v>
      </c>
      <c r="AB141" s="16" t="s">
        <v>12763</v>
      </c>
      <c r="AC141" s="16" t="s">
        <v>12762</v>
      </c>
      <c r="AD141" s="16" t="s">
        <v>12761</v>
      </c>
      <c r="AE141" s="16" t="s">
        <v>12760</v>
      </c>
      <c r="AF141" s="16" t="s">
        <v>12759</v>
      </c>
      <c r="AG141" s="16" t="s">
        <v>12758</v>
      </c>
      <c r="AH141" s="16" t="s">
        <v>12757</v>
      </c>
      <c r="AI141" s="16" t="s">
        <v>12756</v>
      </c>
      <c r="AJ141" s="16" t="s">
        <v>12755</v>
      </c>
      <c r="AK141" s="16" t="s">
        <v>12754</v>
      </c>
      <c r="AL141" s="16" t="s">
        <v>12753</v>
      </c>
      <c r="AM141" s="16" t="s">
        <v>12752</v>
      </c>
      <c r="AN141" s="16" t="s">
        <v>12751</v>
      </c>
      <c r="AO141" s="16" t="s">
        <v>12750</v>
      </c>
      <c r="AP141" s="16" t="s">
        <v>12749</v>
      </c>
      <c r="AQ141" s="16" t="s">
        <v>12748</v>
      </c>
      <c r="AR141" s="16" t="s">
        <v>12747</v>
      </c>
      <c r="AS141" s="16" t="s">
        <v>12746</v>
      </c>
      <c r="AT141" s="16" t="s">
        <v>12745</v>
      </c>
      <c r="AU141" s="16" t="s">
        <v>12744</v>
      </c>
      <c r="AV141" s="16" t="s">
        <v>12743</v>
      </c>
      <c r="AW141" s="16" t="s">
        <v>12742</v>
      </c>
      <c r="AX141" s="16" t="s">
        <v>12741</v>
      </c>
      <c r="AY141" s="16" t="s">
        <v>12740</v>
      </c>
      <c r="AZ141" s="16" t="s">
        <v>12739</v>
      </c>
      <c r="BA141" s="16" t="s">
        <v>12738</v>
      </c>
      <c r="BB141" s="16" t="s">
        <v>12737</v>
      </c>
      <c r="BC141" s="16" t="s">
        <v>12736</v>
      </c>
      <c r="BD141" s="16" t="s">
        <v>12735</v>
      </c>
      <c r="BE141" s="16" t="s">
        <v>12734</v>
      </c>
      <c r="BF141" s="16" t="s">
        <v>12733</v>
      </c>
      <c r="BG141" s="16" t="s">
        <v>12732</v>
      </c>
      <c r="BH141" s="16" t="s">
        <v>12731</v>
      </c>
      <c r="BI141" s="16" t="s">
        <v>12730</v>
      </c>
      <c r="BJ141" s="16" t="s">
        <v>12729</v>
      </c>
      <c r="BK141" s="16" t="s">
        <v>12728</v>
      </c>
      <c r="BL141" s="16" t="s">
        <v>12727</v>
      </c>
      <c r="BM141" s="16" t="s">
        <v>12726</v>
      </c>
      <c r="BN141" s="16" t="s">
        <v>12725</v>
      </c>
      <c r="BO141" s="16" t="s">
        <v>12724</v>
      </c>
      <c r="BP141" s="16" t="s">
        <v>12723</v>
      </c>
      <c r="BQ141" s="16" t="s">
        <v>12722</v>
      </c>
      <c r="BR141" s="1">
        <v>-1304.1666666666699</v>
      </c>
    </row>
    <row r="142" spans="1:70" x14ac:dyDescent="0.3">
      <c r="A142" s="16" t="s">
        <v>12721</v>
      </c>
      <c r="B142" s="16" t="s">
        <v>12720</v>
      </c>
      <c r="C142" s="16" t="s">
        <v>12719</v>
      </c>
      <c r="D142" s="16" t="s">
        <v>12718</v>
      </c>
      <c r="E142" s="16" t="s">
        <v>12717</v>
      </c>
      <c r="F142" s="16" t="s">
        <v>12716</v>
      </c>
      <c r="G142" s="16" t="s">
        <v>12715</v>
      </c>
      <c r="H142" s="16" t="s">
        <v>12714</v>
      </c>
      <c r="I142" s="16" t="s">
        <v>12713</v>
      </c>
      <c r="J142" s="16" t="s">
        <v>12712</v>
      </c>
      <c r="K142" s="16" t="s">
        <v>12711</v>
      </c>
      <c r="L142" s="16" t="s">
        <v>12710</v>
      </c>
      <c r="M142" s="16" t="s">
        <v>12709</v>
      </c>
      <c r="N142" s="16" t="s">
        <v>12708</v>
      </c>
      <c r="O142" s="16" t="s">
        <v>12707</v>
      </c>
      <c r="P142" s="16" t="s">
        <v>12706</v>
      </c>
      <c r="Q142" s="16" t="s">
        <v>12705</v>
      </c>
      <c r="R142" s="16" t="s">
        <v>12704</v>
      </c>
      <c r="S142" s="16" t="s">
        <v>12703</v>
      </c>
      <c r="T142" s="16" t="s">
        <v>12702</v>
      </c>
      <c r="U142" s="16" t="s">
        <v>12701</v>
      </c>
      <c r="V142" s="16" t="s">
        <v>12700</v>
      </c>
      <c r="W142" s="16" t="s">
        <v>12699</v>
      </c>
      <c r="X142" s="16" t="s">
        <v>12698</v>
      </c>
      <c r="Y142" s="16" t="s">
        <v>12697</v>
      </c>
      <c r="Z142" s="16" t="s">
        <v>12696</v>
      </c>
      <c r="AA142" s="16" t="s">
        <v>12695</v>
      </c>
      <c r="AB142" s="16" t="s">
        <v>12694</v>
      </c>
      <c r="AC142" s="16" t="s">
        <v>12693</v>
      </c>
      <c r="AD142" s="16" t="s">
        <v>12692</v>
      </c>
      <c r="AE142" s="16" t="s">
        <v>12691</v>
      </c>
      <c r="AF142" s="16" t="s">
        <v>12690</v>
      </c>
      <c r="AG142" s="16" t="s">
        <v>12689</v>
      </c>
      <c r="AH142" s="16" t="s">
        <v>12688</v>
      </c>
      <c r="AI142" s="16" t="s">
        <v>12687</v>
      </c>
      <c r="AJ142" s="16" t="s">
        <v>12686</v>
      </c>
      <c r="AK142" s="16" t="s">
        <v>12685</v>
      </c>
      <c r="AL142" s="16" t="s">
        <v>12684</v>
      </c>
      <c r="AM142" s="16" t="s">
        <v>12683</v>
      </c>
      <c r="AN142" s="16" t="s">
        <v>12682</v>
      </c>
      <c r="AO142" s="16" t="s">
        <v>12681</v>
      </c>
      <c r="AP142" s="16" t="s">
        <v>12680</v>
      </c>
      <c r="AQ142" s="16" t="s">
        <v>12679</v>
      </c>
      <c r="AR142" s="16" t="s">
        <v>12678</v>
      </c>
      <c r="AS142" s="16" t="s">
        <v>12677</v>
      </c>
      <c r="AT142" s="16" t="s">
        <v>12676</v>
      </c>
      <c r="AU142" s="16" t="s">
        <v>12675</v>
      </c>
      <c r="AV142" s="16" t="s">
        <v>12674</v>
      </c>
      <c r="AW142" s="16" t="s">
        <v>12673</v>
      </c>
      <c r="AX142" s="16" t="s">
        <v>12672</v>
      </c>
      <c r="AY142" s="16" t="s">
        <v>12671</v>
      </c>
      <c r="AZ142" s="16" t="s">
        <v>12670</v>
      </c>
      <c r="BA142" s="16" t="s">
        <v>12669</v>
      </c>
      <c r="BB142" s="16" t="s">
        <v>12668</v>
      </c>
      <c r="BC142" s="16" t="s">
        <v>12667</v>
      </c>
      <c r="BD142" s="16" t="s">
        <v>12666</v>
      </c>
      <c r="BE142" s="16" t="s">
        <v>12665</v>
      </c>
      <c r="BF142" s="16" t="s">
        <v>12664</v>
      </c>
      <c r="BG142" s="16" t="s">
        <v>12663</v>
      </c>
      <c r="BH142" s="16" t="s">
        <v>12662</v>
      </c>
      <c r="BI142" s="16" t="s">
        <v>12661</v>
      </c>
      <c r="BJ142" s="16" t="s">
        <v>12660</v>
      </c>
      <c r="BK142" s="16" t="s">
        <v>12659</v>
      </c>
      <c r="BL142" s="16" t="s">
        <v>12658</v>
      </c>
      <c r="BM142" s="16" t="s">
        <v>12657</v>
      </c>
      <c r="BN142" s="16" t="s">
        <v>12656</v>
      </c>
      <c r="BO142" s="16" t="s">
        <v>12655</v>
      </c>
      <c r="BP142" s="16" t="s">
        <v>12654</v>
      </c>
      <c r="BQ142" s="16" t="s">
        <v>12653</v>
      </c>
      <c r="BR142" s="1">
        <v>-1314.55</v>
      </c>
    </row>
    <row r="143" spans="1:70" x14ac:dyDescent="0.3">
      <c r="A143" s="16" t="s">
        <v>12652</v>
      </c>
      <c r="B143" s="16" t="s">
        <v>12651</v>
      </c>
      <c r="C143" s="16" t="s">
        <v>12650</v>
      </c>
      <c r="D143" s="16" t="s">
        <v>12649</v>
      </c>
      <c r="E143" s="16" t="s">
        <v>12648</v>
      </c>
      <c r="F143" s="16" t="s">
        <v>12647</v>
      </c>
      <c r="G143" s="16" t="s">
        <v>12646</v>
      </c>
      <c r="H143" s="16" t="s">
        <v>12645</v>
      </c>
      <c r="I143" s="16" t="s">
        <v>12644</v>
      </c>
      <c r="J143" s="16" t="s">
        <v>12643</v>
      </c>
      <c r="K143" s="16" t="s">
        <v>12642</v>
      </c>
      <c r="L143" s="16" t="s">
        <v>12641</v>
      </c>
      <c r="M143" s="16" t="s">
        <v>12640</v>
      </c>
      <c r="N143" s="16" t="s">
        <v>12639</v>
      </c>
      <c r="O143" s="16" t="s">
        <v>12638</v>
      </c>
      <c r="P143" s="16" t="s">
        <v>12637</v>
      </c>
      <c r="Q143" s="16" t="s">
        <v>12636</v>
      </c>
      <c r="R143" s="16" t="s">
        <v>12635</v>
      </c>
      <c r="S143" s="16" t="s">
        <v>12634</v>
      </c>
      <c r="T143" s="16" t="s">
        <v>12633</v>
      </c>
      <c r="U143" s="16" t="s">
        <v>12632</v>
      </c>
      <c r="V143" s="16" t="s">
        <v>12631</v>
      </c>
      <c r="W143" s="16" t="s">
        <v>12630</v>
      </c>
      <c r="X143" s="16" t="s">
        <v>12629</v>
      </c>
      <c r="Y143" s="16" t="s">
        <v>12628</v>
      </c>
      <c r="Z143" s="16" t="s">
        <v>12627</v>
      </c>
      <c r="AA143" s="16" t="s">
        <v>12626</v>
      </c>
      <c r="AB143" s="16" t="s">
        <v>12625</v>
      </c>
      <c r="AC143" s="16" t="s">
        <v>12624</v>
      </c>
      <c r="AD143" s="16" t="s">
        <v>12623</v>
      </c>
      <c r="AE143" s="16" t="s">
        <v>12622</v>
      </c>
      <c r="AF143" s="16" t="s">
        <v>12621</v>
      </c>
      <c r="AG143" s="16" t="s">
        <v>12620</v>
      </c>
      <c r="AH143" s="16" t="s">
        <v>12619</v>
      </c>
      <c r="AI143" s="16" t="s">
        <v>12618</v>
      </c>
      <c r="AJ143" s="16" t="s">
        <v>12617</v>
      </c>
      <c r="AK143" s="16" t="s">
        <v>12616</v>
      </c>
      <c r="AL143" s="16" t="s">
        <v>12615</v>
      </c>
      <c r="AM143" s="16" t="s">
        <v>12614</v>
      </c>
      <c r="AN143" s="16" t="s">
        <v>12613</v>
      </c>
      <c r="AO143" s="16" t="s">
        <v>12612</v>
      </c>
      <c r="AP143" s="16" t="s">
        <v>12611</v>
      </c>
      <c r="AQ143" s="16" t="s">
        <v>12610</v>
      </c>
      <c r="AR143" s="16" t="s">
        <v>12609</v>
      </c>
      <c r="AS143" s="16" t="s">
        <v>12608</v>
      </c>
      <c r="AT143" s="16" t="s">
        <v>12607</v>
      </c>
      <c r="AU143" s="16" t="s">
        <v>12606</v>
      </c>
      <c r="AV143" s="16" t="s">
        <v>12605</v>
      </c>
      <c r="AW143" s="16" t="s">
        <v>12604</v>
      </c>
      <c r="AX143" s="16" t="s">
        <v>12603</v>
      </c>
      <c r="AY143" s="16" t="s">
        <v>12602</v>
      </c>
      <c r="AZ143" s="16" t="s">
        <v>12601</v>
      </c>
      <c r="BA143" s="16" t="s">
        <v>12600</v>
      </c>
      <c r="BB143" s="16" t="s">
        <v>12599</v>
      </c>
      <c r="BC143" s="16" t="s">
        <v>12598</v>
      </c>
      <c r="BD143" s="16" t="s">
        <v>12597</v>
      </c>
      <c r="BE143" s="16" t="s">
        <v>12596</v>
      </c>
      <c r="BF143" s="16" t="s">
        <v>12595</v>
      </c>
      <c r="BG143" s="16" t="s">
        <v>12594</v>
      </c>
      <c r="BH143" s="16" t="s">
        <v>12593</v>
      </c>
      <c r="BI143" s="16" t="s">
        <v>12592</v>
      </c>
      <c r="BJ143" s="16" t="s">
        <v>12591</v>
      </c>
      <c r="BK143" s="16" t="s">
        <v>12590</v>
      </c>
      <c r="BL143" s="16" t="s">
        <v>12589</v>
      </c>
      <c r="BM143" s="16" t="s">
        <v>12588</v>
      </c>
      <c r="BN143" s="16" t="s">
        <v>12587</v>
      </c>
      <c r="BO143" s="16" t="s">
        <v>12586</v>
      </c>
      <c r="BP143" s="16" t="s">
        <v>12585</v>
      </c>
      <c r="BQ143" s="16" t="s">
        <v>12584</v>
      </c>
      <c r="BR143" s="1">
        <v>-1324.93333333333</v>
      </c>
    </row>
    <row r="144" spans="1:70" x14ac:dyDescent="0.3">
      <c r="A144" s="16" t="s">
        <v>12583</v>
      </c>
      <c r="B144" s="16" t="s">
        <v>12582</v>
      </c>
      <c r="C144" s="16" t="s">
        <v>12581</v>
      </c>
      <c r="D144" s="16" t="s">
        <v>12580</v>
      </c>
      <c r="E144" s="16" t="s">
        <v>12579</v>
      </c>
      <c r="F144" s="16" t="s">
        <v>12578</v>
      </c>
      <c r="G144" s="16" t="s">
        <v>12577</v>
      </c>
      <c r="H144" s="16" t="s">
        <v>12576</v>
      </c>
      <c r="I144" s="16" t="s">
        <v>12575</v>
      </c>
      <c r="J144" s="16" t="s">
        <v>12574</v>
      </c>
      <c r="K144" s="16" t="s">
        <v>12573</v>
      </c>
      <c r="L144" s="16" t="s">
        <v>12572</v>
      </c>
      <c r="M144" s="16" t="s">
        <v>12571</v>
      </c>
      <c r="N144" s="16" t="s">
        <v>12570</v>
      </c>
      <c r="O144" s="16" t="s">
        <v>12569</v>
      </c>
      <c r="P144" s="16" t="s">
        <v>12568</v>
      </c>
      <c r="Q144" s="16" t="s">
        <v>12567</v>
      </c>
      <c r="R144" s="16" t="s">
        <v>12566</v>
      </c>
      <c r="S144" s="16" t="s">
        <v>12565</v>
      </c>
      <c r="T144" s="16" t="s">
        <v>12564</v>
      </c>
      <c r="U144" s="16" t="s">
        <v>12563</v>
      </c>
      <c r="V144" s="16" t="s">
        <v>12562</v>
      </c>
      <c r="W144" s="16" t="s">
        <v>12561</v>
      </c>
      <c r="X144" s="16" t="s">
        <v>12560</v>
      </c>
      <c r="Y144" s="16" t="s">
        <v>12559</v>
      </c>
      <c r="Z144" s="16" t="s">
        <v>12558</v>
      </c>
      <c r="AA144" s="16" t="s">
        <v>12557</v>
      </c>
      <c r="AB144" s="16" t="s">
        <v>12556</v>
      </c>
      <c r="AC144" s="16" t="s">
        <v>12555</v>
      </c>
      <c r="AD144" s="16" t="s">
        <v>12554</v>
      </c>
      <c r="AE144" s="16" t="s">
        <v>12553</v>
      </c>
      <c r="AF144" s="16" t="s">
        <v>12552</v>
      </c>
      <c r="AG144" s="16" t="s">
        <v>12551</v>
      </c>
      <c r="AH144" s="16" t="s">
        <v>12550</v>
      </c>
      <c r="AI144" s="16" t="s">
        <v>12549</v>
      </c>
      <c r="AJ144" s="16" t="s">
        <v>12548</v>
      </c>
      <c r="AK144" s="16" t="s">
        <v>12547</v>
      </c>
      <c r="AL144" s="16" t="s">
        <v>12546</v>
      </c>
      <c r="AM144" s="16" t="s">
        <v>12545</v>
      </c>
      <c r="AN144" s="16" t="s">
        <v>12544</v>
      </c>
      <c r="AO144" s="16" t="s">
        <v>12543</v>
      </c>
      <c r="AP144" s="16" t="s">
        <v>12542</v>
      </c>
      <c r="AQ144" s="16" t="s">
        <v>12541</v>
      </c>
      <c r="AR144" s="16" t="s">
        <v>12540</v>
      </c>
      <c r="AS144" s="16" t="s">
        <v>12539</v>
      </c>
      <c r="AT144" s="16" t="s">
        <v>12538</v>
      </c>
      <c r="AU144" s="16" t="s">
        <v>12537</v>
      </c>
      <c r="AV144" s="16" t="s">
        <v>12536</v>
      </c>
      <c r="AW144" s="16" t="s">
        <v>12535</v>
      </c>
      <c r="AX144" s="16" t="s">
        <v>12534</v>
      </c>
      <c r="AY144" s="16" t="s">
        <v>12533</v>
      </c>
      <c r="AZ144" s="16" t="s">
        <v>12532</v>
      </c>
      <c r="BA144" s="16" t="s">
        <v>12531</v>
      </c>
      <c r="BB144" s="16" t="s">
        <v>12530</v>
      </c>
      <c r="BC144" s="16" t="s">
        <v>12529</v>
      </c>
      <c r="BD144" s="16" t="s">
        <v>12528</v>
      </c>
      <c r="BE144" s="16" t="s">
        <v>12527</v>
      </c>
      <c r="BF144" s="16" t="s">
        <v>12526</v>
      </c>
      <c r="BG144" s="16" t="s">
        <v>12525</v>
      </c>
      <c r="BH144" s="16" t="s">
        <v>12524</v>
      </c>
      <c r="BI144" s="16" t="s">
        <v>12523</v>
      </c>
      <c r="BJ144" s="16" t="s">
        <v>12522</v>
      </c>
      <c r="BK144" s="16" t="s">
        <v>12521</v>
      </c>
      <c r="BL144" s="16" t="s">
        <v>12520</v>
      </c>
      <c r="BM144" s="16" t="s">
        <v>12519</v>
      </c>
      <c r="BN144" s="16" t="s">
        <v>12518</v>
      </c>
      <c r="BO144" s="16" t="s">
        <v>12517</v>
      </c>
      <c r="BP144" s="16" t="s">
        <v>12516</v>
      </c>
      <c r="BQ144" s="16" t="s">
        <v>12515</v>
      </c>
      <c r="BR144" s="1">
        <v>-1335.31666666667</v>
      </c>
    </row>
    <row r="145" spans="1:70" x14ac:dyDescent="0.3">
      <c r="A145" s="16" t="s">
        <v>12514</v>
      </c>
      <c r="B145" s="16" t="s">
        <v>12513</v>
      </c>
      <c r="C145" s="16" t="s">
        <v>12512</v>
      </c>
      <c r="D145" s="16" t="s">
        <v>12511</v>
      </c>
      <c r="E145" s="16" t="s">
        <v>12510</v>
      </c>
      <c r="F145" s="16" t="s">
        <v>12509</v>
      </c>
      <c r="G145" s="16" t="s">
        <v>12508</v>
      </c>
      <c r="H145" s="16" t="s">
        <v>12507</v>
      </c>
      <c r="I145" s="16" t="s">
        <v>12506</v>
      </c>
      <c r="J145" s="16" t="s">
        <v>12505</v>
      </c>
      <c r="K145" s="16" t="s">
        <v>12504</v>
      </c>
      <c r="L145" s="16" t="s">
        <v>12503</v>
      </c>
      <c r="M145" s="16" t="s">
        <v>12502</v>
      </c>
      <c r="N145" s="16" t="s">
        <v>12501</v>
      </c>
      <c r="O145" s="16" t="s">
        <v>12500</v>
      </c>
      <c r="P145" s="16" t="s">
        <v>12499</v>
      </c>
      <c r="Q145" s="16" t="s">
        <v>12498</v>
      </c>
      <c r="R145" s="16" t="s">
        <v>12497</v>
      </c>
      <c r="S145" s="16" t="s">
        <v>12496</v>
      </c>
      <c r="T145" s="16" t="s">
        <v>12495</v>
      </c>
      <c r="U145" s="16" t="s">
        <v>12494</v>
      </c>
      <c r="V145" s="16" t="s">
        <v>12493</v>
      </c>
      <c r="W145" s="16" t="s">
        <v>12492</v>
      </c>
      <c r="X145" s="16" t="s">
        <v>12491</v>
      </c>
      <c r="Y145" s="16" t="s">
        <v>12490</v>
      </c>
      <c r="Z145" s="16" t="s">
        <v>12489</v>
      </c>
      <c r="AA145" s="16" t="s">
        <v>12488</v>
      </c>
      <c r="AB145" s="16" t="s">
        <v>12487</v>
      </c>
      <c r="AC145" s="16" t="s">
        <v>12486</v>
      </c>
      <c r="AD145" s="16" t="s">
        <v>12485</v>
      </c>
      <c r="AE145" s="16" t="s">
        <v>12484</v>
      </c>
      <c r="AF145" s="16" t="s">
        <v>12483</v>
      </c>
      <c r="AG145" s="16" t="s">
        <v>12482</v>
      </c>
      <c r="AH145" s="16" t="s">
        <v>12481</v>
      </c>
      <c r="AI145" s="16" t="s">
        <v>12480</v>
      </c>
      <c r="AJ145" s="16" t="s">
        <v>12479</v>
      </c>
      <c r="AK145" s="16" t="s">
        <v>12478</v>
      </c>
      <c r="AL145" s="16" t="s">
        <v>12477</v>
      </c>
      <c r="AM145" s="16" t="s">
        <v>12476</v>
      </c>
      <c r="AN145" s="16" t="s">
        <v>12475</v>
      </c>
      <c r="AO145" s="16" t="s">
        <v>12474</v>
      </c>
      <c r="AP145" s="16" t="s">
        <v>12473</v>
      </c>
      <c r="AQ145" s="16" t="s">
        <v>12472</v>
      </c>
      <c r="AR145" s="16" t="s">
        <v>12471</v>
      </c>
      <c r="AS145" s="16" t="s">
        <v>12470</v>
      </c>
      <c r="AT145" s="16" t="s">
        <v>12469</v>
      </c>
      <c r="AU145" s="16" t="s">
        <v>12468</v>
      </c>
      <c r="AV145" s="16" t="s">
        <v>12467</v>
      </c>
      <c r="AW145" s="16" t="s">
        <v>12466</v>
      </c>
      <c r="AX145" s="16" t="s">
        <v>12465</v>
      </c>
      <c r="AY145" s="16" t="s">
        <v>12464</v>
      </c>
      <c r="AZ145" s="16" t="s">
        <v>12463</v>
      </c>
      <c r="BA145" s="16" t="s">
        <v>12462</v>
      </c>
      <c r="BB145" s="16" t="s">
        <v>12461</v>
      </c>
      <c r="BC145" s="16" t="s">
        <v>12460</v>
      </c>
      <c r="BD145" s="16" t="s">
        <v>12459</v>
      </c>
      <c r="BE145" s="16" t="s">
        <v>12458</v>
      </c>
      <c r="BF145" s="16" t="s">
        <v>12457</v>
      </c>
      <c r="BG145" s="16" t="s">
        <v>12456</v>
      </c>
      <c r="BH145" s="16" t="s">
        <v>12455</v>
      </c>
      <c r="BI145" s="16" t="s">
        <v>12454</v>
      </c>
      <c r="BJ145" s="16" t="s">
        <v>12453</v>
      </c>
      <c r="BK145" s="16" t="s">
        <v>12452</v>
      </c>
      <c r="BL145" s="16" t="s">
        <v>12451</v>
      </c>
      <c r="BM145" s="16" t="s">
        <v>12450</v>
      </c>
      <c r="BN145" s="16" t="s">
        <v>12449</v>
      </c>
      <c r="BO145" s="16" t="s">
        <v>12448</v>
      </c>
      <c r="BP145" s="16" t="s">
        <v>12447</v>
      </c>
      <c r="BQ145" s="16" t="s">
        <v>12446</v>
      </c>
      <c r="BR145" s="1">
        <v>-1345.7</v>
      </c>
    </row>
    <row r="146" spans="1:70" x14ac:dyDescent="0.3">
      <c r="A146" s="16" t="s">
        <v>12445</v>
      </c>
      <c r="B146" s="16" t="s">
        <v>12444</v>
      </c>
      <c r="C146" s="16" t="s">
        <v>12443</v>
      </c>
      <c r="D146" s="16" t="s">
        <v>12442</v>
      </c>
      <c r="E146" s="16" t="s">
        <v>12441</v>
      </c>
      <c r="F146" s="16" t="s">
        <v>12440</v>
      </c>
      <c r="G146" s="16" t="s">
        <v>12439</v>
      </c>
      <c r="H146" s="16" t="s">
        <v>12438</v>
      </c>
      <c r="I146" s="16" t="s">
        <v>12437</v>
      </c>
      <c r="J146" s="16" t="s">
        <v>12436</v>
      </c>
      <c r="K146" s="16" t="s">
        <v>12435</v>
      </c>
      <c r="L146" s="16" t="s">
        <v>12434</v>
      </c>
      <c r="M146" s="16" t="s">
        <v>12433</v>
      </c>
      <c r="N146" s="16" t="s">
        <v>12432</v>
      </c>
      <c r="O146" s="16" t="s">
        <v>12431</v>
      </c>
      <c r="P146" s="16" t="s">
        <v>12430</v>
      </c>
      <c r="Q146" s="16" t="s">
        <v>12429</v>
      </c>
      <c r="R146" s="16" t="s">
        <v>12428</v>
      </c>
      <c r="S146" s="16" t="s">
        <v>12427</v>
      </c>
      <c r="T146" s="16" t="s">
        <v>12426</v>
      </c>
      <c r="U146" s="16" t="s">
        <v>12425</v>
      </c>
      <c r="V146" s="16" t="s">
        <v>12424</v>
      </c>
      <c r="W146" s="16" t="s">
        <v>12423</v>
      </c>
      <c r="X146" s="16" t="s">
        <v>12422</v>
      </c>
      <c r="Y146" s="16" t="s">
        <v>12421</v>
      </c>
      <c r="Z146" s="16" t="s">
        <v>12420</v>
      </c>
      <c r="AA146" s="16" t="s">
        <v>12419</v>
      </c>
      <c r="AB146" s="16" t="s">
        <v>12418</v>
      </c>
      <c r="AC146" s="16" t="s">
        <v>12417</v>
      </c>
      <c r="AD146" s="16" t="s">
        <v>12416</v>
      </c>
      <c r="AE146" s="16" t="s">
        <v>12415</v>
      </c>
      <c r="AF146" s="16" t="s">
        <v>12414</v>
      </c>
      <c r="AG146" s="16" t="s">
        <v>12413</v>
      </c>
      <c r="AH146" s="16" t="s">
        <v>12412</v>
      </c>
      <c r="AI146" s="16" t="s">
        <v>12411</v>
      </c>
      <c r="AJ146" s="16" t="s">
        <v>12410</v>
      </c>
      <c r="AK146" s="16" t="s">
        <v>12409</v>
      </c>
      <c r="AL146" s="16" t="s">
        <v>12408</v>
      </c>
      <c r="AM146" s="16" t="s">
        <v>12407</v>
      </c>
      <c r="AN146" s="16" t="s">
        <v>12406</v>
      </c>
      <c r="AO146" s="16" t="s">
        <v>12405</v>
      </c>
      <c r="AP146" s="16" t="s">
        <v>12404</v>
      </c>
      <c r="AQ146" s="16" t="s">
        <v>12403</v>
      </c>
      <c r="AR146" s="16" t="s">
        <v>12402</v>
      </c>
      <c r="AS146" s="16" t="s">
        <v>12401</v>
      </c>
      <c r="AT146" s="16" t="s">
        <v>12400</v>
      </c>
      <c r="AU146" s="16" t="s">
        <v>12399</v>
      </c>
      <c r="AV146" s="16" t="s">
        <v>12398</v>
      </c>
      <c r="AW146" s="16" t="s">
        <v>12397</v>
      </c>
      <c r="AX146" s="16" t="s">
        <v>12396</v>
      </c>
      <c r="AY146" s="16" t="s">
        <v>12395</v>
      </c>
      <c r="AZ146" s="16" t="s">
        <v>12394</v>
      </c>
      <c r="BA146" s="16" t="s">
        <v>12393</v>
      </c>
      <c r="BB146" s="16" t="s">
        <v>12392</v>
      </c>
      <c r="BC146" s="16" t="s">
        <v>12391</v>
      </c>
      <c r="BD146" s="16" t="s">
        <v>12390</v>
      </c>
      <c r="BE146" s="16" t="s">
        <v>12389</v>
      </c>
      <c r="BF146" s="16" t="s">
        <v>12388</v>
      </c>
      <c r="BG146" s="16" t="s">
        <v>12387</v>
      </c>
      <c r="BH146" s="16" t="s">
        <v>12386</v>
      </c>
      <c r="BI146" s="16" t="s">
        <v>12385</v>
      </c>
      <c r="BJ146" s="16" t="s">
        <v>12384</v>
      </c>
      <c r="BK146" s="16" t="s">
        <v>12383</v>
      </c>
      <c r="BL146" s="16" t="s">
        <v>12382</v>
      </c>
      <c r="BM146" s="16" t="s">
        <v>12381</v>
      </c>
      <c r="BN146" s="16" t="s">
        <v>12380</v>
      </c>
      <c r="BO146" s="16" t="s">
        <v>12379</v>
      </c>
      <c r="BP146" s="16" t="s">
        <v>12378</v>
      </c>
      <c r="BQ146" s="16" t="s">
        <v>12377</v>
      </c>
      <c r="BR146" s="1">
        <v>-1356.0833333333301</v>
      </c>
    </row>
    <row r="147" spans="1:70" x14ac:dyDescent="0.3">
      <c r="A147" s="16" t="s">
        <v>12376</v>
      </c>
      <c r="B147" s="16" t="s">
        <v>12375</v>
      </c>
      <c r="C147" s="16" t="s">
        <v>12374</v>
      </c>
      <c r="D147" s="16" t="s">
        <v>12373</v>
      </c>
      <c r="E147" s="16" t="s">
        <v>12372</v>
      </c>
      <c r="F147" s="16" t="s">
        <v>12371</v>
      </c>
      <c r="G147" s="16" t="s">
        <v>12370</v>
      </c>
      <c r="H147" s="16" t="s">
        <v>12369</v>
      </c>
      <c r="I147" s="16" t="s">
        <v>12368</v>
      </c>
      <c r="J147" s="16" t="s">
        <v>12367</v>
      </c>
      <c r="K147" s="16" t="s">
        <v>12366</v>
      </c>
      <c r="L147" s="16" t="s">
        <v>12365</v>
      </c>
      <c r="M147" s="16" t="s">
        <v>12364</v>
      </c>
      <c r="N147" s="16" t="s">
        <v>12363</v>
      </c>
      <c r="O147" s="16" t="s">
        <v>12362</v>
      </c>
      <c r="P147" s="16" t="s">
        <v>12361</v>
      </c>
      <c r="Q147" s="16" t="s">
        <v>12360</v>
      </c>
      <c r="R147" s="16" t="s">
        <v>12359</v>
      </c>
      <c r="S147" s="16" t="s">
        <v>12358</v>
      </c>
      <c r="T147" s="16" t="s">
        <v>12357</v>
      </c>
      <c r="U147" s="16" t="s">
        <v>12356</v>
      </c>
      <c r="V147" s="16" t="s">
        <v>12355</v>
      </c>
      <c r="W147" s="16" t="s">
        <v>12354</v>
      </c>
      <c r="X147" s="16" t="s">
        <v>12353</v>
      </c>
      <c r="Y147" s="16" t="s">
        <v>12352</v>
      </c>
      <c r="Z147" s="16" t="s">
        <v>12351</v>
      </c>
      <c r="AA147" s="16" t="s">
        <v>12350</v>
      </c>
      <c r="AB147" s="16" t="s">
        <v>12349</v>
      </c>
      <c r="AC147" s="16" t="s">
        <v>12348</v>
      </c>
      <c r="AD147" s="16" t="s">
        <v>12347</v>
      </c>
      <c r="AE147" s="16" t="s">
        <v>12346</v>
      </c>
      <c r="AF147" s="16" t="s">
        <v>12345</v>
      </c>
      <c r="AG147" s="16" t="s">
        <v>12344</v>
      </c>
      <c r="AH147" s="16" t="s">
        <v>12343</v>
      </c>
      <c r="AI147" s="16" t="s">
        <v>12342</v>
      </c>
      <c r="AJ147" s="16" t="s">
        <v>12341</v>
      </c>
      <c r="AK147" s="16" t="s">
        <v>12340</v>
      </c>
      <c r="AL147" s="16" t="s">
        <v>12339</v>
      </c>
      <c r="AM147" s="16" t="s">
        <v>12338</v>
      </c>
      <c r="AN147" s="16" t="s">
        <v>12337</v>
      </c>
      <c r="AO147" s="16" t="s">
        <v>12336</v>
      </c>
      <c r="AP147" s="16" t="s">
        <v>12335</v>
      </c>
      <c r="AQ147" s="16" t="s">
        <v>12334</v>
      </c>
      <c r="AR147" s="16" t="s">
        <v>12333</v>
      </c>
      <c r="AS147" s="16" t="s">
        <v>12332</v>
      </c>
      <c r="AT147" s="16" t="s">
        <v>12331</v>
      </c>
      <c r="AU147" s="16" t="s">
        <v>12330</v>
      </c>
      <c r="AV147" s="16" t="s">
        <v>12329</v>
      </c>
      <c r="AW147" s="16" t="s">
        <v>12328</v>
      </c>
      <c r="AX147" s="16" t="s">
        <v>12327</v>
      </c>
      <c r="AY147" s="16" t="s">
        <v>12326</v>
      </c>
      <c r="AZ147" s="16" t="s">
        <v>12325</v>
      </c>
      <c r="BA147" s="16" t="s">
        <v>12324</v>
      </c>
      <c r="BB147" s="16" t="s">
        <v>12323</v>
      </c>
      <c r="BC147" s="16" t="s">
        <v>12322</v>
      </c>
      <c r="BD147" s="16" t="s">
        <v>12321</v>
      </c>
      <c r="BE147" s="16" t="s">
        <v>12320</v>
      </c>
      <c r="BF147" s="16" t="s">
        <v>12319</v>
      </c>
      <c r="BG147" s="16" t="s">
        <v>12318</v>
      </c>
      <c r="BH147" s="16" t="s">
        <v>12317</v>
      </c>
      <c r="BI147" s="16" t="s">
        <v>12316</v>
      </c>
      <c r="BJ147" s="16" t="s">
        <v>12315</v>
      </c>
      <c r="BK147" s="16" t="s">
        <v>12314</v>
      </c>
      <c r="BL147" s="16" t="s">
        <v>12313</v>
      </c>
      <c r="BM147" s="16" t="s">
        <v>12312</v>
      </c>
      <c r="BN147" s="16" t="s">
        <v>12311</v>
      </c>
      <c r="BO147" s="16" t="s">
        <v>12310</v>
      </c>
      <c r="BP147" s="16" t="s">
        <v>12309</v>
      </c>
      <c r="BQ147" s="16" t="s">
        <v>12308</v>
      </c>
      <c r="BR147" s="1">
        <v>-1366.4666666666701</v>
      </c>
    </row>
    <row r="148" spans="1:70" x14ac:dyDescent="0.3">
      <c r="A148" s="16" t="s">
        <v>12307</v>
      </c>
      <c r="B148" s="16" t="s">
        <v>12306</v>
      </c>
      <c r="C148" s="16" t="s">
        <v>12305</v>
      </c>
      <c r="D148" s="16" t="s">
        <v>12304</v>
      </c>
      <c r="E148" s="16" t="s">
        <v>12303</v>
      </c>
      <c r="F148" s="16" t="s">
        <v>12302</v>
      </c>
      <c r="G148" s="16" t="s">
        <v>12301</v>
      </c>
      <c r="H148" s="16" t="s">
        <v>12300</v>
      </c>
      <c r="I148" s="16" t="s">
        <v>12299</v>
      </c>
      <c r="J148" s="16" t="s">
        <v>12298</v>
      </c>
      <c r="K148" s="16" t="s">
        <v>12297</v>
      </c>
      <c r="L148" s="16" t="s">
        <v>12296</v>
      </c>
      <c r="M148" s="16" t="s">
        <v>12295</v>
      </c>
      <c r="N148" s="16" t="s">
        <v>12294</v>
      </c>
      <c r="O148" s="16" t="s">
        <v>12293</v>
      </c>
      <c r="P148" s="16" t="s">
        <v>12292</v>
      </c>
      <c r="Q148" s="16" t="s">
        <v>12291</v>
      </c>
      <c r="R148" s="16" t="s">
        <v>12290</v>
      </c>
      <c r="S148" s="16" t="s">
        <v>12289</v>
      </c>
      <c r="T148" s="16" t="s">
        <v>12288</v>
      </c>
      <c r="U148" s="16" t="s">
        <v>12287</v>
      </c>
      <c r="V148" s="16" t="s">
        <v>12286</v>
      </c>
      <c r="W148" s="16" t="s">
        <v>12285</v>
      </c>
      <c r="X148" s="16" t="s">
        <v>12284</v>
      </c>
      <c r="Y148" s="16" t="s">
        <v>12283</v>
      </c>
      <c r="Z148" s="16" t="s">
        <v>12282</v>
      </c>
      <c r="AA148" s="16" t="s">
        <v>12281</v>
      </c>
      <c r="AB148" s="16" t="s">
        <v>12280</v>
      </c>
      <c r="AC148" s="16" t="s">
        <v>12279</v>
      </c>
      <c r="AD148" s="16" t="s">
        <v>12278</v>
      </c>
      <c r="AE148" s="16" t="s">
        <v>12277</v>
      </c>
      <c r="AF148" s="16" t="s">
        <v>12276</v>
      </c>
      <c r="AG148" s="16" t="s">
        <v>12275</v>
      </c>
      <c r="AH148" s="16" t="s">
        <v>12274</v>
      </c>
      <c r="AI148" s="16" t="s">
        <v>12273</v>
      </c>
      <c r="AJ148" s="16" t="s">
        <v>12272</v>
      </c>
      <c r="AK148" s="16" t="s">
        <v>12271</v>
      </c>
      <c r="AL148" s="16" t="s">
        <v>12270</v>
      </c>
      <c r="AM148" s="16" t="s">
        <v>12269</v>
      </c>
      <c r="AN148" s="16" t="s">
        <v>12268</v>
      </c>
      <c r="AO148" s="16" t="s">
        <v>12267</v>
      </c>
      <c r="AP148" s="16" t="s">
        <v>12266</v>
      </c>
      <c r="AQ148" s="16" t="s">
        <v>12265</v>
      </c>
      <c r="AR148" s="16" t="s">
        <v>12264</v>
      </c>
      <c r="AS148" s="16" t="s">
        <v>12263</v>
      </c>
      <c r="AT148" s="16" t="s">
        <v>12262</v>
      </c>
      <c r="AU148" s="16" t="s">
        <v>12261</v>
      </c>
      <c r="AV148" s="16" t="s">
        <v>12260</v>
      </c>
      <c r="AW148" s="16" t="s">
        <v>12259</v>
      </c>
      <c r="AX148" s="16" t="s">
        <v>12258</v>
      </c>
      <c r="AY148" s="16" t="s">
        <v>12257</v>
      </c>
      <c r="AZ148" s="16" t="s">
        <v>12256</v>
      </c>
      <c r="BA148" s="16" t="s">
        <v>12255</v>
      </c>
      <c r="BB148" s="16" t="s">
        <v>12254</v>
      </c>
      <c r="BC148" s="16" t="s">
        <v>12253</v>
      </c>
      <c r="BD148" s="16" t="s">
        <v>12252</v>
      </c>
      <c r="BE148" s="16" t="s">
        <v>12251</v>
      </c>
      <c r="BF148" s="16" t="s">
        <v>12250</v>
      </c>
      <c r="BG148" s="16" t="s">
        <v>12249</v>
      </c>
      <c r="BH148" s="16" t="s">
        <v>12248</v>
      </c>
      <c r="BI148" s="16" t="s">
        <v>12247</v>
      </c>
      <c r="BJ148" s="16" t="s">
        <v>12246</v>
      </c>
      <c r="BK148" s="16" t="s">
        <v>12245</v>
      </c>
      <c r="BL148" s="16" t="s">
        <v>12244</v>
      </c>
      <c r="BM148" s="16" t="s">
        <v>12243</v>
      </c>
      <c r="BN148" s="16" t="s">
        <v>12242</v>
      </c>
      <c r="BO148" s="16" t="s">
        <v>12241</v>
      </c>
      <c r="BP148" s="16" t="s">
        <v>12240</v>
      </c>
      <c r="BQ148" s="16" t="s">
        <v>12239</v>
      </c>
      <c r="BR148" s="1">
        <v>-1376.85</v>
      </c>
    </row>
    <row r="149" spans="1:70" x14ac:dyDescent="0.3">
      <c r="A149" s="16" t="s">
        <v>12238</v>
      </c>
      <c r="B149" s="16" t="s">
        <v>12237</v>
      </c>
      <c r="C149" s="16" t="s">
        <v>12236</v>
      </c>
      <c r="D149" s="16" t="s">
        <v>12235</v>
      </c>
      <c r="E149" s="16" t="s">
        <v>12234</v>
      </c>
      <c r="F149" s="16" t="s">
        <v>12233</v>
      </c>
      <c r="G149" s="16" t="s">
        <v>12232</v>
      </c>
      <c r="H149" s="16" t="s">
        <v>12231</v>
      </c>
      <c r="I149" s="16" t="s">
        <v>12230</v>
      </c>
      <c r="J149" s="16" t="s">
        <v>12229</v>
      </c>
      <c r="K149" s="16" t="s">
        <v>12228</v>
      </c>
      <c r="L149" s="16" t="s">
        <v>12227</v>
      </c>
      <c r="M149" s="16" t="s">
        <v>12226</v>
      </c>
      <c r="N149" s="16" t="s">
        <v>12225</v>
      </c>
      <c r="O149" s="16" t="s">
        <v>12224</v>
      </c>
      <c r="P149" s="16" t="s">
        <v>12223</v>
      </c>
      <c r="Q149" s="16" t="s">
        <v>12222</v>
      </c>
      <c r="R149" s="16" t="s">
        <v>12221</v>
      </c>
      <c r="S149" s="16" t="s">
        <v>12220</v>
      </c>
      <c r="T149" s="16" t="s">
        <v>12219</v>
      </c>
      <c r="U149" s="16" t="s">
        <v>12218</v>
      </c>
      <c r="V149" s="16" t="s">
        <v>12217</v>
      </c>
      <c r="W149" s="16" t="s">
        <v>12216</v>
      </c>
      <c r="X149" s="16" t="s">
        <v>12215</v>
      </c>
      <c r="Y149" s="16" t="s">
        <v>12214</v>
      </c>
      <c r="Z149" s="16" t="s">
        <v>12213</v>
      </c>
      <c r="AA149" s="16" t="s">
        <v>12212</v>
      </c>
      <c r="AB149" s="16" t="s">
        <v>12211</v>
      </c>
      <c r="AC149" s="16" t="s">
        <v>12210</v>
      </c>
      <c r="AD149" s="16" t="s">
        <v>12209</v>
      </c>
      <c r="AE149" s="16" t="s">
        <v>12208</v>
      </c>
      <c r="AF149" s="16" t="s">
        <v>12207</v>
      </c>
      <c r="AG149" s="16" t="s">
        <v>12206</v>
      </c>
      <c r="AH149" s="16" t="s">
        <v>12205</v>
      </c>
      <c r="AI149" s="16" t="s">
        <v>12204</v>
      </c>
      <c r="AJ149" s="16" t="s">
        <v>12203</v>
      </c>
      <c r="AK149" s="16" t="s">
        <v>12202</v>
      </c>
      <c r="AL149" s="16" t="s">
        <v>12201</v>
      </c>
      <c r="AM149" s="16" t="s">
        <v>12200</v>
      </c>
      <c r="AN149" s="16" t="s">
        <v>12199</v>
      </c>
      <c r="AO149" s="16" t="s">
        <v>12198</v>
      </c>
      <c r="AP149" s="16" t="s">
        <v>12197</v>
      </c>
      <c r="AQ149" s="16" t="s">
        <v>12196</v>
      </c>
      <c r="AR149" s="16" t="s">
        <v>12195</v>
      </c>
      <c r="AS149" s="16" t="s">
        <v>12194</v>
      </c>
      <c r="AT149" s="16" t="s">
        <v>12193</v>
      </c>
      <c r="AU149" s="16" t="s">
        <v>12192</v>
      </c>
      <c r="AV149" s="16" t="s">
        <v>12191</v>
      </c>
      <c r="AW149" s="16" t="s">
        <v>12190</v>
      </c>
      <c r="AX149" s="16" t="s">
        <v>12189</v>
      </c>
      <c r="AY149" s="16" t="s">
        <v>12188</v>
      </c>
      <c r="AZ149" s="16" t="s">
        <v>12187</v>
      </c>
      <c r="BA149" s="16" t="s">
        <v>12186</v>
      </c>
      <c r="BB149" s="16" t="s">
        <v>12185</v>
      </c>
      <c r="BC149" s="16" t="s">
        <v>12184</v>
      </c>
      <c r="BD149" s="16" t="s">
        <v>12183</v>
      </c>
      <c r="BE149" s="16" t="s">
        <v>12182</v>
      </c>
      <c r="BF149" s="16" t="s">
        <v>12181</v>
      </c>
      <c r="BG149" s="16" t="s">
        <v>12180</v>
      </c>
      <c r="BH149" s="16" t="s">
        <v>12179</v>
      </c>
      <c r="BI149" s="16" t="s">
        <v>12178</v>
      </c>
      <c r="BJ149" s="16" t="s">
        <v>12177</v>
      </c>
      <c r="BK149" s="16" t="s">
        <v>12176</v>
      </c>
      <c r="BL149" s="16" t="s">
        <v>12175</v>
      </c>
      <c r="BM149" s="16" t="s">
        <v>12174</v>
      </c>
      <c r="BN149" s="16" t="s">
        <v>12173</v>
      </c>
      <c r="BO149" s="16" t="s">
        <v>12172</v>
      </c>
      <c r="BP149" s="16" t="s">
        <v>12171</v>
      </c>
      <c r="BQ149" s="16" t="s">
        <v>12170</v>
      </c>
      <c r="BR149" s="1">
        <v>-1387.2333333333299</v>
      </c>
    </row>
    <row r="150" spans="1:70" x14ac:dyDescent="0.3">
      <c r="A150" s="16" t="s">
        <v>12169</v>
      </c>
      <c r="B150" s="16" t="s">
        <v>12168</v>
      </c>
      <c r="C150" s="16" t="s">
        <v>12167</v>
      </c>
      <c r="D150" s="16" t="s">
        <v>12166</v>
      </c>
      <c r="E150" s="16" t="s">
        <v>12165</v>
      </c>
      <c r="F150" s="16" t="s">
        <v>12164</v>
      </c>
      <c r="G150" s="16" t="s">
        <v>12163</v>
      </c>
      <c r="H150" s="16" t="s">
        <v>12162</v>
      </c>
      <c r="I150" s="16" t="s">
        <v>12161</v>
      </c>
      <c r="J150" s="16" t="s">
        <v>12160</v>
      </c>
      <c r="K150" s="16" t="s">
        <v>12159</v>
      </c>
      <c r="L150" s="16" t="s">
        <v>12158</v>
      </c>
      <c r="M150" s="16" t="s">
        <v>12157</v>
      </c>
      <c r="N150" s="16" t="s">
        <v>12156</v>
      </c>
      <c r="O150" s="16" t="s">
        <v>12155</v>
      </c>
      <c r="P150" s="16" t="s">
        <v>12154</v>
      </c>
      <c r="Q150" s="16" t="s">
        <v>12153</v>
      </c>
      <c r="R150" s="16" t="s">
        <v>12152</v>
      </c>
      <c r="S150" s="16" t="s">
        <v>12151</v>
      </c>
      <c r="T150" s="16" t="s">
        <v>12150</v>
      </c>
      <c r="U150" s="16" t="s">
        <v>12149</v>
      </c>
      <c r="V150" s="16" t="s">
        <v>12148</v>
      </c>
      <c r="W150" s="16" t="s">
        <v>12147</v>
      </c>
      <c r="X150" s="16" t="s">
        <v>12146</v>
      </c>
      <c r="Y150" s="16" t="s">
        <v>12145</v>
      </c>
      <c r="Z150" s="16" t="s">
        <v>12144</v>
      </c>
      <c r="AA150" s="16" t="s">
        <v>12143</v>
      </c>
      <c r="AB150" s="16" t="s">
        <v>12142</v>
      </c>
      <c r="AC150" s="16" t="s">
        <v>12141</v>
      </c>
      <c r="AD150" s="16" t="s">
        <v>12140</v>
      </c>
      <c r="AE150" s="16" t="s">
        <v>12139</v>
      </c>
      <c r="AF150" s="16" t="s">
        <v>12138</v>
      </c>
      <c r="AG150" s="16" t="s">
        <v>12137</v>
      </c>
      <c r="AH150" s="16" t="s">
        <v>12136</v>
      </c>
      <c r="AI150" s="16" t="s">
        <v>12135</v>
      </c>
      <c r="AJ150" s="16" t="s">
        <v>12134</v>
      </c>
      <c r="AK150" s="16" t="s">
        <v>12133</v>
      </c>
      <c r="AL150" s="16" t="s">
        <v>12132</v>
      </c>
      <c r="AM150" s="16" t="s">
        <v>12131</v>
      </c>
      <c r="AN150" s="16" t="s">
        <v>12130</v>
      </c>
      <c r="AO150" s="16" t="s">
        <v>12129</v>
      </c>
      <c r="AP150" s="16" t="s">
        <v>12128</v>
      </c>
      <c r="AQ150" s="16" t="s">
        <v>12127</v>
      </c>
      <c r="AR150" s="16" t="s">
        <v>12126</v>
      </c>
      <c r="AS150" s="16" t="s">
        <v>12125</v>
      </c>
      <c r="AT150" s="16" t="s">
        <v>12124</v>
      </c>
      <c r="AU150" s="16" t="s">
        <v>12123</v>
      </c>
      <c r="AV150" s="16" t="s">
        <v>12122</v>
      </c>
      <c r="AW150" s="16" t="s">
        <v>12121</v>
      </c>
      <c r="AX150" s="16" t="s">
        <v>12120</v>
      </c>
      <c r="AY150" s="16" t="s">
        <v>12119</v>
      </c>
      <c r="AZ150" s="16" t="s">
        <v>12118</v>
      </c>
      <c r="BA150" s="16" t="s">
        <v>12117</v>
      </c>
      <c r="BB150" s="16" t="s">
        <v>12116</v>
      </c>
      <c r="BC150" s="16" t="s">
        <v>12115</v>
      </c>
      <c r="BD150" s="16" t="s">
        <v>12114</v>
      </c>
      <c r="BE150" s="16" t="s">
        <v>12113</v>
      </c>
      <c r="BF150" s="16" t="s">
        <v>12112</v>
      </c>
      <c r="BG150" s="16" t="s">
        <v>12111</v>
      </c>
      <c r="BH150" s="16" t="s">
        <v>12110</v>
      </c>
      <c r="BI150" s="16" t="s">
        <v>12109</v>
      </c>
      <c r="BJ150" s="16" t="s">
        <v>12108</v>
      </c>
      <c r="BK150" s="16" t="s">
        <v>12107</v>
      </c>
      <c r="BL150" s="16" t="s">
        <v>12106</v>
      </c>
      <c r="BM150" s="16" t="s">
        <v>12105</v>
      </c>
      <c r="BN150" s="16" t="s">
        <v>12104</v>
      </c>
      <c r="BO150" s="16" t="s">
        <v>12103</v>
      </c>
      <c r="BP150" s="16" t="s">
        <v>12102</v>
      </c>
      <c r="BQ150" s="16" t="s">
        <v>12101</v>
      </c>
      <c r="BR150" s="1">
        <v>-1397.61666666667</v>
      </c>
    </row>
    <row r="151" spans="1:70" x14ac:dyDescent="0.3">
      <c r="A151" s="16" t="s">
        <v>12100</v>
      </c>
      <c r="B151" s="16" t="s">
        <v>12099</v>
      </c>
      <c r="C151" s="16" t="s">
        <v>12098</v>
      </c>
      <c r="D151" s="16" t="s">
        <v>12097</v>
      </c>
      <c r="E151" s="16" t="s">
        <v>12096</v>
      </c>
      <c r="F151" s="16" t="s">
        <v>12095</v>
      </c>
      <c r="G151" s="16" t="s">
        <v>12094</v>
      </c>
      <c r="H151" s="16" t="s">
        <v>12093</v>
      </c>
      <c r="I151" s="16" t="s">
        <v>12092</v>
      </c>
      <c r="J151" s="16" t="s">
        <v>12091</v>
      </c>
      <c r="K151" s="16" t="s">
        <v>12090</v>
      </c>
      <c r="L151" s="16" t="s">
        <v>12089</v>
      </c>
      <c r="M151" s="16" t="s">
        <v>12088</v>
      </c>
      <c r="N151" s="16" t="s">
        <v>12087</v>
      </c>
      <c r="O151" s="16" t="s">
        <v>12086</v>
      </c>
      <c r="P151" s="16" t="s">
        <v>12085</v>
      </c>
      <c r="Q151" s="16" t="s">
        <v>12084</v>
      </c>
      <c r="R151" s="16" t="s">
        <v>12083</v>
      </c>
      <c r="S151" s="16" t="s">
        <v>12082</v>
      </c>
      <c r="T151" s="16" t="s">
        <v>12081</v>
      </c>
      <c r="U151" s="16" t="s">
        <v>12080</v>
      </c>
      <c r="V151" s="16" t="s">
        <v>12079</v>
      </c>
      <c r="W151" s="16" t="s">
        <v>12078</v>
      </c>
      <c r="X151" s="16" t="s">
        <v>12077</v>
      </c>
      <c r="Y151" s="16" t="s">
        <v>12076</v>
      </c>
      <c r="Z151" s="16" t="s">
        <v>12075</v>
      </c>
      <c r="AA151" s="16" t="s">
        <v>12074</v>
      </c>
      <c r="AB151" s="16" t="s">
        <v>12073</v>
      </c>
      <c r="AC151" s="16" t="s">
        <v>12072</v>
      </c>
      <c r="AD151" s="16" t="s">
        <v>12071</v>
      </c>
      <c r="AE151" s="16" t="s">
        <v>12070</v>
      </c>
      <c r="AF151" s="16" t="s">
        <v>12069</v>
      </c>
      <c r="AG151" s="16" t="s">
        <v>12068</v>
      </c>
      <c r="AH151" s="16" t="s">
        <v>12067</v>
      </c>
      <c r="AI151" s="16" t="s">
        <v>12066</v>
      </c>
      <c r="AJ151" s="16" t="s">
        <v>12065</v>
      </c>
      <c r="AK151" s="16" t="s">
        <v>12064</v>
      </c>
      <c r="AL151" s="16" t="s">
        <v>12063</v>
      </c>
      <c r="AM151" s="16" t="s">
        <v>12062</v>
      </c>
      <c r="AN151" s="16" t="s">
        <v>12061</v>
      </c>
      <c r="AO151" s="16" t="s">
        <v>12060</v>
      </c>
      <c r="AP151" s="16" t="s">
        <v>12059</v>
      </c>
      <c r="AQ151" s="16" t="s">
        <v>12058</v>
      </c>
      <c r="AR151" s="16" t="s">
        <v>12057</v>
      </c>
      <c r="AS151" s="16" t="s">
        <v>12056</v>
      </c>
      <c r="AT151" s="16" t="s">
        <v>12055</v>
      </c>
      <c r="AU151" s="16" t="s">
        <v>12054</v>
      </c>
      <c r="AV151" s="16" t="s">
        <v>12053</v>
      </c>
      <c r="AW151" s="16" t="s">
        <v>12052</v>
      </c>
      <c r="AX151" s="16" t="s">
        <v>12051</v>
      </c>
      <c r="AY151" s="16" t="s">
        <v>12050</v>
      </c>
      <c r="AZ151" s="16" t="s">
        <v>12049</v>
      </c>
      <c r="BA151" s="16" t="s">
        <v>12048</v>
      </c>
      <c r="BB151" s="16" t="s">
        <v>12047</v>
      </c>
      <c r="BC151" s="16" t="s">
        <v>12046</v>
      </c>
      <c r="BD151" s="16" t="s">
        <v>12045</v>
      </c>
      <c r="BE151" s="16" t="s">
        <v>12044</v>
      </c>
      <c r="BF151" s="16" t="s">
        <v>12043</v>
      </c>
      <c r="BG151" s="16" t="s">
        <v>12042</v>
      </c>
      <c r="BH151" s="16" t="s">
        <v>12041</v>
      </c>
      <c r="BI151" s="16" t="s">
        <v>12040</v>
      </c>
      <c r="BJ151" s="16" t="s">
        <v>12039</v>
      </c>
      <c r="BK151" s="16" t="s">
        <v>12038</v>
      </c>
      <c r="BL151" s="16" t="s">
        <v>12037</v>
      </c>
      <c r="BM151" s="16" t="s">
        <v>12036</v>
      </c>
      <c r="BN151" s="16" t="s">
        <v>12035</v>
      </c>
      <c r="BO151" s="16" t="s">
        <v>12034</v>
      </c>
      <c r="BP151" s="16" t="s">
        <v>12033</v>
      </c>
      <c r="BQ151" s="16" t="s">
        <v>12032</v>
      </c>
      <c r="BR151" s="1">
        <v>-1408</v>
      </c>
    </row>
    <row r="152" spans="1:70" x14ac:dyDescent="0.3">
      <c r="A152" s="16" t="s">
        <v>12031</v>
      </c>
      <c r="B152" s="16" t="s">
        <v>12030</v>
      </c>
      <c r="C152" s="16" t="s">
        <v>12029</v>
      </c>
      <c r="D152" s="16" t="s">
        <v>12028</v>
      </c>
      <c r="E152" s="16" t="s">
        <v>12027</v>
      </c>
      <c r="F152" s="16" t="s">
        <v>12026</v>
      </c>
      <c r="G152" s="16" t="s">
        <v>12025</v>
      </c>
      <c r="H152" s="16" t="s">
        <v>12024</v>
      </c>
      <c r="I152" s="16" t="s">
        <v>12023</v>
      </c>
      <c r="J152" s="16" t="s">
        <v>12022</v>
      </c>
      <c r="K152" s="16" t="s">
        <v>12021</v>
      </c>
      <c r="L152" s="16" t="s">
        <v>12020</v>
      </c>
      <c r="M152" s="16" t="s">
        <v>12019</v>
      </c>
      <c r="N152" s="16" t="s">
        <v>12018</v>
      </c>
      <c r="O152" s="16" t="s">
        <v>12017</v>
      </c>
      <c r="P152" s="16" t="s">
        <v>12016</v>
      </c>
      <c r="Q152" s="16" t="s">
        <v>12015</v>
      </c>
      <c r="R152" s="16" t="s">
        <v>12014</v>
      </c>
      <c r="S152" s="16" t="s">
        <v>12013</v>
      </c>
      <c r="T152" s="16" t="s">
        <v>12012</v>
      </c>
      <c r="U152" s="16" t="s">
        <v>12011</v>
      </c>
      <c r="V152" s="16" t="s">
        <v>12010</v>
      </c>
      <c r="W152" s="16" t="s">
        <v>12009</v>
      </c>
      <c r="X152" s="16" t="s">
        <v>12008</v>
      </c>
      <c r="Y152" s="16" t="s">
        <v>12007</v>
      </c>
      <c r="Z152" s="16" t="s">
        <v>12006</v>
      </c>
      <c r="AA152" s="16" t="s">
        <v>12005</v>
      </c>
      <c r="AB152" s="16" t="s">
        <v>12004</v>
      </c>
      <c r="AC152" s="16" t="s">
        <v>12003</v>
      </c>
      <c r="AD152" s="16" t="s">
        <v>12002</v>
      </c>
      <c r="AE152" s="16" t="s">
        <v>12001</v>
      </c>
      <c r="AF152" s="16" t="s">
        <v>12000</v>
      </c>
      <c r="AG152" s="16" t="s">
        <v>11999</v>
      </c>
      <c r="AH152" s="16" t="s">
        <v>11998</v>
      </c>
      <c r="AI152" s="16" t="s">
        <v>11997</v>
      </c>
      <c r="AJ152" s="16" t="s">
        <v>11996</v>
      </c>
      <c r="AK152" s="16" t="s">
        <v>11995</v>
      </c>
      <c r="AL152" s="16" t="s">
        <v>11994</v>
      </c>
      <c r="AM152" s="16" t="s">
        <v>11993</v>
      </c>
      <c r="AN152" s="16" t="s">
        <v>11992</v>
      </c>
      <c r="AO152" s="16" t="s">
        <v>11991</v>
      </c>
      <c r="AP152" s="16" t="s">
        <v>11990</v>
      </c>
      <c r="AQ152" s="16" t="s">
        <v>11989</v>
      </c>
      <c r="AR152" s="16" t="s">
        <v>11988</v>
      </c>
      <c r="AS152" s="16" t="s">
        <v>11987</v>
      </c>
      <c r="AT152" s="16" t="s">
        <v>11986</v>
      </c>
      <c r="AU152" s="16" t="s">
        <v>11985</v>
      </c>
      <c r="AV152" s="16" t="s">
        <v>11984</v>
      </c>
      <c r="AW152" s="16" t="s">
        <v>11983</v>
      </c>
      <c r="AX152" s="16" t="s">
        <v>11982</v>
      </c>
      <c r="AY152" s="16" t="s">
        <v>11981</v>
      </c>
      <c r="AZ152" s="16" t="s">
        <v>11980</v>
      </c>
      <c r="BA152" s="16" t="s">
        <v>11979</v>
      </c>
      <c r="BB152" s="16" t="s">
        <v>11978</v>
      </c>
      <c r="BC152" s="16" t="s">
        <v>11977</v>
      </c>
      <c r="BD152" s="16" t="s">
        <v>11976</v>
      </c>
      <c r="BE152" s="16" t="s">
        <v>11975</v>
      </c>
      <c r="BF152" s="16" t="s">
        <v>11974</v>
      </c>
      <c r="BG152" s="16" t="s">
        <v>11973</v>
      </c>
      <c r="BH152" s="16" t="s">
        <v>11972</v>
      </c>
      <c r="BI152" s="16" t="s">
        <v>11971</v>
      </c>
      <c r="BJ152" s="16" t="s">
        <v>11970</v>
      </c>
      <c r="BK152" s="16" t="s">
        <v>11969</v>
      </c>
      <c r="BL152" s="16" t="s">
        <v>11968</v>
      </c>
      <c r="BM152" s="16" t="s">
        <v>11967</v>
      </c>
      <c r="BN152" s="16" t="s">
        <v>11966</v>
      </c>
      <c r="BO152" s="16" t="s">
        <v>11965</v>
      </c>
      <c r="BP152" s="16" t="s">
        <v>11964</v>
      </c>
      <c r="BQ152" s="16" t="s">
        <v>11963</v>
      </c>
      <c r="BR152" s="1">
        <v>-1418.38333333333</v>
      </c>
    </row>
    <row r="153" spans="1:70" x14ac:dyDescent="0.3">
      <c r="A153" s="16" t="s">
        <v>11962</v>
      </c>
      <c r="B153" s="16" t="s">
        <v>11961</v>
      </c>
      <c r="C153" s="16" t="s">
        <v>11960</v>
      </c>
      <c r="D153" s="16" t="s">
        <v>11959</v>
      </c>
      <c r="E153" s="16" t="s">
        <v>11958</v>
      </c>
      <c r="F153" s="16" t="s">
        <v>11957</v>
      </c>
      <c r="G153" s="16" t="s">
        <v>11956</v>
      </c>
      <c r="H153" s="16" t="s">
        <v>11955</v>
      </c>
      <c r="I153" s="16" t="s">
        <v>11954</v>
      </c>
      <c r="J153" s="16" t="s">
        <v>11953</v>
      </c>
      <c r="K153" s="16" t="s">
        <v>11952</v>
      </c>
      <c r="L153" s="16" t="s">
        <v>11951</v>
      </c>
      <c r="M153" s="16" t="s">
        <v>11950</v>
      </c>
      <c r="N153" s="16" t="s">
        <v>11949</v>
      </c>
      <c r="O153" s="16" t="s">
        <v>11948</v>
      </c>
      <c r="P153" s="16" t="s">
        <v>11947</v>
      </c>
      <c r="Q153" s="16" t="s">
        <v>11946</v>
      </c>
      <c r="R153" s="16" t="s">
        <v>11945</v>
      </c>
      <c r="S153" s="16" t="s">
        <v>11944</v>
      </c>
      <c r="T153" s="16" t="s">
        <v>11943</v>
      </c>
      <c r="U153" s="16" t="s">
        <v>11942</v>
      </c>
      <c r="V153" s="16" t="s">
        <v>11941</v>
      </c>
      <c r="W153" s="16" t="s">
        <v>11940</v>
      </c>
      <c r="X153" s="16" t="s">
        <v>11939</v>
      </c>
      <c r="Y153" s="16" t="s">
        <v>11938</v>
      </c>
      <c r="Z153" s="16" t="s">
        <v>11937</v>
      </c>
      <c r="AA153" s="16" t="s">
        <v>11936</v>
      </c>
      <c r="AB153" s="16" t="s">
        <v>11935</v>
      </c>
      <c r="AC153" s="16" t="s">
        <v>11934</v>
      </c>
      <c r="AD153" s="16" t="s">
        <v>11933</v>
      </c>
      <c r="AE153" s="16" t="s">
        <v>11932</v>
      </c>
      <c r="AF153" s="16" t="s">
        <v>11931</v>
      </c>
      <c r="AG153" s="16" t="s">
        <v>11930</v>
      </c>
      <c r="AH153" s="16" t="s">
        <v>11929</v>
      </c>
      <c r="AI153" s="16" t="s">
        <v>11928</v>
      </c>
      <c r="AJ153" s="16" t="s">
        <v>11927</v>
      </c>
      <c r="AK153" s="16" t="s">
        <v>11926</v>
      </c>
      <c r="AL153" s="16" t="s">
        <v>11925</v>
      </c>
      <c r="AM153" s="16" t="s">
        <v>11924</v>
      </c>
      <c r="AN153" s="16" t="s">
        <v>11923</v>
      </c>
      <c r="AO153" s="16" t="s">
        <v>11922</v>
      </c>
      <c r="AP153" s="16" t="s">
        <v>11921</v>
      </c>
      <c r="AQ153" s="16" t="s">
        <v>11920</v>
      </c>
      <c r="AR153" s="16" t="s">
        <v>11919</v>
      </c>
      <c r="AS153" s="16" t="s">
        <v>11918</v>
      </c>
      <c r="AT153" s="16" t="s">
        <v>11917</v>
      </c>
      <c r="AU153" s="16" t="s">
        <v>11916</v>
      </c>
      <c r="AV153" s="16" t="s">
        <v>11915</v>
      </c>
      <c r="AW153" s="16" t="s">
        <v>11914</v>
      </c>
      <c r="AX153" s="16" t="s">
        <v>11913</v>
      </c>
      <c r="AY153" s="16" t="s">
        <v>11912</v>
      </c>
      <c r="AZ153" s="16" t="s">
        <v>11911</v>
      </c>
      <c r="BA153" s="16" t="s">
        <v>11910</v>
      </c>
      <c r="BB153" s="16" t="s">
        <v>11909</v>
      </c>
      <c r="BC153" s="16" t="s">
        <v>11908</v>
      </c>
      <c r="BD153" s="16" t="s">
        <v>11907</v>
      </c>
      <c r="BE153" s="16" t="s">
        <v>11906</v>
      </c>
      <c r="BF153" s="16" t="s">
        <v>11905</v>
      </c>
      <c r="BG153" s="16" t="s">
        <v>11904</v>
      </c>
      <c r="BH153" s="16" t="s">
        <v>11903</v>
      </c>
      <c r="BI153" s="16" t="s">
        <v>11902</v>
      </c>
      <c r="BJ153" s="16" t="s">
        <v>11901</v>
      </c>
      <c r="BK153" s="16" t="s">
        <v>11900</v>
      </c>
      <c r="BL153" s="16" t="s">
        <v>11899</v>
      </c>
      <c r="BM153" s="16" t="s">
        <v>11898</v>
      </c>
      <c r="BN153" s="16" t="s">
        <v>11897</v>
      </c>
      <c r="BO153" s="16" t="s">
        <v>11896</v>
      </c>
      <c r="BP153" s="16" t="s">
        <v>11895</v>
      </c>
      <c r="BQ153" s="16" t="s">
        <v>11894</v>
      </c>
      <c r="BR153" s="1">
        <v>-1428.7666666666701</v>
      </c>
    </row>
    <row r="154" spans="1:70" x14ac:dyDescent="0.3">
      <c r="A154" s="16" t="s">
        <v>11893</v>
      </c>
      <c r="B154" s="16" t="s">
        <v>11892</v>
      </c>
      <c r="C154" s="16" t="s">
        <v>11891</v>
      </c>
      <c r="D154" s="16" t="s">
        <v>11890</v>
      </c>
      <c r="E154" s="16" t="s">
        <v>11889</v>
      </c>
      <c r="F154" s="16" t="s">
        <v>11888</v>
      </c>
      <c r="G154" s="16" t="s">
        <v>11887</v>
      </c>
      <c r="H154" s="16" t="s">
        <v>11886</v>
      </c>
      <c r="I154" s="16" t="s">
        <v>11885</v>
      </c>
      <c r="J154" s="16" t="s">
        <v>11884</v>
      </c>
      <c r="K154" s="16" t="s">
        <v>11883</v>
      </c>
      <c r="L154" s="16" t="s">
        <v>11882</v>
      </c>
      <c r="M154" s="16" t="s">
        <v>11881</v>
      </c>
      <c r="N154" s="16" t="s">
        <v>11880</v>
      </c>
      <c r="O154" s="16" t="s">
        <v>11879</v>
      </c>
      <c r="P154" s="16" t="s">
        <v>11878</v>
      </c>
      <c r="Q154" s="16" t="s">
        <v>11877</v>
      </c>
      <c r="R154" s="16" t="s">
        <v>11876</v>
      </c>
      <c r="S154" s="16" t="s">
        <v>11875</v>
      </c>
      <c r="T154" s="16" t="s">
        <v>11874</v>
      </c>
      <c r="U154" s="16" t="s">
        <v>11873</v>
      </c>
      <c r="V154" s="16" t="s">
        <v>11872</v>
      </c>
      <c r="W154" s="16" t="s">
        <v>11871</v>
      </c>
      <c r="X154" s="16" t="s">
        <v>11870</v>
      </c>
      <c r="Y154" s="16" t="s">
        <v>11869</v>
      </c>
      <c r="Z154" s="16" t="s">
        <v>11868</v>
      </c>
      <c r="AA154" s="16" t="s">
        <v>11867</v>
      </c>
      <c r="AB154" s="16" t="s">
        <v>11866</v>
      </c>
      <c r="AC154" s="16" t="s">
        <v>11865</v>
      </c>
      <c r="AD154" s="16" t="s">
        <v>11864</v>
      </c>
      <c r="AE154" s="16" t="s">
        <v>11863</v>
      </c>
      <c r="AF154" s="16" t="s">
        <v>11862</v>
      </c>
      <c r="AG154" s="16" t="s">
        <v>11861</v>
      </c>
      <c r="AH154" s="16" t="s">
        <v>11860</v>
      </c>
      <c r="AI154" s="16" t="s">
        <v>11859</v>
      </c>
      <c r="AJ154" s="16" t="s">
        <v>11858</v>
      </c>
      <c r="AK154" s="16" t="s">
        <v>11857</v>
      </c>
      <c r="AL154" s="16" t="s">
        <v>11856</v>
      </c>
      <c r="AM154" s="16" t="s">
        <v>11855</v>
      </c>
      <c r="AN154" s="16" t="s">
        <v>11854</v>
      </c>
      <c r="AO154" s="16" t="s">
        <v>11853</v>
      </c>
      <c r="AP154" s="16" t="s">
        <v>11852</v>
      </c>
      <c r="AQ154" s="16" t="s">
        <v>11851</v>
      </c>
      <c r="AR154" s="16" t="s">
        <v>11850</v>
      </c>
      <c r="AS154" s="16" t="s">
        <v>11849</v>
      </c>
      <c r="AT154" s="16" t="s">
        <v>11848</v>
      </c>
      <c r="AU154" s="16" t="s">
        <v>11847</v>
      </c>
      <c r="AV154" s="16" t="s">
        <v>11846</v>
      </c>
      <c r="AW154" s="16" t="s">
        <v>11845</v>
      </c>
      <c r="AX154" s="16" t="s">
        <v>11844</v>
      </c>
      <c r="AY154" s="16" t="s">
        <v>11843</v>
      </c>
      <c r="AZ154" s="16" t="s">
        <v>11842</v>
      </c>
      <c r="BA154" s="16" t="s">
        <v>11841</v>
      </c>
      <c r="BB154" s="16" t="s">
        <v>11840</v>
      </c>
      <c r="BC154" s="16" t="s">
        <v>11839</v>
      </c>
      <c r="BD154" s="16" t="s">
        <v>11838</v>
      </c>
      <c r="BE154" s="16" t="s">
        <v>11837</v>
      </c>
      <c r="BF154" s="16" t="s">
        <v>11836</v>
      </c>
      <c r="BG154" s="16" t="s">
        <v>11835</v>
      </c>
      <c r="BH154" s="16" t="s">
        <v>11834</v>
      </c>
      <c r="BI154" s="16" t="s">
        <v>11833</v>
      </c>
      <c r="BJ154" s="16" t="s">
        <v>11832</v>
      </c>
      <c r="BK154" s="16" t="s">
        <v>11831</v>
      </c>
      <c r="BL154" s="16" t="s">
        <v>11830</v>
      </c>
      <c r="BM154" s="16" t="s">
        <v>11829</v>
      </c>
      <c r="BN154" s="16" t="s">
        <v>11828</v>
      </c>
      <c r="BO154" s="16" t="s">
        <v>11827</v>
      </c>
      <c r="BP154" s="16" t="s">
        <v>11826</v>
      </c>
      <c r="BQ154" s="16" t="s">
        <v>11825</v>
      </c>
      <c r="BR154" s="1">
        <v>-1439.15</v>
      </c>
    </row>
    <row r="155" spans="1:70" x14ac:dyDescent="0.3">
      <c r="A155" s="16" t="s">
        <v>11824</v>
      </c>
      <c r="B155" s="16" t="s">
        <v>11823</v>
      </c>
      <c r="C155" s="16" t="s">
        <v>11822</v>
      </c>
      <c r="D155" s="16" t="s">
        <v>11821</v>
      </c>
      <c r="E155" s="16" t="s">
        <v>11820</v>
      </c>
      <c r="F155" s="16" t="s">
        <v>11819</v>
      </c>
      <c r="G155" s="16" t="s">
        <v>11818</v>
      </c>
      <c r="H155" s="16" t="s">
        <v>11817</v>
      </c>
      <c r="I155" s="16" t="s">
        <v>11816</v>
      </c>
      <c r="J155" s="16" t="s">
        <v>11815</v>
      </c>
      <c r="K155" s="16" t="s">
        <v>11814</v>
      </c>
      <c r="L155" s="16" t="s">
        <v>11813</v>
      </c>
      <c r="M155" s="16" t="s">
        <v>11812</v>
      </c>
      <c r="N155" s="16" t="s">
        <v>11811</v>
      </c>
      <c r="O155" s="16" t="s">
        <v>11810</v>
      </c>
      <c r="P155" s="16" t="s">
        <v>11809</v>
      </c>
      <c r="Q155" s="16" t="s">
        <v>11808</v>
      </c>
      <c r="R155" s="16" t="s">
        <v>11807</v>
      </c>
      <c r="S155" s="16" t="s">
        <v>11806</v>
      </c>
      <c r="T155" s="16" t="s">
        <v>11805</v>
      </c>
      <c r="U155" s="16" t="s">
        <v>11804</v>
      </c>
      <c r="V155" s="16" t="s">
        <v>11803</v>
      </c>
      <c r="W155" s="16" t="s">
        <v>11802</v>
      </c>
      <c r="X155" s="16" t="s">
        <v>11801</v>
      </c>
      <c r="Y155" s="16" t="s">
        <v>11800</v>
      </c>
      <c r="Z155" s="16" t="s">
        <v>11799</v>
      </c>
      <c r="AA155" s="16" t="s">
        <v>11798</v>
      </c>
      <c r="AB155" s="16" t="s">
        <v>11797</v>
      </c>
      <c r="AC155" s="16" t="s">
        <v>11796</v>
      </c>
      <c r="AD155" s="16" t="s">
        <v>11795</v>
      </c>
      <c r="AE155" s="16" t="s">
        <v>11794</v>
      </c>
      <c r="AF155" s="16" t="s">
        <v>11793</v>
      </c>
      <c r="AG155" s="16" t="s">
        <v>11792</v>
      </c>
      <c r="AH155" s="16" t="s">
        <v>11791</v>
      </c>
      <c r="AI155" s="16" t="s">
        <v>11790</v>
      </c>
      <c r="AJ155" s="16" t="s">
        <v>11789</v>
      </c>
      <c r="AK155" s="16" t="s">
        <v>11788</v>
      </c>
      <c r="AL155" s="16" t="s">
        <v>11787</v>
      </c>
      <c r="AM155" s="16" t="s">
        <v>11786</v>
      </c>
      <c r="AN155" s="16" t="s">
        <v>11785</v>
      </c>
      <c r="AO155" s="16" t="s">
        <v>11784</v>
      </c>
      <c r="AP155" s="16" t="s">
        <v>11783</v>
      </c>
      <c r="AQ155" s="16" t="s">
        <v>11782</v>
      </c>
      <c r="AR155" s="16" t="s">
        <v>11781</v>
      </c>
      <c r="AS155" s="16" t="s">
        <v>11780</v>
      </c>
      <c r="AT155" s="16" t="s">
        <v>11779</v>
      </c>
      <c r="AU155" s="16" t="s">
        <v>11778</v>
      </c>
      <c r="AV155" s="16" t="s">
        <v>11777</v>
      </c>
      <c r="AW155" s="16" t="s">
        <v>11776</v>
      </c>
      <c r="AX155" s="16" t="s">
        <v>11775</v>
      </c>
      <c r="AY155" s="16" t="s">
        <v>11774</v>
      </c>
      <c r="AZ155" s="16" t="s">
        <v>11773</v>
      </c>
      <c r="BA155" s="16" t="s">
        <v>11772</v>
      </c>
      <c r="BB155" s="16" t="s">
        <v>11771</v>
      </c>
      <c r="BC155" s="16" t="s">
        <v>11770</v>
      </c>
      <c r="BD155" s="16" t="s">
        <v>11769</v>
      </c>
      <c r="BE155" s="16" t="s">
        <v>11768</v>
      </c>
      <c r="BF155" s="16" t="s">
        <v>11767</v>
      </c>
      <c r="BG155" s="16" t="s">
        <v>11766</v>
      </c>
      <c r="BH155" s="16" t="s">
        <v>11765</v>
      </c>
      <c r="BI155" s="16" t="s">
        <v>11764</v>
      </c>
      <c r="BJ155" s="16" t="s">
        <v>11763</v>
      </c>
      <c r="BK155" s="16" t="s">
        <v>11762</v>
      </c>
      <c r="BL155" s="16" t="s">
        <v>11761</v>
      </c>
      <c r="BM155" s="16" t="s">
        <v>11760</v>
      </c>
      <c r="BN155" s="16" t="s">
        <v>11759</v>
      </c>
      <c r="BO155" s="16" t="s">
        <v>11758</v>
      </c>
      <c r="BP155" s="16" t="s">
        <v>11757</v>
      </c>
      <c r="BQ155" s="16" t="s">
        <v>11756</v>
      </c>
      <c r="BR155" s="1">
        <v>-1449.5333333333299</v>
      </c>
    </row>
    <row r="156" spans="1:70" x14ac:dyDescent="0.3">
      <c r="A156" s="16" t="s">
        <v>11755</v>
      </c>
      <c r="B156" s="16" t="s">
        <v>11754</v>
      </c>
      <c r="C156" s="16" t="s">
        <v>11753</v>
      </c>
      <c r="D156" s="16" t="s">
        <v>11752</v>
      </c>
      <c r="E156" s="16" t="s">
        <v>11751</v>
      </c>
      <c r="F156" s="16" t="s">
        <v>11750</v>
      </c>
      <c r="G156" s="16" t="s">
        <v>11749</v>
      </c>
      <c r="H156" s="16" t="s">
        <v>11748</v>
      </c>
      <c r="I156" s="16" t="s">
        <v>11747</v>
      </c>
      <c r="J156" s="16" t="s">
        <v>11746</v>
      </c>
      <c r="K156" s="16" t="s">
        <v>11745</v>
      </c>
      <c r="L156" s="16" t="s">
        <v>11744</v>
      </c>
      <c r="M156" s="16" t="s">
        <v>11743</v>
      </c>
      <c r="N156" s="16" t="s">
        <v>11742</v>
      </c>
      <c r="O156" s="16" t="s">
        <v>11741</v>
      </c>
      <c r="P156" s="16" t="s">
        <v>11740</v>
      </c>
      <c r="Q156" s="16" t="s">
        <v>11739</v>
      </c>
      <c r="R156" s="16" t="s">
        <v>11738</v>
      </c>
      <c r="S156" s="16" t="s">
        <v>11737</v>
      </c>
      <c r="T156" s="16" t="s">
        <v>11736</v>
      </c>
      <c r="U156" s="16" t="s">
        <v>11735</v>
      </c>
      <c r="V156" s="16" t="s">
        <v>11734</v>
      </c>
      <c r="W156" s="16" t="s">
        <v>11733</v>
      </c>
      <c r="X156" s="16" t="s">
        <v>11732</v>
      </c>
      <c r="Y156" s="16" t="s">
        <v>11731</v>
      </c>
      <c r="Z156" s="16" t="s">
        <v>11730</v>
      </c>
      <c r="AA156" s="16" t="s">
        <v>11729</v>
      </c>
      <c r="AB156" s="16" t="s">
        <v>11728</v>
      </c>
      <c r="AC156" s="16" t="s">
        <v>11727</v>
      </c>
      <c r="AD156" s="16" t="s">
        <v>11726</v>
      </c>
      <c r="AE156" s="16" t="s">
        <v>11725</v>
      </c>
      <c r="AF156" s="16" t="s">
        <v>11724</v>
      </c>
      <c r="AG156" s="16" t="s">
        <v>11723</v>
      </c>
      <c r="AH156" s="16" t="s">
        <v>11722</v>
      </c>
      <c r="AI156" s="16" t="s">
        <v>11721</v>
      </c>
      <c r="AJ156" s="16" t="s">
        <v>11720</v>
      </c>
      <c r="AK156" s="16" t="s">
        <v>11719</v>
      </c>
      <c r="AL156" s="16" t="s">
        <v>11718</v>
      </c>
      <c r="AM156" s="16" t="s">
        <v>11717</v>
      </c>
      <c r="AN156" s="16" t="s">
        <v>11716</v>
      </c>
      <c r="AO156" s="16" t="s">
        <v>11715</v>
      </c>
      <c r="AP156" s="16" t="s">
        <v>11714</v>
      </c>
      <c r="AQ156" s="16" t="s">
        <v>11713</v>
      </c>
      <c r="AR156" s="16" t="s">
        <v>11712</v>
      </c>
      <c r="AS156" s="16" t="s">
        <v>11711</v>
      </c>
      <c r="AT156" s="16" t="s">
        <v>11710</v>
      </c>
      <c r="AU156" s="16" t="s">
        <v>11709</v>
      </c>
      <c r="AV156" s="16" t="s">
        <v>11708</v>
      </c>
      <c r="AW156" s="16" t="s">
        <v>11707</v>
      </c>
      <c r="AX156" s="16" t="s">
        <v>11706</v>
      </c>
      <c r="AY156" s="16" t="s">
        <v>11705</v>
      </c>
      <c r="AZ156" s="16" t="s">
        <v>11704</v>
      </c>
      <c r="BA156" s="16" t="s">
        <v>11703</v>
      </c>
      <c r="BB156" s="16" t="s">
        <v>11702</v>
      </c>
      <c r="BC156" s="16" t="s">
        <v>11701</v>
      </c>
      <c r="BD156" s="16" t="s">
        <v>11700</v>
      </c>
      <c r="BE156" s="16" t="s">
        <v>11699</v>
      </c>
      <c r="BF156" s="16" t="s">
        <v>11698</v>
      </c>
      <c r="BG156" s="16" t="s">
        <v>11697</v>
      </c>
      <c r="BH156" s="16" t="s">
        <v>11696</v>
      </c>
      <c r="BI156" s="16" t="s">
        <v>11695</v>
      </c>
      <c r="BJ156" s="16" t="s">
        <v>11694</v>
      </c>
      <c r="BK156" s="16" t="s">
        <v>11693</v>
      </c>
      <c r="BL156" s="16" t="s">
        <v>11692</v>
      </c>
      <c r="BM156" s="16" t="s">
        <v>11691</v>
      </c>
      <c r="BN156" s="16" t="s">
        <v>11690</v>
      </c>
      <c r="BO156" s="16" t="s">
        <v>11689</v>
      </c>
      <c r="BP156" s="16" t="s">
        <v>11688</v>
      </c>
      <c r="BQ156" s="16" t="s">
        <v>11687</v>
      </c>
      <c r="BR156" s="1">
        <v>-1459.9166666666699</v>
      </c>
    </row>
    <row r="157" spans="1:70" x14ac:dyDescent="0.3">
      <c r="A157" s="16" t="s">
        <v>11686</v>
      </c>
      <c r="B157" s="16" t="s">
        <v>11685</v>
      </c>
      <c r="C157" s="16" t="s">
        <v>11684</v>
      </c>
      <c r="D157" s="16" t="s">
        <v>11683</v>
      </c>
      <c r="E157" s="16" t="s">
        <v>11682</v>
      </c>
      <c r="F157" s="16" t="s">
        <v>11681</v>
      </c>
      <c r="G157" s="16" t="s">
        <v>11680</v>
      </c>
      <c r="H157" s="16" t="s">
        <v>11679</v>
      </c>
      <c r="I157" s="16" t="s">
        <v>11678</v>
      </c>
      <c r="J157" s="16" t="s">
        <v>11677</v>
      </c>
      <c r="K157" s="16" t="s">
        <v>11676</v>
      </c>
      <c r="L157" s="16" t="s">
        <v>11675</v>
      </c>
      <c r="M157" s="16" t="s">
        <v>11674</v>
      </c>
      <c r="N157" s="16" t="s">
        <v>11673</v>
      </c>
      <c r="O157" s="16" t="s">
        <v>11672</v>
      </c>
      <c r="P157" s="16" t="s">
        <v>11671</v>
      </c>
      <c r="Q157" s="16" t="s">
        <v>11670</v>
      </c>
      <c r="R157" s="16" t="s">
        <v>11669</v>
      </c>
      <c r="S157" s="16" t="s">
        <v>11668</v>
      </c>
      <c r="T157" s="16" t="s">
        <v>11667</v>
      </c>
      <c r="U157" s="16" t="s">
        <v>11666</v>
      </c>
      <c r="V157" s="16" t="s">
        <v>11665</v>
      </c>
      <c r="W157" s="16" t="s">
        <v>11664</v>
      </c>
      <c r="X157" s="16" t="s">
        <v>11663</v>
      </c>
      <c r="Y157" s="16" t="s">
        <v>11662</v>
      </c>
      <c r="Z157" s="16" t="s">
        <v>11661</v>
      </c>
      <c r="AA157" s="16" t="s">
        <v>11660</v>
      </c>
      <c r="AB157" s="16" t="s">
        <v>11659</v>
      </c>
      <c r="AC157" s="16" t="s">
        <v>11658</v>
      </c>
      <c r="AD157" s="16" t="s">
        <v>11657</v>
      </c>
      <c r="AE157" s="16" t="s">
        <v>11656</v>
      </c>
      <c r="AF157" s="16" t="s">
        <v>11655</v>
      </c>
      <c r="AG157" s="16" t="s">
        <v>11654</v>
      </c>
      <c r="AH157" s="16" t="s">
        <v>11653</v>
      </c>
      <c r="AI157" s="16" t="s">
        <v>11652</v>
      </c>
      <c r="AJ157" s="16" t="s">
        <v>11651</v>
      </c>
      <c r="AK157" s="16" t="s">
        <v>11650</v>
      </c>
      <c r="AL157" s="16" t="s">
        <v>11649</v>
      </c>
      <c r="AM157" s="16" t="s">
        <v>11648</v>
      </c>
      <c r="AN157" s="16" t="s">
        <v>11647</v>
      </c>
      <c r="AO157" s="16" t="s">
        <v>11646</v>
      </c>
      <c r="AP157" s="16" t="s">
        <v>11645</v>
      </c>
      <c r="AQ157" s="16" t="s">
        <v>11644</v>
      </c>
      <c r="AR157" s="16" t="s">
        <v>11643</v>
      </c>
      <c r="AS157" s="16" t="s">
        <v>11642</v>
      </c>
      <c r="AT157" s="16" t="s">
        <v>11641</v>
      </c>
      <c r="AU157" s="16" t="s">
        <v>11640</v>
      </c>
      <c r="AV157" s="16" t="s">
        <v>11639</v>
      </c>
      <c r="AW157" s="16" t="s">
        <v>11638</v>
      </c>
      <c r="AX157" s="16" t="s">
        <v>11637</v>
      </c>
      <c r="AY157" s="16" t="s">
        <v>11636</v>
      </c>
      <c r="AZ157" s="16" t="s">
        <v>11635</v>
      </c>
      <c r="BA157" s="16" t="s">
        <v>11634</v>
      </c>
      <c r="BB157" s="16" t="s">
        <v>11633</v>
      </c>
      <c r="BC157" s="16" t="s">
        <v>11632</v>
      </c>
      <c r="BD157" s="16" t="s">
        <v>11631</v>
      </c>
      <c r="BE157" s="16" t="s">
        <v>11630</v>
      </c>
      <c r="BF157" s="16" t="s">
        <v>11629</v>
      </c>
      <c r="BG157" s="16" t="s">
        <v>11628</v>
      </c>
      <c r="BH157" s="16" t="s">
        <v>11627</v>
      </c>
      <c r="BI157" s="16" t="s">
        <v>11626</v>
      </c>
      <c r="BJ157" s="16" t="s">
        <v>11625</v>
      </c>
      <c r="BK157" s="16" t="s">
        <v>11624</v>
      </c>
      <c r="BL157" s="16" t="s">
        <v>11623</v>
      </c>
      <c r="BM157" s="16" t="s">
        <v>11622</v>
      </c>
      <c r="BN157" s="16" t="s">
        <v>11621</v>
      </c>
      <c r="BO157" s="16" t="s">
        <v>11620</v>
      </c>
      <c r="BP157" s="16" t="s">
        <v>11619</v>
      </c>
      <c r="BQ157" s="16" t="s">
        <v>11618</v>
      </c>
      <c r="BR157" s="1">
        <v>-1470.3</v>
      </c>
    </row>
    <row r="158" spans="1:70" x14ac:dyDescent="0.3">
      <c r="A158" s="16" t="s">
        <v>11617</v>
      </c>
      <c r="B158" s="16" t="s">
        <v>11616</v>
      </c>
      <c r="C158" s="16" t="s">
        <v>11615</v>
      </c>
      <c r="D158" s="16" t="s">
        <v>11614</v>
      </c>
      <c r="E158" s="16" t="s">
        <v>11613</v>
      </c>
      <c r="F158" s="16" t="s">
        <v>11612</v>
      </c>
      <c r="G158" s="16" t="s">
        <v>11611</v>
      </c>
      <c r="H158" s="16" t="s">
        <v>11610</v>
      </c>
      <c r="I158" s="16" t="s">
        <v>11609</v>
      </c>
      <c r="J158" s="16" t="s">
        <v>11608</v>
      </c>
      <c r="K158" s="16" t="s">
        <v>11607</v>
      </c>
      <c r="L158" s="16" t="s">
        <v>11606</v>
      </c>
      <c r="M158" s="16" t="s">
        <v>11605</v>
      </c>
      <c r="N158" s="16" t="s">
        <v>11604</v>
      </c>
      <c r="O158" s="16" t="s">
        <v>11603</v>
      </c>
      <c r="P158" s="16" t="s">
        <v>11602</v>
      </c>
      <c r="Q158" s="16" t="s">
        <v>11601</v>
      </c>
      <c r="R158" s="16" t="s">
        <v>11600</v>
      </c>
      <c r="S158" s="16" t="s">
        <v>11599</v>
      </c>
      <c r="T158" s="16" t="s">
        <v>11598</v>
      </c>
      <c r="U158" s="16" t="s">
        <v>11597</v>
      </c>
      <c r="V158" s="16" t="s">
        <v>11596</v>
      </c>
      <c r="W158" s="16" t="s">
        <v>11595</v>
      </c>
      <c r="X158" s="16" t="s">
        <v>11594</v>
      </c>
      <c r="Y158" s="16" t="s">
        <v>11593</v>
      </c>
      <c r="Z158" s="16" t="s">
        <v>11592</v>
      </c>
      <c r="AA158" s="16" t="s">
        <v>11591</v>
      </c>
      <c r="AB158" s="16" t="s">
        <v>11590</v>
      </c>
      <c r="AC158" s="16" t="s">
        <v>11589</v>
      </c>
      <c r="AD158" s="16" t="s">
        <v>11588</v>
      </c>
      <c r="AE158" s="16" t="s">
        <v>11587</v>
      </c>
      <c r="AF158" s="16" t="s">
        <v>11586</v>
      </c>
      <c r="AG158" s="16" t="s">
        <v>11585</v>
      </c>
      <c r="AH158" s="16" t="s">
        <v>11584</v>
      </c>
      <c r="AI158" s="16" t="s">
        <v>11583</v>
      </c>
      <c r="AJ158" s="16" t="s">
        <v>11582</v>
      </c>
      <c r="AK158" s="16" t="s">
        <v>11581</v>
      </c>
      <c r="AL158" s="16" t="s">
        <v>11580</v>
      </c>
      <c r="AM158" s="16" t="s">
        <v>11579</v>
      </c>
      <c r="AN158" s="16" t="s">
        <v>11578</v>
      </c>
      <c r="AO158" s="16" t="s">
        <v>11577</v>
      </c>
      <c r="AP158" s="16" t="s">
        <v>11576</v>
      </c>
      <c r="AQ158" s="16" t="s">
        <v>11575</v>
      </c>
      <c r="AR158" s="16" t="s">
        <v>11574</v>
      </c>
      <c r="AS158" s="16" t="s">
        <v>11573</v>
      </c>
      <c r="AT158" s="16" t="s">
        <v>11572</v>
      </c>
      <c r="AU158" s="16" t="s">
        <v>11571</v>
      </c>
      <c r="AV158" s="16" t="s">
        <v>11570</v>
      </c>
      <c r="AW158" s="16" t="s">
        <v>11569</v>
      </c>
      <c r="AX158" s="16" t="s">
        <v>11568</v>
      </c>
      <c r="AY158" s="16" t="s">
        <v>11567</v>
      </c>
      <c r="AZ158" s="16" t="s">
        <v>11566</v>
      </c>
      <c r="BA158" s="16" t="s">
        <v>11565</v>
      </c>
      <c r="BB158" s="16" t="s">
        <v>11564</v>
      </c>
      <c r="BC158" s="16" t="s">
        <v>11563</v>
      </c>
      <c r="BD158" s="16" t="s">
        <v>11562</v>
      </c>
      <c r="BE158" s="16" t="s">
        <v>11561</v>
      </c>
      <c r="BF158" s="16" t="s">
        <v>11560</v>
      </c>
      <c r="BG158" s="16" t="s">
        <v>11559</v>
      </c>
      <c r="BH158" s="16" t="s">
        <v>11558</v>
      </c>
      <c r="BI158" s="16" t="s">
        <v>11557</v>
      </c>
      <c r="BJ158" s="16" t="s">
        <v>11556</v>
      </c>
      <c r="BK158" s="16" t="s">
        <v>11555</v>
      </c>
      <c r="BL158" s="16" t="s">
        <v>11554</v>
      </c>
      <c r="BM158" s="16" t="s">
        <v>11553</v>
      </c>
      <c r="BN158" s="16" t="s">
        <v>11552</v>
      </c>
      <c r="BO158" s="16" t="s">
        <v>11551</v>
      </c>
      <c r="BP158" s="16" t="s">
        <v>11550</v>
      </c>
      <c r="BQ158" s="16" t="s">
        <v>11549</v>
      </c>
      <c r="BR158" s="1">
        <v>-1480.68333333333</v>
      </c>
    </row>
    <row r="159" spans="1:70" x14ac:dyDescent="0.3">
      <c r="A159" s="16" t="s">
        <v>11548</v>
      </c>
      <c r="B159" s="16" t="s">
        <v>11547</v>
      </c>
      <c r="C159" s="16" t="s">
        <v>11546</v>
      </c>
      <c r="D159" s="16" t="s">
        <v>11545</v>
      </c>
      <c r="E159" s="16" t="s">
        <v>11544</v>
      </c>
      <c r="F159" s="16" t="s">
        <v>11543</v>
      </c>
      <c r="G159" s="16" t="s">
        <v>11542</v>
      </c>
      <c r="H159" s="16" t="s">
        <v>11541</v>
      </c>
      <c r="I159" s="16" t="s">
        <v>11540</v>
      </c>
      <c r="J159" s="16" t="s">
        <v>11539</v>
      </c>
      <c r="K159" s="16" t="s">
        <v>11538</v>
      </c>
      <c r="L159" s="16" t="s">
        <v>11537</v>
      </c>
      <c r="M159" s="16" t="s">
        <v>11536</v>
      </c>
      <c r="N159" s="16" t="s">
        <v>11535</v>
      </c>
      <c r="O159" s="16" t="s">
        <v>11534</v>
      </c>
      <c r="P159" s="16" t="s">
        <v>11533</v>
      </c>
      <c r="Q159" s="16" t="s">
        <v>11532</v>
      </c>
      <c r="R159" s="16" t="s">
        <v>11531</v>
      </c>
      <c r="S159" s="16" t="s">
        <v>11530</v>
      </c>
      <c r="T159" s="16" t="s">
        <v>11529</v>
      </c>
      <c r="U159" s="16" t="s">
        <v>11528</v>
      </c>
      <c r="V159" s="16" t="s">
        <v>11527</v>
      </c>
      <c r="W159" s="16" t="s">
        <v>11526</v>
      </c>
      <c r="X159" s="16" t="s">
        <v>11525</v>
      </c>
      <c r="Y159" s="16" t="s">
        <v>11524</v>
      </c>
      <c r="Z159" s="16" t="s">
        <v>11523</v>
      </c>
      <c r="AA159" s="16" t="s">
        <v>11522</v>
      </c>
      <c r="AB159" s="16" t="s">
        <v>11521</v>
      </c>
      <c r="AC159" s="16" t="s">
        <v>11520</v>
      </c>
      <c r="AD159" s="16" t="s">
        <v>11519</v>
      </c>
      <c r="AE159" s="16" t="s">
        <v>11518</v>
      </c>
      <c r="AF159" s="16" t="s">
        <v>11517</v>
      </c>
      <c r="AG159" s="16" t="s">
        <v>11516</v>
      </c>
      <c r="AH159" s="16" t="s">
        <v>11515</v>
      </c>
      <c r="AI159" s="16" t="s">
        <v>11514</v>
      </c>
      <c r="AJ159" s="16" t="s">
        <v>11513</v>
      </c>
      <c r="AK159" s="16" t="s">
        <v>11512</v>
      </c>
      <c r="AL159" s="16" t="s">
        <v>11511</v>
      </c>
      <c r="AM159" s="16" t="s">
        <v>11510</v>
      </c>
      <c r="AN159" s="16" t="s">
        <v>11509</v>
      </c>
      <c r="AO159" s="16" t="s">
        <v>11508</v>
      </c>
      <c r="AP159" s="16" t="s">
        <v>11507</v>
      </c>
      <c r="AQ159" s="16" t="s">
        <v>11506</v>
      </c>
      <c r="AR159" s="16" t="s">
        <v>11505</v>
      </c>
      <c r="AS159" s="16" t="s">
        <v>11504</v>
      </c>
      <c r="AT159" s="16" t="s">
        <v>11503</v>
      </c>
      <c r="AU159" s="16" t="s">
        <v>11502</v>
      </c>
      <c r="AV159" s="16" t="s">
        <v>11501</v>
      </c>
      <c r="AW159" s="16" t="s">
        <v>11500</v>
      </c>
      <c r="AX159" s="16" t="s">
        <v>11499</v>
      </c>
      <c r="AY159" s="16" t="s">
        <v>11498</v>
      </c>
      <c r="AZ159" s="16" t="s">
        <v>11497</v>
      </c>
      <c r="BA159" s="16" t="s">
        <v>11496</v>
      </c>
      <c r="BB159" s="16" t="s">
        <v>11495</v>
      </c>
      <c r="BC159" s="16" t="s">
        <v>11494</v>
      </c>
      <c r="BD159" s="16" t="s">
        <v>11493</v>
      </c>
      <c r="BE159" s="16" t="s">
        <v>11492</v>
      </c>
      <c r="BF159" s="16" t="s">
        <v>11491</v>
      </c>
      <c r="BG159" s="16" t="s">
        <v>11490</v>
      </c>
      <c r="BH159" s="16" t="s">
        <v>11489</v>
      </c>
      <c r="BI159" s="16" t="s">
        <v>11488</v>
      </c>
      <c r="BJ159" s="16" t="s">
        <v>11487</v>
      </c>
      <c r="BK159" s="16" t="s">
        <v>11486</v>
      </c>
      <c r="BL159" s="16" t="s">
        <v>11485</v>
      </c>
      <c r="BM159" s="16" t="s">
        <v>11484</v>
      </c>
      <c r="BN159" s="16" t="s">
        <v>11483</v>
      </c>
      <c r="BO159" s="16" t="s">
        <v>11482</v>
      </c>
      <c r="BP159" s="16" t="s">
        <v>11481</v>
      </c>
      <c r="BQ159" s="16" t="s">
        <v>11480</v>
      </c>
      <c r="BR159" s="1">
        <v>-1491.06666666667</v>
      </c>
    </row>
    <row r="160" spans="1:70" x14ac:dyDescent="0.3">
      <c r="A160" s="16" t="s">
        <v>11479</v>
      </c>
      <c r="B160" s="16" t="s">
        <v>11478</v>
      </c>
      <c r="C160" s="16" t="s">
        <v>11477</v>
      </c>
      <c r="D160" s="16" t="s">
        <v>11476</v>
      </c>
      <c r="E160" s="16" t="s">
        <v>11475</v>
      </c>
      <c r="F160" s="16" t="s">
        <v>11474</v>
      </c>
      <c r="G160" s="16" t="s">
        <v>11473</v>
      </c>
      <c r="H160" s="16" t="s">
        <v>11472</v>
      </c>
      <c r="I160" s="16" t="s">
        <v>11471</v>
      </c>
      <c r="J160" s="16" t="s">
        <v>11470</v>
      </c>
      <c r="K160" s="16" t="s">
        <v>11469</v>
      </c>
      <c r="L160" s="16" t="s">
        <v>11468</v>
      </c>
      <c r="M160" s="16" t="s">
        <v>11467</v>
      </c>
      <c r="N160" s="16" t="s">
        <v>11466</v>
      </c>
      <c r="O160" s="16" t="s">
        <v>11465</v>
      </c>
      <c r="P160" s="16" t="s">
        <v>11464</v>
      </c>
      <c r="Q160" s="16" t="s">
        <v>11463</v>
      </c>
      <c r="R160" s="16" t="s">
        <v>11462</v>
      </c>
      <c r="S160" s="16" t="s">
        <v>11461</v>
      </c>
      <c r="T160" s="16" t="s">
        <v>11460</v>
      </c>
      <c r="U160" s="16" t="s">
        <v>11459</v>
      </c>
      <c r="V160" s="16" t="s">
        <v>11458</v>
      </c>
      <c r="W160" s="16" t="s">
        <v>11457</v>
      </c>
      <c r="X160" s="16" t="s">
        <v>11456</v>
      </c>
      <c r="Y160" s="16" t="s">
        <v>11455</v>
      </c>
      <c r="Z160" s="16" t="s">
        <v>11454</v>
      </c>
      <c r="AA160" s="16" t="s">
        <v>11453</v>
      </c>
      <c r="AB160" s="16" t="s">
        <v>11452</v>
      </c>
      <c r="AC160" s="16" t="s">
        <v>11451</v>
      </c>
      <c r="AD160" s="16" t="s">
        <v>11450</v>
      </c>
      <c r="AE160" s="16" t="s">
        <v>11449</v>
      </c>
      <c r="AF160" s="16" t="s">
        <v>11448</v>
      </c>
      <c r="AG160" s="16" t="s">
        <v>11447</v>
      </c>
      <c r="AH160" s="16" t="s">
        <v>11446</v>
      </c>
      <c r="AI160" s="16" t="s">
        <v>11445</v>
      </c>
      <c r="AJ160" s="16" t="s">
        <v>11444</v>
      </c>
      <c r="AK160" s="16" t="s">
        <v>11443</v>
      </c>
      <c r="AL160" s="16" t="s">
        <v>11442</v>
      </c>
      <c r="AM160" s="16" t="s">
        <v>11441</v>
      </c>
      <c r="AN160" s="16" t="s">
        <v>11440</v>
      </c>
      <c r="AO160" s="16" t="s">
        <v>11439</v>
      </c>
      <c r="AP160" s="16" t="s">
        <v>11438</v>
      </c>
      <c r="AQ160" s="16" t="s">
        <v>11437</v>
      </c>
      <c r="AR160" s="16" t="s">
        <v>11436</v>
      </c>
      <c r="AS160" s="16" t="s">
        <v>11435</v>
      </c>
      <c r="AT160" s="16" t="s">
        <v>11434</v>
      </c>
      <c r="AU160" s="16" t="s">
        <v>11433</v>
      </c>
      <c r="AV160" s="16" t="s">
        <v>11432</v>
      </c>
      <c r="AW160" s="16" t="s">
        <v>11431</v>
      </c>
      <c r="AX160" s="16" t="s">
        <v>11430</v>
      </c>
      <c r="AY160" s="16" t="s">
        <v>11429</v>
      </c>
      <c r="AZ160" s="16" t="s">
        <v>11428</v>
      </c>
      <c r="BA160" s="16" t="s">
        <v>11427</v>
      </c>
      <c r="BB160" s="16" t="s">
        <v>11426</v>
      </c>
      <c r="BC160" s="16" t="s">
        <v>11425</v>
      </c>
      <c r="BD160" s="16" t="s">
        <v>11424</v>
      </c>
      <c r="BE160" s="16" t="s">
        <v>11423</v>
      </c>
      <c r="BF160" s="16" t="s">
        <v>11422</v>
      </c>
      <c r="BG160" s="16" t="s">
        <v>11421</v>
      </c>
      <c r="BH160" s="16" t="s">
        <v>11420</v>
      </c>
      <c r="BI160" s="16" t="s">
        <v>11419</v>
      </c>
      <c r="BJ160" s="16" t="s">
        <v>11418</v>
      </c>
      <c r="BK160" s="16" t="s">
        <v>11417</v>
      </c>
      <c r="BL160" s="16" t="s">
        <v>11416</v>
      </c>
      <c r="BM160" s="16" t="s">
        <v>11415</v>
      </c>
      <c r="BN160" s="16" t="s">
        <v>11414</v>
      </c>
      <c r="BO160" s="16" t="s">
        <v>11413</v>
      </c>
      <c r="BP160" s="16" t="s">
        <v>11412</v>
      </c>
      <c r="BQ160" s="16" t="s">
        <v>11411</v>
      </c>
      <c r="BR160" s="1">
        <v>-1501.45</v>
      </c>
    </row>
    <row r="161" spans="1:70" x14ac:dyDescent="0.3">
      <c r="A161" s="16" t="s">
        <v>11410</v>
      </c>
      <c r="B161" s="16" t="s">
        <v>11409</v>
      </c>
      <c r="C161" s="16" t="s">
        <v>11408</v>
      </c>
      <c r="D161" s="16" t="s">
        <v>11407</v>
      </c>
      <c r="E161" s="16" t="s">
        <v>11406</v>
      </c>
      <c r="F161" s="16" t="s">
        <v>11405</v>
      </c>
      <c r="G161" s="16" t="s">
        <v>11404</v>
      </c>
      <c r="H161" s="16" t="s">
        <v>11403</v>
      </c>
      <c r="I161" s="16" t="s">
        <v>11402</v>
      </c>
      <c r="J161" s="16" t="s">
        <v>11401</v>
      </c>
      <c r="K161" s="16" t="s">
        <v>11400</v>
      </c>
      <c r="L161" s="16" t="s">
        <v>11399</v>
      </c>
      <c r="M161" s="16" t="s">
        <v>11398</v>
      </c>
      <c r="N161" s="16" t="s">
        <v>11397</v>
      </c>
      <c r="O161" s="16" t="s">
        <v>11396</v>
      </c>
      <c r="P161" s="16" t="s">
        <v>11395</v>
      </c>
      <c r="Q161" s="16" t="s">
        <v>11394</v>
      </c>
      <c r="R161" s="16" t="s">
        <v>11393</v>
      </c>
      <c r="S161" s="16" t="s">
        <v>11392</v>
      </c>
      <c r="T161" s="16" t="s">
        <v>11391</v>
      </c>
      <c r="U161" s="16" t="s">
        <v>11390</v>
      </c>
      <c r="V161" s="16" t="s">
        <v>11389</v>
      </c>
      <c r="W161" s="16" t="s">
        <v>11388</v>
      </c>
      <c r="X161" s="16" t="s">
        <v>11387</v>
      </c>
      <c r="Y161" s="16" t="s">
        <v>11386</v>
      </c>
      <c r="Z161" s="16" t="s">
        <v>11385</v>
      </c>
      <c r="AA161" s="16" t="s">
        <v>11384</v>
      </c>
      <c r="AB161" s="16" t="s">
        <v>11383</v>
      </c>
      <c r="AC161" s="16" t="s">
        <v>11382</v>
      </c>
      <c r="AD161" s="16" t="s">
        <v>11381</v>
      </c>
      <c r="AE161" s="16" t="s">
        <v>11380</v>
      </c>
      <c r="AF161" s="16" t="s">
        <v>11379</v>
      </c>
      <c r="AG161" s="16" t="s">
        <v>11378</v>
      </c>
      <c r="AH161" s="16" t="s">
        <v>11377</v>
      </c>
      <c r="AI161" s="16" t="s">
        <v>11376</v>
      </c>
      <c r="AJ161" s="16" t="s">
        <v>11375</v>
      </c>
      <c r="AK161" s="16" t="s">
        <v>11374</v>
      </c>
      <c r="AL161" s="16" t="s">
        <v>11373</v>
      </c>
      <c r="AM161" s="16" t="s">
        <v>11372</v>
      </c>
      <c r="AN161" s="16" t="s">
        <v>11371</v>
      </c>
      <c r="AO161" s="16" t="s">
        <v>11370</v>
      </c>
      <c r="AP161" s="16" t="s">
        <v>11369</v>
      </c>
      <c r="AQ161" s="16" t="s">
        <v>11368</v>
      </c>
      <c r="AR161" s="16" t="s">
        <v>11367</v>
      </c>
      <c r="AS161" s="16" t="s">
        <v>11366</v>
      </c>
      <c r="AT161" s="16" t="s">
        <v>11365</v>
      </c>
      <c r="AU161" s="16" t="s">
        <v>11364</v>
      </c>
      <c r="AV161" s="16" t="s">
        <v>11363</v>
      </c>
      <c r="AW161" s="16" t="s">
        <v>11362</v>
      </c>
      <c r="AX161" s="16" t="s">
        <v>11361</v>
      </c>
      <c r="AY161" s="16" t="s">
        <v>11360</v>
      </c>
      <c r="AZ161" s="16" t="s">
        <v>11359</v>
      </c>
      <c r="BA161" s="16" t="s">
        <v>11358</v>
      </c>
      <c r="BB161" s="16" t="s">
        <v>11357</v>
      </c>
      <c r="BC161" s="16" t="s">
        <v>11356</v>
      </c>
      <c r="BD161" s="16" t="s">
        <v>11355</v>
      </c>
      <c r="BE161" s="16" t="s">
        <v>11354</v>
      </c>
      <c r="BF161" s="16" t="s">
        <v>11353</v>
      </c>
      <c r="BG161" s="16" t="s">
        <v>11352</v>
      </c>
      <c r="BH161" s="16" t="s">
        <v>11351</v>
      </c>
      <c r="BI161" s="16" t="s">
        <v>11350</v>
      </c>
      <c r="BJ161" s="16" t="s">
        <v>11349</v>
      </c>
      <c r="BK161" s="16" t="s">
        <v>11348</v>
      </c>
      <c r="BL161" s="16" t="s">
        <v>11347</v>
      </c>
      <c r="BM161" s="16" t="s">
        <v>11346</v>
      </c>
      <c r="BN161" s="16" t="s">
        <v>11345</v>
      </c>
      <c r="BO161" s="16" t="s">
        <v>11344</v>
      </c>
      <c r="BP161" s="16" t="s">
        <v>11343</v>
      </c>
      <c r="BQ161" s="16" t="s">
        <v>11342</v>
      </c>
      <c r="BR161" s="1">
        <v>-1511.8333333333301</v>
      </c>
    </row>
    <row r="162" spans="1:70" x14ac:dyDescent="0.3">
      <c r="A162" s="16" t="s">
        <v>11341</v>
      </c>
      <c r="B162" s="16" t="s">
        <v>11340</v>
      </c>
      <c r="C162" s="16" t="s">
        <v>11339</v>
      </c>
      <c r="D162" s="16" t="s">
        <v>11338</v>
      </c>
      <c r="E162" s="16" t="s">
        <v>11337</v>
      </c>
      <c r="F162" s="16" t="s">
        <v>11336</v>
      </c>
      <c r="G162" s="16" t="s">
        <v>11335</v>
      </c>
      <c r="H162" s="16" t="s">
        <v>11334</v>
      </c>
      <c r="I162" s="16" t="s">
        <v>11333</v>
      </c>
      <c r="J162" s="16" t="s">
        <v>11332</v>
      </c>
      <c r="K162" s="16" t="s">
        <v>11331</v>
      </c>
      <c r="L162" s="16" t="s">
        <v>11330</v>
      </c>
      <c r="M162" s="16" t="s">
        <v>11329</v>
      </c>
      <c r="N162" s="16" t="s">
        <v>11328</v>
      </c>
      <c r="O162" s="16" t="s">
        <v>11327</v>
      </c>
      <c r="P162" s="16" t="s">
        <v>11326</v>
      </c>
      <c r="Q162" s="16" t="s">
        <v>11325</v>
      </c>
      <c r="R162" s="16" t="s">
        <v>11324</v>
      </c>
      <c r="S162" s="16" t="s">
        <v>11323</v>
      </c>
      <c r="T162" s="16" t="s">
        <v>11322</v>
      </c>
      <c r="U162" s="16" t="s">
        <v>11321</v>
      </c>
      <c r="V162" s="16" t="s">
        <v>11320</v>
      </c>
      <c r="W162" s="16" t="s">
        <v>11319</v>
      </c>
      <c r="X162" s="16" t="s">
        <v>11318</v>
      </c>
      <c r="Y162" s="16" t="s">
        <v>11317</v>
      </c>
      <c r="Z162" s="16" t="s">
        <v>11316</v>
      </c>
      <c r="AA162" s="16" t="s">
        <v>11315</v>
      </c>
      <c r="AB162" s="16" t="s">
        <v>11314</v>
      </c>
      <c r="AC162" s="16" t="s">
        <v>11313</v>
      </c>
      <c r="AD162" s="16" t="s">
        <v>11312</v>
      </c>
      <c r="AE162" s="16" t="s">
        <v>11311</v>
      </c>
      <c r="AF162" s="16" t="s">
        <v>11310</v>
      </c>
      <c r="AG162" s="16" t="s">
        <v>11309</v>
      </c>
      <c r="AH162" s="16" t="s">
        <v>11308</v>
      </c>
      <c r="AI162" s="16" t="s">
        <v>11307</v>
      </c>
      <c r="AJ162" s="16" t="s">
        <v>11306</v>
      </c>
      <c r="AK162" s="16" t="s">
        <v>11305</v>
      </c>
      <c r="AL162" s="16" t="s">
        <v>11304</v>
      </c>
      <c r="AM162" s="16" t="s">
        <v>11303</v>
      </c>
      <c r="AN162" s="16" t="s">
        <v>11302</v>
      </c>
      <c r="AO162" s="16" t="s">
        <v>11301</v>
      </c>
      <c r="AP162" s="16" t="s">
        <v>11300</v>
      </c>
      <c r="AQ162" s="16" t="s">
        <v>11299</v>
      </c>
      <c r="AR162" s="16" t="s">
        <v>11298</v>
      </c>
      <c r="AS162" s="16" t="s">
        <v>11297</v>
      </c>
      <c r="AT162" s="16" t="s">
        <v>11296</v>
      </c>
      <c r="AU162" s="16" t="s">
        <v>11295</v>
      </c>
      <c r="AV162" s="16" t="s">
        <v>11294</v>
      </c>
      <c r="AW162" s="16" t="s">
        <v>11293</v>
      </c>
      <c r="AX162" s="16" t="s">
        <v>11292</v>
      </c>
      <c r="AY162" s="16" t="s">
        <v>11291</v>
      </c>
      <c r="AZ162" s="16" t="s">
        <v>11290</v>
      </c>
      <c r="BA162" s="16" t="s">
        <v>11289</v>
      </c>
      <c r="BB162" s="16" t="s">
        <v>11288</v>
      </c>
      <c r="BC162" s="16" t="s">
        <v>11287</v>
      </c>
      <c r="BD162" s="16" t="s">
        <v>11286</v>
      </c>
      <c r="BE162" s="16" t="s">
        <v>11285</v>
      </c>
      <c r="BF162" s="16" t="s">
        <v>11284</v>
      </c>
      <c r="BG162" s="16" t="s">
        <v>11283</v>
      </c>
      <c r="BH162" s="16" t="s">
        <v>11282</v>
      </c>
      <c r="BI162" s="16" t="s">
        <v>11281</v>
      </c>
      <c r="BJ162" s="16" t="s">
        <v>11280</v>
      </c>
      <c r="BK162" s="16" t="s">
        <v>11279</v>
      </c>
      <c r="BL162" s="16" t="s">
        <v>11278</v>
      </c>
      <c r="BM162" s="16" t="s">
        <v>11277</v>
      </c>
      <c r="BN162" s="16" t="s">
        <v>11276</v>
      </c>
      <c r="BO162" s="16" t="s">
        <v>11275</v>
      </c>
      <c r="BP162" s="16" t="s">
        <v>11274</v>
      </c>
      <c r="BQ162" s="16" t="s">
        <v>11273</v>
      </c>
      <c r="BR162" s="1">
        <v>-1522.2166666666701</v>
      </c>
    </row>
    <row r="163" spans="1:70" x14ac:dyDescent="0.3">
      <c r="A163" s="16" t="s">
        <v>11272</v>
      </c>
      <c r="B163" s="16" t="s">
        <v>11271</v>
      </c>
      <c r="C163" s="16" t="s">
        <v>11270</v>
      </c>
      <c r="D163" s="16" t="s">
        <v>11269</v>
      </c>
      <c r="E163" s="16" t="s">
        <v>11268</v>
      </c>
      <c r="F163" s="16" t="s">
        <v>11267</v>
      </c>
      <c r="G163" s="16" t="s">
        <v>11266</v>
      </c>
      <c r="H163" s="16" t="s">
        <v>11265</v>
      </c>
      <c r="I163" s="16" t="s">
        <v>11264</v>
      </c>
      <c r="J163" s="16" t="s">
        <v>11263</v>
      </c>
      <c r="K163" s="16" t="s">
        <v>11262</v>
      </c>
      <c r="L163" s="16" t="s">
        <v>11261</v>
      </c>
      <c r="M163" s="16" t="s">
        <v>11260</v>
      </c>
      <c r="N163" s="16" t="s">
        <v>11259</v>
      </c>
      <c r="O163" s="16" t="s">
        <v>11258</v>
      </c>
      <c r="P163" s="16" t="s">
        <v>11257</v>
      </c>
      <c r="Q163" s="16" t="s">
        <v>11256</v>
      </c>
      <c r="R163" s="16" t="s">
        <v>11255</v>
      </c>
      <c r="S163" s="16" t="s">
        <v>11254</v>
      </c>
      <c r="T163" s="16" t="s">
        <v>11253</v>
      </c>
      <c r="U163" s="16" t="s">
        <v>11252</v>
      </c>
      <c r="V163" s="16" t="s">
        <v>11251</v>
      </c>
      <c r="W163" s="16" t="s">
        <v>11250</v>
      </c>
      <c r="X163" s="16" t="s">
        <v>11249</v>
      </c>
      <c r="Y163" s="16" t="s">
        <v>11248</v>
      </c>
      <c r="Z163" s="16" t="s">
        <v>11247</v>
      </c>
      <c r="AA163" s="16" t="s">
        <v>11246</v>
      </c>
      <c r="AB163" s="16" t="s">
        <v>11245</v>
      </c>
      <c r="AC163" s="16" t="s">
        <v>11244</v>
      </c>
      <c r="AD163" s="16" t="s">
        <v>11243</v>
      </c>
      <c r="AE163" s="16" t="s">
        <v>11242</v>
      </c>
      <c r="AF163" s="16" t="s">
        <v>11241</v>
      </c>
      <c r="AG163" s="16" t="s">
        <v>11240</v>
      </c>
      <c r="AH163" s="16" t="s">
        <v>11239</v>
      </c>
      <c r="AI163" s="16" t="s">
        <v>11238</v>
      </c>
      <c r="AJ163" s="16" t="s">
        <v>11237</v>
      </c>
      <c r="AK163" s="16" t="s">
        <v>11236</v>
      </c>
      <c r="AL163" s="16" t="s">
        <v>11235</v>
      </c>
      <c r="AM163" s="16" t="s">
        <v>11234</v>
      </c>
      <c r="AN163" s="16" t="s">
        <v>11233</v>
      </c>
      <c r="AO163" s="16" t="s">
        <v>11232</v>
      </c>
      <c r="AP163" s="16" t="s">
        <v>11231</v>
      </c>
      <c r="AQ163" s="16" t="s">
        <v>11230</v>
      </c>
      <c r="AR163" s="16" t="s">
        <v>11229</v>
      </c>
      <c r="AS163" s="16" t="s">
        <v>11228</v>
      </c>
      <c r="AT163" s="16" t="s">
        <v>11227</v>
      </c>
      <c r="AU163" s="16" t="s">
        <v>11226</v>
      </c>
      <c r="AV163" s="16" t="s">
        <v>11225</v>
      </c>
      <c r="AW163" s="16" t="s">
        <v>11224</v>
      </c>
      <c r="AX163" s="16" t="s">
        <v>11223</v>
      </c>
      <c r="AY163" s="16" t="s">
        <v>11222</v>
      </c>
      <c r="AZ163" s="16" t="s">
        <v>11221</v>
      </c>
      <c r="BA163" s="16" t="s">
        <v>11220</v>
      </c>
      <c r="BB163" s="16" t="s">
        <v>11219</v>
      </c>
      <c r="BC163" s="16" t="s">
        <v>11218</v>
      </c>
      <c r="BD163" s="16" t="s">
        <v>11217</v>
      </c>
      <c r="BE163" s="16" t="s">
        <v>11216</v>
      </c>
      <c r="BF163" s="16" t="s">
        <v>11215</v>
      </c>
      <c r="BG163" s="16" t="s">
        <v>11214</v>
      </c>
      <c r="BH163" s="16" t="s">
        <v>11213</v>
      </c>
      <c r="BI163" s="16" t="s">
        <v>11212</v>
      </c>
      <c r="BJ163" s="16" t="s">
        <v>11211</v>
      </c>
      <c r="BK163" s="16" t="s">
        <v>11210</v>
      </c>
      <c r="BL163" s="16" t="s">
        <v>11209</v>
      </c>
      <c r="BM163" s="16" t="s">
        <v>11208</v>
      </c>
      <c r="BN163" s="16" t="s">
        <v>11207</v>
      </c>
      <c r="BO163" s="16" t="s">
        <v>11206</v>
      </c>
      <c r="BP163" s="16" t="s">
        <v>11205</v>
      </c>
      <c r="BQ163" s="16" t="s">
        <v>11204</v>
      </c>
      <c r="BR163" s="1">
        <v>-1532.6</v>
      </c>
    </row>
    <row r="164" spans="1:70" x14ac:dyDescent="0.3">
      <c r="A164" s="16" t="s">
        <v>11203</v>
      </c>
      <c r="B164" s="16" t="s">
        <v>11202</v>
      </c>
      <c r="C164" s="16" t="s">
        <v>11201</v>
      </c>
      <c r="D164" s="16" t="s">
        <v>11200</v>
      </c>
      <c r="E164" s="16" t="s">
        <v>11199</v>
      </c>
      <c r="F164" s="16" t="s">
        <v>11198</v>
      </c>
      <c r="G164" s="16" t="s">
        <v>11197</v>
      </c>
      <c r="H164" s="16" t="s">
        <v>11196</v>
      </c>
      <c r="I164" s="16" t="s">
        <v>11195</v>
      </c>
      <c r="J164" s="16" t="s">
        <v>11194</v>
      </c>
      <c r="K164" s="16" t="s">
        <v>11193</v>
      </c>
      <c r="L164" s="16" t="s">
        <v>11192</v>
      </c>
      <c r="M164" s="16" t="s">
        <v>11191</v>
      </c>
      <c r="N164" s="16" t="s">
        <v>11190</v>
      </c>
      <c r="O164" s="16" t="s">
        <v>11189</v>
      </c>
      <c r="P164" s="16" t="s">
        <v>11188</v>
      </c>
      <c r="Q164" s="16" t="s">
        <v>11187</v>
      </c>
      <c r="R164" s="16" t="s">
        <v>11186</v>
      </c>
      <c r="S164" s="16" t="s">
        <v>11185</v>
      </c>
      <c r="T164" s="16" t="s">
        <v>11184</v>
      </c>
      <c r="U164" s="16" t="s">
        <v>11183</v>
      </c>
      <c r="V164" s="16" t="s">
        <v>11182</v>
      </c>
      <c r="W164" s="16" t="s">
        <v>11181</v>
      </c>
      <c r="X164" s="16" t="s">
        <v>11180</v>
      </c>
      <c r="Y164" s="16" t="s">
        <v>11179</v>
      </c>
      <c r="Z164" s="16" t="s">
        <v>11178</v>
      </c>
      <c r="AA164" s="16" t="s">
        <v>11177</v>
      </c>
      <c r="AB164" s="16" t="s">
        <v>11176</v>
      </c>
      <c r="AC164" s="16" t="s">
        <v>11175</v>
      </c>
      <c r="AD164" s="16" t="s">
        <v>11174</v>
      </c>
      <c r="AE164" s="16" t="s">
        <v>11173</v>
      </c>
      <c r="AF164" s="16" t="s">
        <v>11172</v>
      </c>
      <c r="AG164" s="16" t="s">
        <v>11171</v>
      </c>
      <c r="AH164" s="16" t="s">
        <v>11170</v>
      </c>
      <c r="AI164" s="16" t="s">
        <v>11169</v>
      </c>
      <c r="AJ164" s="16" t="s">
        <v>11168</v>
      </c>
      <c r="AK164" s="16" t="s">
        <v>11167</v>
      </c>
      <c r="AL164" s="16" t="s">
        <v>11166</v>
      </c>
      <c r="AM164" s="16" t="s">
        <v>11165</v>
      </c>
      <c r="AN164" s="16" t="s">
        <v>11164</v>
      </c>
      <c r="AO164" s="16" t="s">
        <v>11163</v>
      </c>
      <c r="AP164" s="16" t="s">
        <v>11162</v>
      </c>
      <c r="AQ164" s="16" t="s">
        <v>11161</v>
      </c>
      <c r="AR164" s="16" t="s">
        <v>11160</v>
      </c>
      <c r="AS164" s="16" t="s">
        <v>11159</v>
      </c>
      <c r="AT164" s="16" t="s">
        <v>11158</v>
      </c>
      <c r="AU164" s="16" t="s">
        <v>11157</v>
      </c>
      <c r="AV164" s="16" t="s">
        <v>11156</v>
      </c>
      <c r="AW164" s="16" t="s">
        <v>11155</v>
      </c>
      <c r="AX164" s="16" t="s">
        <v>11154</v>
      </c>
      <c r="AY164" s="16" t="s">
        <v>11153</v>
      </c>
      <c r="AZ164" s="16" t="s">
        <v>11152</v>
      </c>
      <c r="BA164" s="16" t="s">
        <v>11151</v>
      </c>
      <c r="BB164" s="16" t="s">
        <v>11150</v>
      </c>
      <c r="BC164" s="16" t="s">
        <v>11149</v>
      </c>
      <c r="BD164" s="16" t="s">
        <v>11148</v>
      </c>
      <c r="BE164" s="16" t="s">
        <v>11147</v>
      </c>
      <c r="BF164" s="16" t="s">
        <v>11146</v>
      </c>
      <c r="BG164" s="16" t="s">
        <v>11145</v>
      </c>
      <c r="BH164" s="16" t="s">
        <v>11144</v>
      </c>
      <c r="BI164" s="16" t="s">
        <v>11143</v>
      </c>
      <c r="BJ164" s="16" t="s">
        <v>11142</v>
      </c>
      <c r="BK164" s="16" t="s">
        <v>11141</v>
      </c>
      <c r="BL164" s="16" t="s">
        <v>11140</v>
      </c>
      <c r="BM164" s="16" t="s">
        <v>11139</v>
      </c>
      <c r="BN164" s="16" t="s">
        <v>11138</v>
      </c>
      <c r="BO164" s="16" t="s">
        <v>11137</v>
      </c>
      <c r="BP164" s="16" t="s">
        <v>11136</v>
      </c>
      <c r="BQ164" s="16" t="s">
        <v>11135</v>
      </c>
      <c r="BR164" s="1">
        <v>-1542.9833333333299</v>
      </c>
    </row>
    <row r="165" spans="1:70" x14ac:dyDescent="0.3">
      <c r="A165" s="16" t="s">
        <v>11134</v>
      </c>
      <c r="B165" s="16" t="s">
        <v>11133</v>
      </c>
      <c r="C165" s="16" t="s">
        <v>11132</v>
      </c>
      <c r="D165" s="16" t="s">
        <v>11131</v>
      </c>
      <c r="E165" s="16" t="s">
        <v>11130</v>
      </c>
      <c r="F165" s="16" t="s">
        <v>11129</v>
      </c>
      <c r="G165" s="16" t="s">
        <v>11128</v>
      </c>
      <c r="H165" s="16" t="s">
        <v>11127</v>
      </c>
      <c r="I165" s="16" t="s">
        <v>11126</v>
      </c>
      <c r="J165" s="16" t="s">
        <v>11125</v>
      </c>
      <c r="K165" s="16" t="s">
        <v>11124</v>
      </c>
      <c r="L165" s="16" t="s">
        <v>11123</v>
      </c>
      <c r="M165" s="16" t="s">
        <v>11122</v>
      </c>
      <c r="N165" s="16" t="s">
        <v>11121</v>
      </c>
      <c r="O165" s="16" t="s">
        <v>11120</v>
      </c>
      <c r="P165" s="16" t="s">
        <v>11119</v>
      </c>
      <c r="Q165" s="16" t="s">
        <v>11118</v>
      </c>
      <c r="R165" s="16" t="s">
        <v>11117</v>
      </c>
      <c r="S165" s="16" t="s">
        <v>11116</v>
      </c>
      <c r="T165" s="16" t="s">
        <v>11115</v>
      </c>
      <c r="U165" s="16" t="s">
        <v>11114</v>
      </c>
      <c r="V165" s="16" t="s">
        <v>11113</v>
      </c>
      <c r="W165" s="16" t="s">
        <v>11112</v>
      </c>
      <c r="X165" s="16" t="s">
        <v>11111</v>
      </c>
      <c r="Y165" s="16" t="s">
        <v>11110</v>
      </c>
      <c r="Z165" s="16" t="s">
        <v>11109</v>
      </c>
      <c r="AA165" s="16" t="s">
        <v>11108</v>
      </c>
      <c r="AB165" s="16" t="s">
        <v>11107</v>
      </c>
      <c r="AC165" s="16" t="s">
        <v>11106</v>
      </c>
      <c r="AD165" s="16" t="s">
        <v>11105</v>
      </c>
      <c r="AE165" s="16" t="s">
        <v>11104</v>
      </c>
      <c r="AF165" s="16" t="s">
        <v>11103</v>
      </c>
      <c r="AG165" s="16" t="s">
        <v>11102</v>
      </c>
      <c r="AH165" s="16" t="s">
        <v>11101</v>
      </c>
      <c r="AI165" s="16" t="s">
        <v>11100</v>
      </c>
      <c r="AJ165" s="16" t="s">
        <v>11099</v>
      </c>
      <c r="AK165" s="16" t="s">
        <v>11098</v>
      </c>
      <c r="AL165" s="16" t="s">
        <v>11097</v>
      </c>
      <c r="AM165" s="16" t="s">
        <v>11096</v>
      </c>
      <c r="AN165" s="16" t="s">
        <v>11095</v>
      </c>
      <c r="AO165" s="16" t="s">
        <v>11094</v>
      </c>
      <c r="AP165" s="16" t="s">
        <v>11093</v>
      </c>
      <c r="AQ165" s="16" t="s">
        <v>11092</v>
      </c>
      <c r="AR165" s="16" t="s">
        <v>11091</v>
      </c>
      <c r="AS165" s="16" t="s">
        <v>11090</v>
      </c>
      <c r="AT165" s="16" t="s">
        <v>11089</v>
      </c>
      <c r="AU165" s="16" t="s">
        <v>11088</v>
      </c>
      <c r="AV165" s="16" t="s">
        <v>11087</v>
      </c>
      <c r="AW165" s="16" t="s">
        <v>11086</v>
      </c>
      <c r="AX165" s="16" t="s">
        <v>11085</v>
      </c>
      <c r="AY165" s="16" t="s">
        <v>11084</v>
      </c>
      <c r="AZ165" s="16" t="s">
        <v>11083</v>
      </c>
      <c r="BA165" s="16" t="s">
        <v>11082</v>
      </c>
      <c r="BB165" s="16" t="s">
        <v>11081</v>
      </c>
      <c r="BC165" s="16" t="s">
        <v>11080</v>
      </c>
      <c r="BD165" s="16" t="s">
        <v>11079</v>
      </c>
      <c r="BE165" s="16" t="s">
        <v>11078</v>
      </c>
      <c r="BF165" s="16" t="s">
        <v>11077</v>
      </c>
      <c r="BG165" s="16" t="s">
        <v>11076</v>
      </c>
      <c r="BH165" s="16" t="s">
        <v>11075</v>
      </c>
      <c r="BI165" s="16" t="s">
        <v>11074</v>
      </c>
      <c r="BJ165" s="16" t="s">
        <v>11073</v>
      </c>
      <c r="BK165" s="16" t="s">
        <v>11072</v>
      </c>
      <c r="BL165" s="16" t="s">
        <v>11071</v>
      </c>
      <c r="BM165" s="16" t="s">
        <v>11070</v>
      </c>
      <c r="BN165" s="16" t="s">
        <v>11069</v>
      </c>
      <c r="BO165" s="16" t="s">
        <v>11068</v>
      </c>
      <c r="BP165" s="16" t="s">
        <v>11067</v>
      </c>
      <c r="BQ165" s="16" t="s">
        <v>11066</v>
      </c>
      <c r="BR165" s="1">
        <v>-1553.36666666667</v>
      </c>
    </row>
    <row r="166" spans="1:70" x14ac:dyDescent="0.3">
      <c r="A166" s="16" t="s">
        <v>11065</v>
      </c>
      <c r="B166" s="16" t="s">
        <v>11064</v>
      </c>
      <c r="C166" s="16" t="s">
        <v>11063</v>
      </c>
      <c r="D166" s="16" t="s">
        <v>11062</v>
      </c>
      <c r="E166" s="16" t="s">
        <v>11061</v>
      </c>
      <c r="F166" s="16" t="s">
        <v>11060</v>
      </c>
      <c r="G166" s="16" t="s">
        <v>11059</v>
      </c>
      <c r="H166" s="16" t="s">
        <v>11058</v>
      </c>
      <c r="I166" s="16" t="s">
        <v>11057</v>
      </c>
      <c r="J166" s="16" t="s">
        <v>11056</v>
      </c>
      <c r="K166" s="16" t="s">
        <v>11055</v>
      </c>
      <c r="L166" s="16" t="s">
        <v>11054</v>
      </c>
      <c r="M166" s="16" t="s">
        <v>11053</v>
      </c>
      <c r="N166" s="16" t="s">
        <v>11052</v>
      </c>
      <c r="O166" s="16" t="s">
        <v>11051</v>
      </c>
      <c r="P166" s="16" t="s">
        <v>11050</v>
      </c>
      <c r="Q166" s="16" t="s">
        <v>11049</v>
      </c>
      <c r="R166" s="16" t="s">
        <v>11048</v>
      </c>
      <c r="S166" s="16" t="s">
        <v>11047</v>
      </c>
      <c r="T166" s="16" t="s">
        <v>11046</v>
      </c>
      <c r="U166" s="16" t="s">
        <v>11045</v>
      </c>
      <c r="V166" s="16" t="s">
        <v>11044</v>
      </c>
      <c r="W166" s="16" t="s">
        <v>11043</v>
      </c>
      <c r="X166" s="16" t="s">
        <v>11042</v>
      </c>
      <c r="Y166" s="16" t="s">
        <v>11041</v>
      </c>
      <c r="Z166" s="16" t="s">
        <v>11040</v>
      </c>
      <c r="AA166" s="16" t="s">
        <v>11039</v>
      </c>
      <c r="AB166" s="16" t="s">
        <v>11038</v>
      </c>
      <c r="AC166" s="16" t="s">
        <v>11037</v>
      </c>
      <c r="AD166" s="16" t="s">
        <v>11036</v>
      </c>
      <c r="AE166" s="16" t="s">
        <v>11035</v>
      </c>
      <c r="AF166" s="16" t="s">
        <v>11034</v>
      </c>
      <c r="AG166" s="16" t="s">
        <v>11033</v>
      </c>
      <c r="AH166" s="16" t="s">
        <v>11032</v>
      </c>
      <c r="AI166" s="16" t="s">
        <v>11031</v>
      </c>
      <c r="AJ166" s="16" t="s">
        <v>11030</v>
      </c>
      <c r="AK166" s="16" t="s">
        <v>11029</v>
      </c>
      <c r="AL166" s="16" t="s">
        <v>11028</v>
      </c>
      <c r="AM166" s="16" t="s">
        <v>11027</v>
      </c>
      <c r="AN166" s="16" t="s">
        <v>11026</v>
      </c>
      <c r="AO166" s="16" t="s">
        <v>11025</v>
      </c>
      <c r="AP166" s="16" t="s">
        <v>11024</v>
      </c>
      <c r="AQ166" s="16" t="s">
        <v>11023</v>
      </c>
      <c r="AR166" s="16" t="s">
        <v>11022</v>
      </c>
      <c r="AS166" s="16" t="s">
        <v>11021</v>
      </c>
      <c r="AT166" s="16" t="s">
        <v>11020</v>
      </c>
      <c r="AU166" s="16" t="s">
        <v>11019</v>
      </c>
      <c r="AV166" s="16" t="s">
        <v>11018</v>
      </c>
      <c r="AW166" s="16" t="s">
        <v>11017</v>
      </c>
      <c r="AX166" s="16" t="s">
        <v>11016</v>
      </c>
      <c r="AY166" s="16" t="s">
        <v>11015</v>
      </c>
      <c r="AZ166" s="16" t="s">
        <v>11014</v>
      </c>
      <c r="BA166" s="16" t="s">
        <v>11013</v>
      </c>
      <c r="BB166" s="16" t="s">
        <v>11012</v>
      </c>
      <c r="BC166" s="16" t="s">
        <v>11011</v>
      </c>
      <c r="BD166" s="16" t="s">
        <v>11010</v>
      </c>
      <c r="BE166" s="16" t="s">
        <v>11009</v>
      </c>
      <c r="BF166" s="16" t="s">
        <v>11008</v>
      </c>
      <c r="BG166" s="16" t="s">
        <v>11007</v>
      </c>
      <c r="BH166" s="16" t="s">
        <v>11006</v>
      </c>
      <c r="BI166" s="16" t="s">
        <v>11005</v>
      </c>
      <c r="BJ166" s="16" t="s">
        <v>11004</v>
      </c>
      <c r="BK166" s="16" t="s">
        <v>11003</v>
      </c>
      <c r="BL166" s="16" t="s">
        <v>11002</v>
      </c>
      <c r="BM166" s="16" t="s">
        <v>11001</v>
      </c>
      <c r="BN166" s="16" t="s">
        <v>11000</v>
      </c>
      <c r="BO166" s="16" t="s">
        <v>10999</v>
      </c>
      <c r="BP166" s="16" t="s">
        <v>10998</v>
      </c>
      <c r="BQ166" s="16" t="s">
        <v>10997</v>
      </c>
      <c r="BR166" s="1">
        <v>-1563.75</v>
      </c>
    </row>
    <row r="167" spans="1:70" x14ac:dyDescent="0.3">
      <c r="A167" s="16" t="s">
        <v>10996</v>
      </c>
      <c r="B167" s="16" t="s">
        <v>10995</v>
      </c>
      <c r="C167" s="16" t="s">
        <v>10994</v>
      </c>
      <c r="D167" s="16" t="s">
        <v>10993</v>
      </c>
      <c r="E167" s="16" t="s">
        <v>10992</v>
      </c>
      <c r="F167" s="16" t="s">
        <v>10991</v>
      </c>
      <c r="G167" s="16" t="s">
        <v>10990</v>
      </c>
      <c r="H167" s="16" t="s">
        <v>10989</v>
      </c>
      <c r="I167" s="16" t="s">
        <v>10988</v>
      </c>
      <c r="J167" s="16" t="s">
        <v>10987</v>
      </c>
      <c r="K167" s="16" t="s">
        <v>10986</v>
      </c>
      <c r="L167" s="16" t="s">
        <v>10985</v>
      </c>
      <c r="M167" s="16" t="s">
        <v>10984</v>
      </c>
      <c r="N167" s="16" t="s">
        <v>10983</v>
      </c>
      <c r="O167" s="16" t="s">
        <v>10982</v>
      </c>
      <c r="P167" s="16" t="s">
        <v>10981</v>
      </c>
      <c r="Q167" s="16" t="s">
        <v>10980</v>
      </c>
      <c r="R167" s="16" t="s">
        <v>10979</v>
      </c>
      <c r="S167" s="16" t="s">
        <v>10978</v>
      </c>
      <c r="T167" s="16" t="s">
        <v>10977</v>
      </c>
      <c r="U167" s="16" t="s">
        <v>10976</v>
      </c>
      <c r="V167" s="16" t="s">
        <v>10975</v>
      </c>
      <c r="W167" s="16" t="s">
        <v>10974</v>
      </c>
      <c r="X167" s="16" t="s">
        <v>10973</v>
      </c>
      <c r="Y167" s="16" t="s">
        <v>10972</v>
      </c>
      <c r="Z167" s="16" t="s">
        <v>10971</v>
      </c>
      <c r="AA167" s="16" t="s">
        <v>10970</v>
      </c>
      <c r="AB167" s="16" t="s">
        <v>10969</v>
      </c>
      <c r="AC167" s="16" t="s">
        <v>10968</v>
      </c>
      <c r="AD167" s="16" t="s">
        <v>10967</v>
      </c>
      <c r="AE167" s="16" t="s">
        <v>10966</v>
      </c>
      <c r="AF167" s="16" t="s">
        <v>10965</v>
      </c>
      <c r="AG167" s="16" t="s">
        <v>10964</v>
      </c>
      <c r="AH167" s="16" t="s">
        <v>10963</v>
      </c>
      <c r="AI167" s="16" t="s">
        <v>10962</v>
      </c>
      <c r="AJ167" s="16" t="s">
        <v>10961</v>
      </c>
      <c r="AK167" s="16" t="s">
        <v>10960</v>
      </c>
      <c r="AL167" s="16" t="s">
        <v>10959</v>
      </c>
      <c r="AM167" s="16" t="s">
        <v>10958</v>
      </c>
      <c r="AN167" s="16" t="s">
        <v>10957</v>
      </c>
      <c r="AO167" s="16" t="s">
        <v>10956</v>
      </c>
      <c r="AP167" s="16" t="s">
        <v>10955</v>
      </c>
      <c r="AQ167" s="16" t="s">
        <v>10954</v>
      </c>
      <c r="AR167" s="16" t="s">
        <v>10953</v>
      </c>
      <c r="AS167" s="16" t="s">
        <v>10952</v>
      </c>
      <c r="AT167" s="16" t="s">
        <v>10951</v>
      </c>
      <c r="AU167" s="16" t="s">
        <v>10950</v>
      </c>
      <c r="AV167" s="16" t="s">
        <v>10949</v>
      </c>
      <c r="AW167" s="16" t="s">
        <v>10948</v>
      </c>
      <c r="AX167" s="16" t="s">
        <v>10947</v>
      </c>
      <c r="AY167" s="16" t="s">
        <v>10946</v>
      </c>
      <c r="AZ167" s="16" t="s">
        <v>10945</v>
      </c>
      <c r="BA167" s="16" t="s">
        <v>10944</v>
      </c>
      <c r="BB167" s="16" t="s">
        <v>10943</v>
      </c>
      <c r="BC167" s="16" t="s">
        <v>10942</v>
      </c>
      <c r="BD167" s="16" t="s">
        <v>10941</v>
      </c>
      <c r="BE167" s="16" t="s">
        <v>10940</v>
      </c>
      <c r="BF167" s="16" t="s">
        <v>10939</v>
      </c>
      <c r="BG167" s="16" t="s">
        <v>10938</v>
      </c>
      <c r="BH167" s="16" t="s">
        <v>10937</v>
      </c>
      <c r="BI167" s="16" t="s">
        <v>10936</v>
      </c>
      <c r="BJ167" s="16" t="s">
        <v>10935</v>
      </c>
      <c r="BK167" s="16" t="s">
        <v>10934</v>
      </c>
      <c r="BL167" s="16" t="s">
        <v>10933</v>
      </c>
      <c r="BM167" s="16" t="s">
        <v>10932</v>
      </c>
      <c r="BN167" s="16" t="s">
        <v>10931</v>
      </c>
      <c r="BO167" s="16" t="s">
        <v>10930</v>
      </c>
      <c r="BP167" s="16" t="s">
        <v>10929</v>
      </c>
      <c r="BQ167" s="16" t="s">
        <v>10928</v>
      </c>
      <c r="BR167" s="1">
        <v>-1574.13333333333</v>
      </c>
    </row>
    <row r="168" spans="1:70" x14ac:dyDescent="0.3">
      <c r="A168" s="16" t="s">
        <v>10927</v>
      </c>
      <c r="B168" s="16" t="s">
        <v>10926</v>
      </c>
      <c r="C168" s="16" t="s">
        <v>10925</v>
      </c>
      <c r="D168" s="16" t="s">
        <v>10924</v>
      </c>
      <c r="E168" s="16" t="s">
        <v>10923</v>
      </c>
      <c r="F168" s="16" t="s">
        <v>10922</v>
      </c>
      <c r="G168" s="16" t="s">
        <v>10921</v>
      </c>
      <c r="H168" s="16" t="s">
        <v>10920</v>
      </c>
      <c r="I168" s="16" t="s">
        <v>10919</v>
      </c>
      <c r="J168" s="16" t="s">
        <v>10918</v>
      </c>
      <c r="K168" s="16" t="s">
        <v>10917</v>
      </c>
      <c r="L168" s="16" t="s">
        <v>10916</v>
      </c>
      <c r="M168" s="16" t="s">
        <v>10915</v>
      </c>
      <c r="N168" s="16" t="s">
        <v>10914</v>
      </c>
      <c r="O168" s="16" t="s">
        <v>10913</v>
      </c>
      <c r="P168" s="16" t="s">
        <v>10912</v>
      </c>
      <c r="Q168" s="16" t="s">
        <v>10911</v>
      </c>
      <c r="R168" s="16" t="s">
        <v>10910</v>
      </c>
      <c r="S168" s="16" t="s">
        <v>10909</v>
      </c>
      <c r="T168" s="16" t="s">
        <v>10908</v>
      </c>
      <c r="U168" s="16" t="s">
        <v>10907</v>
      </c>
      <c r="V168" s="16" t="s">
        <v>10906</v>
      </c>
      <c r="W168" s="16" t="s">
        <v>10905</v>
      </c>
      <c r="X168" s="16" t="s">
        <v>10904</v>
      </c>
      <c r="Y168" s="16" t="s">
        <v>10903</v>
      </c>
      <c r="Z168" s="16" t="s">
        <v>10902</v>
      </c>
      <c r="AA168" s="16" t="s">
        <v>10901</v>
      </c>
      <c r="AB168" s="16" t="s">
        <v>10900</v>
      </c>
      <c r="AC168" s="16" t="s">
        <v>10899</v>
      </c>
      <c r="AD168" s="16" t="s">
        <v>10898</v>
      </c>
      <c r="AE168" s="16" t="s">
        <v>10897</v>
      </c>
      <c r="AF168" s="16" t="s">
        <v>10896</v>
      </c>
      <c r="AG168" s="16" t="s">
        <v>10895</v>
      </c>
      <c r="AH168" s="16" t="s">
        <v>10894</v>
      </c>
      <c r="AI168" s="16" t="s">
        <v>10893</v>
      </c>
      <c r="AJ168" s="16" t="s">
        <v>10892</v>
      </c>
      <c r="AK168" s="16" t="s">
        <v>10891</v>
      </c>
      <c r="AL168" s="16" t="s">
        <v>10890</v>
      </c>
      <c r="AM168" s="16" t="s">
        <v>10889</v>
      </c>
      <c r="AN168" s="16" t="s">
        <v>10888</v>
      </c>
      <c r="AO168" s="16" t="s">
        <v>10887</v>
      </c>
      <c r="AP168" s="16" t="s">
        <v>10886</v>
      </c>
      <c r="AQ168" s="16" t="s">
        <v>10885</v>
      </c>
      <c r="AR168" s="16" t="s">
        <v>10884</v>
      </c>
      <c r="AS168" s="16" t="s">
        <v>10883</v>
      </c>
      <c r="AT168" s="16" t="s">
        <v>10882</v>
      </c>
      <c r="AU168" s="16" t="s">
        <v>10881</v>
      </c>
      <c r="AV168" s="16" t="s">
        <v>10880</v>
      </c>
      <c r="AW168" s="16" t="s">
        <v>10879</v>
      </c>
      <c r="AX168" s="16" t="s">
        <v>10878</v>
      </c>
      <c r="AY168" s="16" t="s">
        <v>10877</v>
      </c>
      <c r="AZ168" s="16" t="s">
        <v>10876</v>
      </c>
      <c r="BA168" s="16" t="s">
        <v>10875</v>
      </c>
      <c r="BB168" s="16" t="s">
        <v>10874</v>
      </c>
      <c r="BC168" s="16" t="s">
        <v>10873</v>
      </c>
      <c r="BD168" s="16" t="s">
        <v>10872</v>
      </c>
      <c r="BE168" s="16" t="s">
        <v>10871</v>
      </c>
      <c r="BF168" s="16" t="s">
        <v>10870</v>
      </c>
      <c r="BG168" s="16" t="s">
        <v>10869</v>
      </c>
      <c r="BH168" s="16" t="s">
        <v>10868</v>
      </c>
      <c r="BI168" s="16" t="s">
        <v>10867</v>
      </c>
      <c r="BJ168" s="16" t="s">
        <v>10866</v>
      </c>
      <c r="BK168" s="16" t="s">
        <v>10865</v>
      </c>
      <c r="BL168" s="16" t="s">
        <v>10864</v>
      </c>
      <c r="BM168" s="16" t="s">
        <v>10863</v>
      </c>
      <c r="BN168" s="16" t="s">
        <v>10862</v>
      </c>
      <c r="BO168" s="16" t="s">
        <v>10861</v>
      </c>
      <c r="BP168" s="16" t="s">
        <v>10860</v>
      </c>
      <c r="BQ168" s="16" t="s">
        <v>10859</v>
      </c>
      <c r="BR168" s="1">
        <v>-1584.5166666666701</v>
      </c>
    </row>
    <row r="169" spans="1:70" x14ac:dyDescent="0.3">
      <c r="A169" s="16" t="s">
        <v>10858</v>
      </c>
      <c r="B169" s="16" t="s">
        <v>10857</v>
      </c>
      <c r="C169" s="16" t="s">
        <v>10856</v>
      </c>
      <c r="D169" s="16" t="s">
        <v>10855</v>
      </c>
      <c r="E169" s="16" t="s">
        <v>10854</v>
      </c>
      <c r="F169" s="16" t="s">
        <v>10853</v>
      </c>
      <c r="G169" s="16" t="s">
        <v>10852</v>
      </c>
      <c r="H169" s="16" t="s">
        <v>10851</v>
      </c>
      <c r="I169" s="16" t="s">
        <v>10850</v>
      </c>
      <c r="J169" s="16" t="s">
        <v>10849</v>
      </c>
      <c r="K169" s="16" t="s">
        <v>10848</v>
      </c>
      <c r="L169" s="16" t="s">
        <v>10847</v>
      </c>
      <c r="M169" s="16" t="s">
        <v>10846</v>
      </c>
      <c r="N169" s="16" t="s">
        <v>10845</v>
      </c>
      <c r="O169" s="16" t="s">
        <v>10844</v>
      </c>
      <c r="P169" s="16" t="s">
        <v>10843</v>
      </c>
      <c r="Q169" s="16" t="s">
        <v>10842</v>
      </c>
      <c r="R169" s="16" t="s">
        <v>10841</v>
      </c>
      <c r="S169" s="16" t="s">
        <v>10840</v>
      </c>
      <c r="T169" s="16" t="s">
        <v>10839</v>
      </c>
      <c r="U169" s="16" t="s">
        <v>10838</v>
      </c>
      <c r="V169" s="16" t="s">
        <v>10837</v>
      </c>
      <c r="W169" s="16" t="s">
        <v>10836</v>
      </c>
      <c r="X169" s="16" t="s">
        <v>10835</v>
      </c>
      <c r="Y169" s="16" t="s">
        <v>10834</v>
      </c>
      <c r="Z169" s="16" t="s">
        <v>10833</v>
      </c>
      <c r="AA169" s="16" t="s">
        <v>10832</v>
      </c>
      <c r="AB169" s="16" t="s">
        <v>10831</v>
      </c>
      <c r="AC169" s="16" t="s">
        <v>10830</v>
      </c>
      <c r="AD169" s="16" t="s">
        <v>10829</v>
      </c>
      <c r="AE169" s="16" t="s">
        <v>10828</v>
      </c>
      <c r="AF169" s="16" t="s">
        <v>10827</v>
      </c>
      <c r="AG169" s="16" t="s">
        <v>10826</v>
      </c>
      <c r="AH169" s="16" t="s">
        <v>10825</v>
      </c>
      <c r="AI169" s="16" t="s">
        <v>10824</v>
      </c>
      <c r="AJ169" s="16" t="s">
        <v>10823</v>
      </c>
      <c r="AK169" s="16" t="s">
        <v>10822</v>
      </c>
      <c r="AL169" s="16" t="s">
        <v>10821</v>
      </c>
      <c r="AM169" s="16" t="s">
        <v>10820</v>
      </c>
      <c r="AN169" s="16" t="s">
        <v>10819</v>
      </c>
      <c r="AO169" s="16" t="s">
        <v>10818</v>
      </c>
      <c r="AP169" s="16" t="s">
        <v>10817</v>
      </c>
      <c r="AQ169" s="16" t="s">
        <v>10816</v>
      </c>
      <c r="AR169" s="16" t="s">
        <v>10815</v>
      </c>
      <c r="AS169" s="16" t="s">
        <v>10814</v>
      </c>
      <c r="AT169" s="16" t="s">
        <v>10813</v>
      </c>
      <c r="AU169" s="16" t="s">
        <v>10812</v>
      </c>
      <c r="AV169" s="16" t="s">
        <v>10811</v>
      </c>
      <c r="AW169" s="16" t="s">
        <v>10810</v>
      </c>
      <c r="AX169" s="16" t="s">
        <v>10809</v>
      </c>
      <c r="AY169" s="16" t="s">
        <v>10808</v>
      </c>
      <c r="AZ169" s="16" t="s">
        <v>10807</v>
      </c>
      <c r="BA169" s="16" t="s">
        <v>10806</v>
      </c>
      <c r="BB169" s="16" t="s">
        <v>10805</v>
      </c>
      <c r="BC169" s="16" t="s">
        <v>10804</v>
      </c>
      <c r="BD169" s="16" t="s">
        <v>10803</v>
      </c>
      <c r="BE169" s="16" t="s">
        <v>10802</v>
      </c>
      <c r="BF169" s="16" t="s">
        <v>10801</v>
      </c>
      <c r="BG169" s="16" t="s">
        <v>10800</v>
      </c>
      <c r="BH169" s="16" t="s">
        <v>10799</v>
      </c>
      <c r="BI169" s="16" t="s">
        <v>10798</v>
      </c>
      <c r="BJ169" s="16" t="s">
        <v>10797</v>
      </c>
      <c r="BK169" s="16" t="s">
        <v>10796</v>
      </c>
      <c r="BL169" s="16" t="s">
        <v>10795</v>
      </c>
      <c r="BM169" s="16" t="s">
        <v>10794</v>
      </c>
      <c r="BN169" s="16" t="s">
        <v>10793</v>
      </c>
      <c r="BO169" s="16" t="s">
        <v>10792</v>
      </c>
      <c r="BP169" s="16" t="s">
        <v>10791</v>
      </c>
      <c r="BQ169" s="16" t="s">
        <v>10790</v>
      </c>
      <c r="BR169" s="1">
        <v>-1594.9</v>
      </c>
    </row>
    <row r="170" spans="1:70" x14ac:dyDescent="0.3">
      <c r="A170" s="16" t="s">
        <v>10789</v>
      </c>
      <c r="B170" s="16" t="s">
        <v>10788</v>
      </c>
      <c r="C170" s="16" t="s">
        <v>10787</v>
      </c>
      <c r="D170" s="16" t="s">
        <v>10786</v>
      </c>
      <c r="E170" s="16" t="s">
        <v>10785</v>
      </c>
      <c r="F170" s="16" t="s">
        <v>10784</v>
      </c>
      <c r="G170" s="16" t="s">
        <v>10783</v>
      </c>
      <c r="H170" s="16" t="s">
        <v>10782</v>
      </c>
      <c r="I170" s="16" t="s">
        <v>10781</v>
      </c>
      <c r="J170" s="16" t="s">
        <v>10780</v>
      </c>
      <c r="K170" s="16" t="s">
        <v>10779</v>
      </c>
      <c r="L170" s="16" t="s">
        <v>10778</v>
      </c>
      <c r="M170" s="16" t="s">
        <v>10777</v>
      </c>
      <c r="N170" s="16" t="s">
        <v>10776</v>
      </c>
      <c r="O170" s="16" t="s">
        <v>10775</v>
      </c>
      <c r="P170" s="16" t="s">
        <v>10774</v>
      </c>
      <c r="Q170" s="16" t="s">
        <v>10773</v>
      </c>
      <c r="R170" s="16" t="s">
        <v>10772</v>
      </c>
      <c r="S170" s="16" t="s">
        <v>10771</v>
      </c>
      <c r="T170" s="16" t="s">
        <v>10770</v>
      </c>
      <c r="U170" s="16" t="s">
        <v>10769</v>
      </c>
      <c r="V170" s="16" t="s">
        <v>10768</v>
      </c>
      <c r="W170" s="16" t="s">
        <v>10767</v>
      </c>
      <c r="X170" s="16" t="s">
        <v>10766</v>
      </c>
      <c r="Y170" s="16" t="s">
        <v>10765</v>
      </c>
      <c r="Z170" s="16" t="s">
        <v>10764</v>
      </c>
      <c r="AA170" s="16" t="s">
        <v>10763</v>
      </c>
      <c r="AB170" s="16" t="s">
        <v>10762</v>
      </c>
      <c r="AC170" s="16" t="s">
        <v>10761</v>
      </c>
      <c r="AD170" s="16" t="s">
        <v>10760</v>
      </c>
      <c r="AE170" s="16" t="s">
        <v>10759</v>
      </c>
      <c r="AF170" s="16" t="s">
        <v>10758</v>
      </c>
      <c r="AG170" s="16" t="s">
        <v>10757</v>
      </c>
      <c r="AH170" s="16" t="s">
        <v>10756</v>
      </c>
      <c r="AI170" s="16" t="s">
        <v>10755</v>
      </c>
      <c r="AJ170" s="16" t="s">
        <v>10754</v>
      </c>
      <c r="AK170" s="16" t="s">
        <v>10753</v>
      </c>
      <c r="AL170" s="16" t="s">
        <v>10752</v>
      </c>
      <c r="AM170" s="16" t="s">
        <v>10751</v>
      </c>
      <c r="AN170" s="16" t="s">
        <v>10750</v>
      </c>
      <c r="AO170" s="16" t="s">
        <v>10749</v>
      </c>
      <c r="AP170" s="16" t="s">
        <v>10748</v>
      </c>
      <c r="AQ170" s="16" t="s">
        <v>10747</v>
      </c>
      <c r="AR170" s="16" t="s">
        <v>10746</v>
      </c>
      <c r="AS170" s="16" t="s">
        <v>10745</v>
      </c>
      <c r="AT170" s="16" t="s">
        <v>10744</v>
      </c>
      <c r="AU170" s="16" t="s">
        <v>10743</v>
      </c>
      <c r="AV170" s="16" t="s">
        <v>10742</v>
      </c>
      <c r="AW170" s="16" t="s">
        <v>10741</v>
      </c>
      <c r="AX170" s="16" t="s">
        <v>10740</v>
      </c>
      <c r="AY170" s="16" t="s">
        <v>10739</v>
      </c>
      <c r="AZ170" s="16" t="s">
        <v>10738</v>
      </c>
      <c r="BA170" s="16" t="s">
        <v>10737</v>
      </c>
      <c r="BB170" s="16" t="s">
        <v>10736</v>
      </c>
      <c r="BC170" s="16" t="s">
        <v>10735</v>
      </c>
      <c r="BD170" s="16" t="s">
        <v>10734</v>
      </c>
      <c r="BE170" s="16" t="s">
        <v>10733</v>
      </c>
      <c r="BF170" s="16" t="s">
        <v>10732</v>
      </c>
      <c r="BG170" s="16" t="s">
        <v>10731</v>
      </c>
      <c r="BH170" s="16" t="s">
        <v>10730</v>
      </c>
      <c r="BI170" s="16" t="s">
        <v>10729</v>
      </c>
      <c r="BJ170" s="16" t="s">
        <v>10728</v>
      </c>
      <c r="BK170" s="16" t="s">
        <v>10727</v>
      </c>
      <c r="BL170" s="16" t="s">
        <v>10726</v>
      </c>
      <c r="BM170" s="16" t="s">
        <v>10725</v>
      </c>
      <c r="BN170" s="16" t="s">
        <v>10724</v>
      </c>
      <c r="BO170" s="16" t="s">
        <v>10723</v>
      </c>
      <c r="BP170" s="16" t="s">
        <v>10722</v>
      </c>
      <c r="BQ170" s="16" t="s">
        <v>10721</v>
      </c>
      <c r="BR170" s="1">
        <v>-1605.2833333333299</v>
      </c>
    </row>
    <row r="171" spans="1:70" x14ac:dyDescent="0.3">
      <c r="A171" s="16" t="s">
        <v>10720</v>
      </c>
      <c r="B171" s="16" t="s">
        <v>10719</v>
      </c>
      <c r="C171" s="16" t="s">
        <v>10718</v>
      </c>
      <c r="D171" s="16" t="s">
        <v>10717</v>
      </c>
      <c r="E171" s="16" t="s">
        <v>10716</v>
      </c>
      <c r="F171" s="16" t="s">
        <v>10715</v>
      </c>
      <c r="G171" s="16" t="s">
        <v>10714</v>
      </c>
      <c r="H171" s="16" t="s">
        <v>10713</v>
      </c>
      <c r="I171" s="16" t="s">
        <v>10712</v>
      </c>
      <c r="J171" s="16" t="s">
        <v>10711</v>
      </c>
      <c r="K171" s="16" t="s">
        <v>10710</v>
      </c>
      <c r="L171" s="16" t="s">
        <v>10709</v>
      </c>
      <c r="M171" s="16" t="s">
        <v>10708</v>
      </c>
      <c r="N171" s="16" t="s">
        <v>10707</v>
      </c>
      <c r="O171" s="16" t="s">
        <v>10706</v>
      </c>
      <c r="P171" s="16" t="s">
        <v>10705</v>
      </c>
      <c r="Q171" s="16" t="s">
        <v>10704</v>
      </c>
      <c r="R171" s="16" t="s">
        <v>10703</v>
      </c>
      <c r="S171" s="16" t="s">
        <v>10702</v>
      </c>
      <c r="T171" s="16" t="s">
        <v>10701</v>
      </c>
      <c r="U171" s="16" t="s">
        <v>10700</v>
      </c>
      <c r="V171" s="16" t="s">
        <v>10699</v>
      </c>
      <c r="W171" s="16" t="s">
        <v>10698</v>
      </c>
      <c r="X171" s="16" t="s">
        <v>10697</v>
      </c>
      <c r="Y171" s="16" t="s">
        <v>10696</v>
      </c>
      <c r="Z171" s="16" t="s">
        <v>10695</v>
      </c>
      <c r="AA171" s="16" t="s">
        <v>10694</v>
      </c>
      <c r="AB171" s="16" t="s">
        <v>10693</v>
      </c>
      <c r="AC171" s="16" t="s">
        <v>10692</v>
      </c>
      <c r="AD171" s="16" t="s">
        <v>10691</v>
      </c>
      <c r="AE171" s="16" t="s">
        <v>10690</v>
      </c>
      <c r="AF171" s="16" t="s">
        <v>10689</v>
      </c>
      <c r="AG171" s="16" t="s">
        <v>10688</v>
      </c>
      <c r="AH171" s="16" t="s">
        <v>10687</v>
      </c>
      <c r="AI171" s="16" t="s">
        <v>10686</v>
      </c>
      <c r="AJ171" s="16" t="s">
        <v>10685</v>
      </c>
      <c r="AK171" s="16" t="s">
        <v>10684</v>
      </c>
      <c r="AL171" s="16" t="s">
        <v>10683</v>
      </c>
      <c r="AM171" s="16" t="s">
        <v>10682</v>
      </c>
      <c r="AN171" s="16" t="s">
        <v>10681</v>
      </c>
      <c r="AO171" s="16" t="s">
        <v>10680</v>
      </c>
      <c r="AP171" s="16" t="s">
        <v>10679</v>
      </c>
      <c r="AQ171" s="16" t="s">
        <v>10678</v>
      </c>
      <c r="AR171" s="16" t="s">
        <v>10677</v>
      </c>
      <c r="AS171" s="16" t="s">
        <v>10676</v>
      </c>
      <c r="AT171" s="16" t="s">
        <v>10675</v>
      </c>
      <c r="AU171" s="16" t="s">
        <v>10674</v>
      </c>
      <c r="AV171" s="16" t="s">
        <v>10673</v>
      </c>
      <c r="AW171" s="16" t="s">
        <v>10672</v>
      </c>
      <c r="AX171" s="16" t="s">
        <v>10671</v>
      </c>
      <c r="AY171" s="16" t="s">
        <v>10670</v>
      </c>
      <c r="AZ171" s="16" t="s">
        <v>10669</v>
      </c>
      <c r="BA171" s="16" t="s">
        <v>10668</v>
      </c>
      <c r="BB171" s="16" t="s">
        <v>10667</v>
      </c>
      <c r="BC171" s="16" t="s">
        <v>10666</v>
      </c>
      <c r="BD171" s="16" t="s">
        <v>10665</v>
      </c>
      <c r="BE171" s="16" t="s">
        <v>10664</v>
      </c>
      <c r="BF171" s="16" t="s">
        <v>10663</v>
      </c>
      <c r="BG171" s="16" t="s">
        <v>10662</v>
      </c>
      <c r="BH171" s="16" t="s">
        <v>10661</v>
      </c>
      <c r="BI171" s="16" t="s">
        <v>10660</v>
      </c>
      <c r="BJ171" s="16" t="s">
        <v>10659</v>
      </c>
      <c r="BK171" s="16" t="s">
        <v>10658</v>
      </c>
      <c r="BL171" s="16" t="s">
        <v>10657</v>
      </c>
      <c r="BM171" s="16" t="s">
        <v>10656</v>
      </c>
      <c r="BN171" s="16" t="s">
        <v>10655</v>
      </c>
      <c r="BO171" s="16" t="s">
        <v>10654</v>
      </c>
      <c r="BP171" s="16" t="s">
        <v>10653</v>
      </c>
      <c r="BQ171" s="16" t="s">
        <v>10652</v>
      </c>
      <c r="BR171" s="1">
        <v>-1615.6666666666699</v>
      </c>
    </row>
    <row r="172" spans="1:70" x14ac:dyDescent="0.3">
      <c r="A172" s="16" t="s">
        <v>10651</v>
      </c>
      <c r="B172" s="16" t="s">
        <v>10650</v>
      </c>
      <c r="C172" s="16" t="s">
        <v>10649</v>
      </c>
      <c r="D172" s="16" t="s">
        <v>10648</v>
      </c>
      <c r="E172" s="16" t="s">
        <v>10647</v>
      </c>
      <c r="F172" s="16" t="s">
        <v>10646</v>
      </c>
      <c r="G172" s="16" t="s">
        <v>10645</v>
      </c>
      <c r="H172" s="16" t="s">
        <v>10644</v>
      </c>
      <c r="I172" s="16" t="s">
        <v>10643</v>
      </c>
      <c r="J172" s="16" t="s">
        <v>10642</v>
      </c>
      <c r="K172" s="16" t="s">
        <v>10641</v>
      </c>
      <c r="L172" s="16" t="s">
        <v>10640</v>
      </c>
      <c r="M172" s="16" t="s">
        <v>10639</v>
      </c>
      <c r="N172" s="16" t="s">
        <v>10638</v>
      </c>
      <c r="O172" s="16" t="s">
        <v>10637</v>
      </c>
      <c r="P172" s="16" t="s">
        <v>10636</v>
      </c>
      <c r="Q172" s="16" t="s">
        <v>10635</v>
      </c>
      <c r="R172" s="16" t="s">
        <v>10634</v>
      </c>
      <c r="S172" s="16" t="s">
        <v>10633</v>
      </c>
      <c r="T172" s="16" t="s">
        <v>10632</v>
      </c>
      <c r="U172" s="16" t="s">
        <v>10631</v>
      </c>
      <c r="V172" s="16" t="s">
        <v>10630</v>
      </c>
      <c r="W172" s="16" t="s">
        <v>10629</v>
      </c>
      <c r="X172" s="16" t="s">
        <v>10628</v>
      </c>
      <c r="Y172" s="16" t="s">
        <v>10627</v>
      </c>
      <c r="Z172" s="16" t="s">
        <v>10626</v>
      </c>
      <c r="AA172" s="16" t="s">
        <v>10625</v>
      </c>
      <c r="AB172" s="16" t="s">
        <v>10624</v>
      </c>
      <c r="AC172" s="16" t="s">
        <v>10623</v>
      </c>
      <c r="AD172" s="16" t="s">
        <v>10622</v>
      </c>
      <c r="AE172" s="16" t="s">
        <v>10621</v>
      </c>
      <c r="AF172" s="16" t="s">
        <v>10620</v>
      </c>
      <c r="AG172" s="16" t="s">
        <v>10619</v>
      </c>
      <c r="AH172" s="16" t="s">
        <v>10618</v>
      </c>
      <c r="AI172" s="16" t="s">
        <v>10617</v>
      </c>
      <c r="AJ172" s="16" t="s">
        <v>10616</v>
      </c>
      <c r="AK172" s="16" t="s">
        <v>10615</v>
      </c>
      <c r="AL172" s="16" t="s">
        <v>10614</v>
      </c>
      <c r="AM172" s="16" t="s">
        <v>10613</v>
      </c>
      <c r="AN172" s="16" t="s">
        <v>10612</v>
      </c>
      <c r="AO172" s="16" t="s">
        <v>10611</v>
      </c>
      <c r="AP172" s="16" t="s">
        <v>10610</v>
      </c>
      <c r="AQ172" s="16" t="s">
        <v>10609</v>
      </c>
      <c r="AR172" s="16" t="s">
        <v>10608</v>
      </c>
      <c r="AS172" s="16" t="s">
        <v>10607</v>
      </c>
      <c r="AT172" s="16" t="s">
        <v>10606</v>
      </c>
      <c r="AU172" s="16" t="s">
        <v>10605</v>
      </c>
      <c r="AV172" s="16" t="s">
        <v>10604</v>
      </c>
      <c r="AW172" s="16" t="s">
        <v>10603</v>
      </c>
      <c r="AX172" s="16" t="s">
        <v>10602</v>
      </c>
      <c r="AY172" s="16" t="s">
        <v>10601</v>
      </c>
      <c r="AZ172" s="16" t="s">
        <v>10600</v>
      </c>
      <c r="BA172" s="16" t="s">
        <v>10599</v>
      </c>
      <c r="BB172" s="16" t="s">
        <v>10598</v>
      </c>
      <c r="BC172" s="16" t="s">
        <v>10597</v>
      </c>
      <c r="BD172" s="16" t="s">
        <v>10596</v>
      </c>
      <c r="BE172" s="16" t="s">
        <v>10595</v>
      </c>
      <c r="BF172" s="16" t="s">
        <v>10594</v>
      </c>
      <c r="BG172" s="16" t="s">
        <v>10593</v>
      </c>
      <c r="BH172" s="16" t="s">
        <v>10592</v>
      </c>
      <c r="BI172" s="16" t="s">
        <v>10591</v>
      </c>
      <c r="BJ172" s="16" t="s">
        <v>10590</v>
      </c>
      <c r="BK172" s="16" t="s">
        <v>10589</v>
      </c>
      <c r="BL172" s="16" t="s">
        <v>10588</v>
      </c>
      <c r="BM172" s="16" t="s">
        <v>10587</v>
      </c>
      <c r="BN172" s="16" t="s">
        <v>10586</v>
      </c>
      <c r="BO172" s="16" t="s">
        <v>10585</v>
      </c>
      <c r="BP172" s="16" t="s">
        <v>10584</v>
      </c>
      <c r="BQ172" s="16" t="s">
        <v>10583</v>
      </c>
      <c r="BR172" s="1">
        <v>-1626.05</v>
      </c>
    </row>
    <row r="173" spans="1:70" x14ac:dyDescent="0.3">
      <c r="A173" s="16" t="s">
        <v>10582</v>
      </c>
      <c r="B173" s="16" t="s">
        <v>10581</v>
      </c>
      <c r="C173" s="16" t="s">
        <v>10580</v>
      </c>
      <c r="D173" s="16" t="s">
        <v>10579</v>
      </c>
      <c r="E173" s="16" t="s">
        <v>10578</v>
      </c>
      <c r="F173" s="16" t="s">
        <v>10577</v>
      </c>
      <c r="G173" s="16" t="s">
        <v>10576</v>
      </c>
      <c r="H173" s="16" t="s">
        <v>10575</v>
      </c>
      <c r="I173" s="16" t="s">
        <v>10574</v>
      </c>
      <c r="J173" s="16" t="s">
        <v>10573</v>
      </c>
      <c r="K173" s="16" t="s">
        <v>10572</v>
      </c>
      <c r="L173" s="16" t="s">
        <v>10571</v>
      </c>
      <c r="M173" s="16" t="s">
        <v>10570</v>
      </c>
      <c r="N173" s="16" t="s">
        <v>10569</v>
      </c>
      <c r="O173" s="16" t="s">
        <v>10568</v>
      </c>
      <c r="P173" s="16" t="s">
        <v>10567</v>
      </c>
      <c r="Q173" s="16" t="s">
        <v>10566</v>
      </c>
      <c r="R173" s="16" t="s">
        <v>10565</v>
      </c>
      <c r="S173" s="16" t="s">
        <v>10564</v>
      </c>
      <c r="T173" s="16" t="s">
        <v>10563</v>
      </c>
      <c r="U173" s="16" t="s">
        <v>10562</v>
      </c>
      <c r="V173" s="16" t="s">
        <v>10561</v>
      </c>
      <c r="W173" s="16" t="s">
        <v>10560</v>
      </c>
      <c r="X173" s="16" t="s">
        <v>10559</v>
      </c>
      <c r="Y173" s="16" t="s">
        <v>10558</v>
      </c>
      <c r="Z173" s="16" t="s">
        <v>10557</v>
      </c>
      <c r="AA173" s="16" t="s">
        <v>10556</v>
      </c>
      <c r="AB173" s="16" t="s">
        <v>10555</v>
      </c>
      <c r="AC173" s="16" t="s">
        <v>10554</v>
      </c>
      <c r="AD173" s="16" t="s">
        <v>10553</v>
      </c>
      <c r="AE173" s="16" t="s">
        <v>10552</v>
      </c>
      <c r="AF173" s="16" t="s">
        <v>10551</v>
      </c>
      <c r="AG173" s="16" t="s">
        <v>10550</v>
      </c>
      <c r="AH173" s="16" t="s">
        <v>10549</v>
      </c>
      <c r="AI173" s="16" t="s">
        <v>10548</v>
      </c>
      <c r="AJ173" s="16" t="s">
        <v>10547</v>
      </c>
      <c r="AK173" s="16" t="s">
        <v>10546</v>
      </c>
      <c r="AL173" s="16" t="s">
        <v>10545</v>
      </c>
      <c r="AM173" s="16" t="s">
        <v>10544</v>
      </c>
      <c r="AN173" s="16" t="s">
        <v>10543</v>
      </c>
      <c r="AO173" s="16" t="s">
        <v>10542</v>
      </c>
      <c r="AP173" s="16" t="s">
        <v>10541</v>
      </c>
      <c r="AQ173" s="16" t="s">
        <v>10540</v>
      </c>
      <c r="AR173" s="16" t="s">
        <v>10539</v>
      </c>
      <c r="AS173" s="16" t="s">
        <v>10538</v>
      </c>
      <c r="AT173" s="16" t="s">
        <v>10537</v>
      </c>
      <c r="AU173" s="16" t="s">
        <v>10536</v>
      </c>
      <c r="AV173" s="16" t="s">
        <v>10535</v>
      </c>
      <c r="AW173" s="16" t="s">
        <v>10534</v>
      </c>
      <c r="AX173" s="16" t="s">
        <v>10533</v>
      </c>
      <c r="AY173" s="16" t="s">
        <v>10532</v>
      </c>
      <c r="AZ173" s="16" t="s">
        <v>10531</v>
      </c>
      <c r="BA173" s="16" t="s">
        <v>10530</v>
      </c>
      <c r="BB173" s="16" t="s">
        <v>10529</v>
      </c>
      <c r="BC173" s="16" t="s">
        <v>10528</v>
      </c>
      <c r="BD173" s="16" t="s">
        <v>10527</v>
      </c>
      <c r="BE173" s="16" t="s">
        <v>10526</v>
      </c>
      <c r="BF173" s="16" t="s">
        <v>10525</v>
      </c>
      <c r="BG173" s="16" t="s">
        <v>10524</v>
      </c>
      <c r="BH173" s="16" t="s">
        <v>10523</v>
      </c>
      <c r="BI173" s="16" t="s">
        <v>10522</v>
      </c>
      <c r="BJ173" s="16" t="s">
        <v>10521</v>
      </c>
      <c r="BK173" s="16" t="s">
        <v>10520</v>
      </c>
      <c r="BL173" s="16" t="s">
        <v>10519</v>
      </c>
      <c r="BM173" s="16" t="s">
        <v>10518</v>
      </c>
      <c r="BN173" s="16" t="s">
        <v>10517</v>
      </c>
      <c r="BO173" s="16" t="s">
        <v>10516</v>
      </c>
      <c r="BP173" s="16" t="s">
        <v>10515</v>
      </c>
      <c r="BQ173" s="16" t="s">
        <v>10514</v>
      </c>
      <c r="BR173" s="1">
        <v>-1636.43333333333</v>
      </c>
    </row>
    <row r="174" spans="1:70" x14ac:dyDescent="0.3">
      <c r="A174" s="16" t="s">
        <v>10513</v>
      </c>
      <c r="B174" s="16" t="s">
        <v>10512</v>
      </c>
      <c r="C174" s="16" t="s">
        <v>10511</v>
      </c>
      <c r="D174" s="16" t="s">
        <v>10510</v>
      </c>
      <c r="E174" s="16" t="s">
        <v>10509</v>
      </c>
      <c r="F174" s="16" t="s">
        <v>10508</v>
      </c>
      <c r="G174" s="16" t="s">
        <v>10507</v>
      </c>
      <c r="H174" s="16" t="s">
        <v>10506</v>
      </c>
      <c r="I174" s="16" t="s">
        <v>10505</v>
      </c>
      <c r="J174" s="16" t="s">
        <v>10504</v>
      </c>
      <c r="K174" s="16" t="s">
        <v>10503</v>
      </c>
      <c r="L174" s="16" t="s">
        <v>10502</v>
      </c>
      <c r="M174" s="16" t="s">
        <v>10501</v>
      </c>
      <c r="N174" s="16" t="s">
        <v>10500</v>
      </c>
      <c r="O174" s="16" t="s">
        <v>10499</v>
      </c>
      <c r="P174" s="16" t="s">
        <v>10498</v>
      </c>
      <c r="Q174" s="16" t="s">
        <v>10497</v>
      </c>
      <c r="R174" s="16" t="s">
        <v>10496</v>
      </c>
      <c r="S174" s="16" t="s">
        <v>10495</v>
      </c>
      <c r="T174" s="16" t="s">
        <v>10494</v>
      </c>
      <c r="U174" s="16" t="s">
        <v>10493</v>
      </c>
      <c r="V174" s="16" t="s">
        <v>10492</v>
      </c>
      <c r="W174" s="16" t="s">
        <v>10491</v>
      </c>
      <c r="X174" s="16" t="s">
        <v>10490</v>
      </c>
      <c r="Y174" s="16" t="s">
        <v>10489</v>
      </c>
      <c r="Z174" s="16" t="s">
        <v>10488</v>
      </c>
      <c r="AA174" s="16" t="s">
        <v>10487</v>
      </c>
      <c r="AB174" s="16" t="s">
        <v>10486</v>
      </c>
      <c r="AC174" s="16" t="s">
        <v>10485</v>
      </c>
      <c r="AD174" s="16" t="s">
        <v>10484</v>
      </c>
      <c r="AE174" s="16" t="s">
        <v>10483</v>
      </c>
      <c r="AF174" s="16" t="s">
        <v>10482</v>
      </c>
      <c r="AG174" s="16" t="s">
        <v>10481</v>
      </c>
      <c r="AH174" s="16" t="s">
        <v>10480</v>
      </c>
      <c r="AI174" s="16" t="s">
        <v>10479</v>
      </c>
      <c r="AJ174" s="16" t="s">
        <v>10478</v>
      </c>
      <c r="AK174" s="16" t="s">
        <v>10477</v>
      </c>
      <c r="AL174" s="16" t="s">
        <v>10476</v>
      </c>
      <c r="AM174" s="16" t="s">
        <v>10475</v>
      </c>
      <c r="AN174" s="16" t="s">
        <v>10474</v>
      </c>
      <c r="AO174" s="16" t="s">
        <v>10473</v>
      </c>
      <c r="AP174" s="16" t="s">
        <v>10472</v>
      </c>
      <c r="AQ174" s="16" t="s">
        <v>10471</v>
      </c>
      <c r="AR174" s="16" t="s">
        <v>10470</v>
      </c>
      <c r="AS174" s="16" t="s">
        <v>10469</v>
      </c>
      <c r="AT174" s="16" t="s">
        <v>10468</v>
      </c>
      <c r="AU174" s="16" t="s">
        <v>10467</v>
      </c>
      <c r="AV174" s="16" t="s">
        <v>10466</v>
      </c>
      <c r="AW174" s="16" t="s">
        <v>10465</v>
      </c>
      <c r="AX174" s="16" t="s">
        <v>10464</v>
      </c>
      <c r="AY174" s="16" t="s">
        <v>10463</v>
      </c>
      <c r="AZ174" s="16" t="s">
        <v>10462</v>
      </c>
      <c r="BA174" s="16" t="s">
        <v>10461</v>
      </c>
      <c r="BB174" s="16" t="s">
        <v>10460</v>
      </c>
      <c r="BC174" s="16" t="s">
        <v>10459</v>
      </c>
      <c r="BD174" s="16" t="s">
        <v>10458</v>
      </c>
      <c r="BE174" s="16" t="s">
        <v>10457</v>
      </c>
      <c r="BF174" s="16" t="s">
        <v>10456</v>
      </c>
      <c r="BG174" s="16" t="s">
        <v>10455</v>
      </c>
      <c r="BH174" s="16" t="s">
        <v>10454</v>
      </c>
      <c r="BI174" s="16" t="s">
        <v>10453</v>
      </c>
      <c r="BJ174" s="16" t="s">
        <v>10452</v>
      </c>
      <c r="BK174" s="16" t="s">
        <v>10451</v>
      </c>
      <c r="BL174" s="16" t="s">
        <v>10450</v>
      </c>
      <c r="BM174" s="16" t="s">
        <v>10449</v>
      </c>
      <c r="BN174" s="16" t="s">
        <v>10448</v>
      </c>
      <c r="BO174" s="16" t="s">
        <v>10447</v>
      </c>
      <c r="BP174" s="16" t="s">
        <v>10446</v>
      </c>
      <c r="BQ174" s="16" t="s">
        <v>10445</v>
      </c>
      <c r="BR174" s="1">
        <v>-1646.81666666667</v>
      </c>
    </row>
    <row r="175" spans="1:70" x14ac:dyDescent="0.3">
      <c r="A175" s="16" t="s">
        <v>10444</v>
      </c>
      <c r="B175" s="16" t="s">
        <v>10443</v>
      </c>
      <c r="C175" s="16" t="s">
        <v>10442</v>
      </c>
      <c r="D175" s="16" t="s">
        <v>10441</v>
      </c>
      <c r="E175" s="16" t="s">
        <v>10440</v>
      </c>
      <c r="F175" s="16" t="s">
        <v>10439</v>
      </c>
      <c r="G175" s="16" t="s">
        <v>10438</v>
      </c>
      <c r="H175" s="16" t="s">
        <v>10437</v>
      </c>
      <c r="I175" s="16" t="s">
        <v>10436</v>
      </c>
      <c r="J175" s="16" t="s">
        <v>10435</v>
      </c>
      <c r="K175" s="16" t="s">
        <v>10434</v>
      </c>
      <c r="L175" s="16" t="s">
        <v>10433</v>
      </c>
      <c r="M175" s="16" t="s">
        <v>10432</v>
      </c>
      <c r="N175" s="16" t="s">
        <v>10431</v>
      </c>
      <c r="O175" s="16" t="s">
        <v>10430</v>
      </c>
      <c r="P175" s="16" t="s">
        <v>10429</v>
      </c>
      <c r="Q175" s="16" t="s">
        <v>10428</v>
      </c>
      <c r="R175" s="16" t="s">
        <v>10427</v>
      </c>
      <c r="S175" s="16" t="s">
        <v>10426</v>
      </c>
      <c r="T175" s="16" t="s">
        <v>10425</v>
      </c>
      <c r="U175" s="16" t="s">
        <v>10424</v>
      </c>
      <c r="V175" s="16" t="s">
        <v>10423</v>
      </c>
      <c r="W175" s="16" t="s">
        <v>10422</v>
      </c>
      <c r="X175" s="16" t="s">
        <v>10421</v>
      </c>
      <c r="Y175" s="16" t="s">
        <v>10420</v>
      </c>
      <c r="Z175" s="16" t="s">
        <v>10419</v>
      </c>
      <c r="AA175" s="16" t="s">
        <v>10418</v>
      </c>
      <c r="AB175" s="16" t="s">
        <v>10417</v>
      </c>
      <c r="AC175" s="16" t="s">
        <v>10416</v>
      </c>
      <c r="AD175" s="16" t="s">
        <v>10415</v>
      </c>
      <c r="AE175" s="16" t="s">
        <v>10414</v>
      </c>
      <c r="AF175" s="16" t="s">
        <v>10413</v>
      </c>
      <c r="AG175" s="16" t="s">
        <v>10412</v>
      </c>
      <c r="AH175" s="16" t="s">
        <v>10411</v>
      </c>
      <c r="AI175" s="16" t="s">
        <v>10410</v>
      </c>
      <c r="AJ175" s="16" t="s">
        <v>10409</v>
      </c>
      <c r="AK175" s="16" t="s">
        <v>10408</v>
      </c>
      <c r="AL175" s="16" t="s">
        <v>10407</v>
      </c>
      <c r="AM175" s="16" t="s">
        <v>10406</v>
      </c>
      <c r="AN175" s="16" t="s">
        <v>10405</v>
      </c>
      <c r="AO175" s="16" t="s">
        <v>10404</v>
      </c>
      <c r="AP175" s="16" t="s">
        <v>10403</v>
      </c>
      <c r="AQ175" s="16" t="s">
        <v>10402</v>
      </c>
      <c r="AR175" s="16" t="s">
        <v>10401</v>
      </c>
      <c r="AS175" s="16" t="s">
        <v>10400</v>
      </c>
      <c r="AT175" s="16" t="s">
        <v>10399</v>
      </c>
      <c r="AU175" s="16" t="s">
        <v>10398</v>
      </c>
      <c r="AV175" s="16" t="s">
        <v>10397</v>
      </c>
      <c r="AW175" s="16" t="s">
        <v>10396</v>
      </c>
      <c r="AX175" s="16" t="s">
        <v>10395</v>
      </c>
      <c r="AY175" s="16" t="s">
        <v>10394</v>
      </c>
      <c r="AZ175" s="16" t="s">
        <v>10393</v>
      </c>
      <c r="BA175" s="16" t="s">
        <v>10392</v>
      </c>
      <c r="BB175" s="16" t="s">
        <v>10391</v>
      </c>
      <c r="BC175" s="16" t="s">
        <v>10390</v>
      </c>
      <c r="BD175" s="16" t="s">
        <v>10389</v>
      </c>
      <c r="BE175" s="16" t="s">
        <v>10388</v>
      </c>
      <c r="BF175" s="16" t="s">
        <v>10387</v>
      </c>
      <c r="BG175" s="16" t="s">
        <v>10386</v>
      </c>
      <c r="BH175" s="16" t="s">
        <v>10385</v>
      </c>
      <c r="BI175" s="16" t="s">
        <v>10384</v>
      </c>
      <c r="BJ175" s="16" t="s">
        <v>10383</v>
      </c>
      <c r="BK175" s="16" t="s">
        <v>10382</v>
      </c>
      <c r="BL175" s="16" t="s">
        <v>10381</v>
      </c>
      <c r="BM175" s="16" t="s">
        <v>10380</v>
      </c>
      <c r="BN175" s="16" t="s">
        <v>10379</v>
      </c>
      <c r="BO175" s="16" t="s">
        <v>10378</v>
      </c>
      <c r="BP175" s="16" t="s">
        <v>10377</v>
      </c>
      <c r="BQ175" s="16" t="s">
        <v>10376</v>
      </c>
      <c r="BR175" s="1">
        <v>-1657.2</v>
      </c>
    </row>
    <row r="176" spans="1:70" x14ac:dyDescent="0.3">
      <c r="A176" s="16" t="s">
        <v>10375</v>
      </c>
      <c r="B176" s="16" t="s">
        <v>10374</v>
      </c>
      <c r="C176" s="16" t="s">
        <v>10373</v>
      </c>
      <c r="D176" s="16" t="s">
        <v>10372</v>
      </c>
      <c r="E176" s="16" t="s">
        <v>10371</v>
      </c>
      <c r="F176" s="16" t="s">
        <v>10370</v>
      </c>
      <c r="G176" s="16" t="s">
        <v>10369</v>
      </c>
      <c r="H176" s="16" t="s">
        <v>10368</v>
      </c>
      <c r="I176" s="16" t="s">
        <v>10367</v>
      </c>
      <c r="J176" s="16" t="s">
        <v>10366</v>
      </c>
      <c r="K176" s="16" t="s">
        <v>10365</v>
      </c>
      <c r="L176" s="16" t="s">
        <v>10364</v>
      </c>
      <c r="M176" s="16" t="s">
        <v>10363</v>
      </c>
      <c r="N176" s="16" t="s">
        <v>10362</v>
      </c>
      <c r="O176" s="16" t="s">
        <v>10361</v>
      </c>
      <c r="P176" s="16" t="s">
        <v>10360</v>
      </c>
      <c r="Q176" s="16" t="s">
        <v>10359</v>
      </c>
      <c r="R176" s="16" t="s">
        <v>10358</v>
      </c>
      <c r="S176" s="16" t="s">
        <v>10357</v>
      </c>
      <c r="T176" s="16" t="s">
        <v>10356</v>
      </c>
      <c r="U176" s="16" t="s">
        <v>10355</v>
      </c>
      <c r="V176" s="16" t="s">
        <v>10354</v>
      </c>
      <c r="W176" s="16" t="s">
        <v>10353</v>
      </c>
      <c r="X176" s="16" t="s">
        <v>10352</v>
      </c>
      <c r="Y176" s="16" t="s">
        <v>10351</v>
      </c>
      <c r="Z176" s="16" t="s">
        <v>10350</v>
      </c>
      <c r="AA176" s="16" t="s">
        <v>10349</v>
      </c>
      <c r="AB176" s="16" t="s">
        <v>10348</v>
      </c>
      <c r="AC176" s="16" t="s">
        <v>10347</v>
      </c>
      <c r="AD176" s="16" t="s">
        <v>10346</v>
      </c>
      <c r="AE176" s="16" t="s">
        <v>10345</v>
      </c>
      <c r="AF176" s="16" t="s">
        <v>10344</v>
      </c>
      <c r="AG176" s="16" t="s">
        <v>10343</v>
      </c>
      <c r="AH176" s="16" t="s">
        <v>10342</v>
      </c>
      <c r="AI176" s="16" t="s">
        <v>10341</v>
      </c>
      <c r="AJ176" s="16" t="s">
        <v>10340</v>
      </c>
      <c r="AK176" s="16" t="s">
        <v>10339</v>
      </c>
      <c r="AL176" s="16" t="s">
        <v>10338</v>
      </c>
      <c r="AM176" s="16" t="s">
        <v>10337</v>
      </c>
      <c r="AN176" s="16" t="s">
        <v>10336</v>
      </c>
      <c r="AO176" s="16" t="s">
        <v>10335</v>
      </c>
      <c r="AP176" s="16" t="s">
        <v>10334</v>
      </c>
      <c r="AQ176" s="16" t="s">
        <v>10333</v>
      </c>
      <c r="AR176" s="16" t="s">
        <v>10332</v>
      </c>
      <c r="AS176" s="16" t="s">
        <v>10331</v>
      </c>
      <c r="AT176" s="16" t="s">
        <v>10330</v>
      </c>
      <c r="AU176" s="16" t="s">
        <v>10329</v>
      </c>
      <c r="AV176" s="16" t="s">
        <v>10328</v>
      </c>
      <c r="AW176" s="16" t="s">
        <v>10327</v>
      </c>
      <c r="AX176" s="16" t="s">
        <v>10326</v>
      </c>
      <c r="AY176" s="16" t="s">
        <v>10325</v>
      </c>
      <c r="AZ176" s="16" t="s">
        <v>10324</v>
      </c>
      <c r="BA176" s="16" t="s">
        <v>10323</v>
      </c>
      <c r="BB176" s="16" t="s">
        <v>10322</v>
      </c>
      <c r="BC176" s="16" t="s">
        <v>10321</v>
      </c>
      <c r="BD176" s="16" t="s">
        <v>10320</v>
      </c>
      <c r="BE176" s="16" t="s">
        <v>10319</v>
      </c>
      <c r="BF176" s="16" t="s">
        <v>10318</v>
      </c>
      <c r="BG176" s="16" t="s">
        <v>10317</v>
      </c>
      <c r="BH176" s="16" t="s">
        <v>10316</v>
      </c>
      <c r="BI176" s="16" t="s">
        <v>10315</v>
      </c>
      <c r="BJ176" s="16" t="s">
        <v>10314</v>
      </c>
      <c r="BK176" s="16" t="s">
        <v>10313</v>
      </c>
      <c r="BL176" s="16" t="s">
        <v>10312</v>
      </c>
      <c r="BM176" s="16" t="s">
        <v>10311</v>
      </c>
      <c r="BN176" s="16" t="s">
        <v>10310</v>
      </c>
      <c r="BO176" s="16" t="s">
        <v>10309</v>
      </c>
      <c r="BP176" s="16" t="s">
        <v>10308</v>
      </c>
      <c r="BQ176" s="16" t="s">
        <v>10307</v>
      </c>
      <c r="BR176" s="1">
        <v>-1667.5833333333301</v>
      </c>
    </row>
    <row r="177" spans="1:70" x14ac:dyDescent="0.3">
      <c r="A177" s="16" t="s">
        <v>10306</v>
      </c>
      <c r="B177" s="16" t="s">
        <v>10305</v>
      </c>
      <c r="C177" s="16" t="s">
        <v>10304</v>
      </c>
      <c r="D177" s="16" t="s">
        <v>10303</v>
      </c>
      <c r="E177" s="16" t="s">
        <v>10302</v>
      </c>
      <c r="F177" s="16" t="s">
        <v>10301</v>
      </c>
      <c r="G177" s="16" t="s">
        <v>10300</v>
      </c>
      <c r="H177" s="16" t="s">
        <v>10299</v>
      </c>
      <c r="I177" s="16" t="s">
        <v>10298</v>
      </c>
      <c r="J177" s="16" t="s">
        <v>10297</v>
      </c>
      <c r="K177" s="16" t="s">
        <v>10296</v>
      </c>
      <c r="L177" s="16" t="s">
        <v>10295</v>
      </c>
      <c r="M177" s="16" t="s">
        <v>10294</v>
      </c>
      <c r="N177" s="16" t="s">
        <v>10293</v>
      </c>
      <c r="O177" s="16" t="s">
        <v>10292</v>
      </c>
      <c r="P177" s="16" t="s">
        <v>10291</v>
      </c>
      <c r="Q177" s="16" t="s">
        <v>10290</v>
      </c>
      <c r="R177" s="16" t="s">
        <v>10289</v>
      </c>
      <c r="S177" s="16" t="s">
        <v>10288</v>
      </c>
      <c r="T177" s="16" t="s">
        <v>10287</v>
      </c>
      <c r="U177" s="16" t="s">
        <v>10286</v>
      </c>
      <c r="V177" s="16" t="s">
        <v>10285</v>
      </c>
      <c r="W177" s="16" t="s">
        <v>10284</v>
      </c>
      <c r="X177" s="16" t="s">
        <v>10283</v>
      </c>
      <c r="Y177" s="16" t="s">
        <v>10282</v>
      </c>
      <c r="Z177" s="16" t="s">
        <v>10281</v>
      </c>
      <c r="AA177" s="16" t="s">
        <v>10280</v>
      </c>
      <c r="AB177" s="16" t="s">
        <v>10279</v>
      </c>
      <c r="AC177" s="16" t="s">
        <v>10278</v>
      </c>
      <c r="AD177" s="16" t="s">
        <v>10277</v>
      </c>
      <c r="AE177" s="16" t="s">
        <v>10276</v>
      </c>
      <c r="AF177" s="16" t="s">
        <v>10275</v>
      </c>
      <c r="AG177" s="16" t="s">
        <v>10274</v>
      </c>
      <c r="AH177" s="16" t="s">
        <v>10273</v>
      </c>
      <c r="AI177" s="16" t="s">
        <v>10272</v>
      </c>
      <c r="AJ177" s="16" t="s">
        <v>10271</v>
      </c>
      <c r="AK177" s="16" t="s">
        <v>10270</v>
      </c>
      <c r="AL177" s="16" t="s">
        <v>10269</v>
      </c>
      <c r="AM177" s="16" t="s">
        <v>10268</v>
      </c>
      <c r="AN177" s="16" t="s">
        <v>10267</v>
      </c>
      <c r="AO177" s="16" t="s">
        <v>10266</v>
      </c>
      <c r="AP177" s="16" t="s">
        <v>10265</v>
      </c>
      <c r="AQ177" s="16" t="s">
        <v>10264</v>
      </c>
      <c r="AR177" s="16" t="s">
        <v>10263</v>
      </c>
      <c r="AS177" s="16" t="s">
        <v>10262</v>
      </c>
      <c r="AT177" s="16" t="s">
        <v>10261</v>
      </c>
      <c r="AU177" s="16" t="s">
        <v>10260</v>
      </c>
      <c r="AV177" s="16" t="s">
        <v>10259</v>
      </c>
      <c r="AW177" s="16" t="s">
        <v>10258</v>
      </c>
      <c r="AX177" s="16" t="s">
        <v>10257</v>
      </c>
      <c r="AY177" s="16" t="s">
        <v>10256</v>
      </c>
      <c r="AZ177" s="16" t="s">
        <v>10255</v>
      </c>
      <c r="BA177" s="16" t="s">
        <v>10254</v>
      </c>
      <c r="BB177" s="16" t="s">
        <v>10253</v>
      </c>
      <c r="BC177" s="16" t="s">
        <v>10252</v>
      </c>
      <c r="BD177" s="16" t="s">
        <v>10251</v>
      </c>
      <c r="BE177" s="16" t="s">
        <v>10250</v>
      </c>
      <c r="BF177" s="16" t="s">
        <v>10249</v>
      </c>
      <c r="BG177" s="16" t="s">
        <v>10248</v>
      </c>
      <c r="BH177" s="16" t="s">
        <v>10247</v>
      </c>
      <c r="BI177" s="16" t="s">
        <v>10246</v>
      </c>
      <c r="BJ177" s="16" t="s">
        <v>10245</v>
      </c>
      <c r="BK177" s="16" t="s">
        <v>10244</v>
      </c>
      <c r="BL177" s="16" t="s">
        <v>10243</v>
      </c>
      <c r="BM177" s="16" t="s">
        <v>10242</v>
      </c>
      <c r="BN177" s="16" t="s">
        <v>10241</v>
      </c>
      <c r="BO177" s="16" t="s">
        <v>10240</v>
      </c>
      <c r="BP177" s="16" t="s">
        <v>10239</v>
      </c>
      <c r="BQ177" s="16" t="s">
        <v>10238</v>
      </c>
      <c r="BR177" s="1">
        <v>-1677.9666666666701</v>
      </c>
    </row>
    <row r="178" spans="1:70" x14ac:dyDescent="0.3">
      <c r="A178" s="16" t="s">
        <v>10237</v>
      </c>
      <c r="B178" s="16" t="s">
        <v>10236</v>
      </c>
      <c r="C178" s="16" t="s">
        <v>10235</v>
      </c>
      <c r="D178" s="16" t="s">
        <v>10234</v>
      </c>
      <c r="E178" s="16" t="s">
        <v>10233</v>
      </c>
      <c r="F178" s="16" t="s">
        <v>10232</v>
      </c>
      <c r="G178" s="16" t="s">
        <v>10231</v>
      </c>
      <c r="H178" s="16" t="s">
        <v>10230</v>
      </c>
      <c r="I178" s="16" t="s">
        <v>10229</v>
      </c>
      <c r="J178" s="16" t="s">
        <v>10228</v>
      </c>
      <c r="K178" s="16" t="s">
        <v>10227</v>
      </c>
      <c r="L178" s="16" t="s">
        <v>10226</v>
      </c>
      <c r="M178" s="16" t="s">
        <v>10225</v>
      </c>
      <c r="N178" s="16" t="s">
        <v>10224</v>
      </c>
      <c r="O178" s="16" t="s">
        <v>10223</v>
      </c>
      <c r="P178" s="16" t="s">
        <v>10222</v>
      </c>
      <c r="Q178" s="16" t="s">
        <v>10221</v>
      </c>
      <c r="R178" s="16" t="s">
        <v>10220</v>
      </c>
      <c r="S178" s="16" t="s">
        <v>10219</v>
      </c>
      <c r="T178" s="16" t="s">
        <v>10218</v>
      </c>
      <c r="U178" s="16" t="s">
        <v>10217</v>
      </c>
      <c r="V178" s="16" t="s">
        <v>10216</v>
      </c>
      <c r="W178" s="16" t="s">
        <v>10215</v>
      </c>
      <c r="X178" s="16" t="s">
        <v>10214</v>
      </c>
      <c r="Y178" s="16" t="s">
        <v>10213</v>
      </c>
      <c r="Z178" s="16" t="s">
        <v>10212</v>
      </c>
      <c r="AA178" s="16" t="s">
        <v>10211</v>
      </c>
      <c r="AB178" s="16" t="s">
        <v>10210</v>
      </c>
      <c r="AC178" s="16" t="s">
        <v>10209</v>
      </c>
      <c r="AD178" s="16" t="s">
        <v>10208</v>
      </c>
      <c r="AE178" s="16" t="s">
        <v>10207</v>
      </c>
      <c r="AF178" s="16" t="s">
        <v>10206</v>
      </c>
      <c r="AG178" s="16" t="s">
        <v>10205</v>
      </c>
      <c r="AH178" s="16" t="s">
        <v>10204</v>
      </c>
      <c r="AI178" s="16" t="s">
        <v>10203</v>
      </c>
      <c r="AJ178" s="16" t="s">
        <v>10202</v>
      </c>
      <c r="AK178" s="16" t="s">
        <v>10201</v>
      </c>
      <c r="AL178" s="16" t="s">
        <v>10200</v>
      </c>
      <c r="AM178" s="16" t="s">
        <v>10199</v>
      </c>
      <c r="AN178" s="16" t="s">
        <v>10198</v>
      </c>
      <c r="AO178" s="16" t="s">
        <v>10197</v>
      </c>
      <c r="AP178" s="16" t="s">
        <v>10196</v>
      </c>
      <c r="AQ178" s="16" t="s">
        <v>10195</v>
      </c>
      <c r="AR178" s="16" t="s">
        <v>10194</v>
      </c>
      <c r="AS178" s="16" t="s">
        <v>10193</v>
      </c>
      <c r="AT178" s="16" t="s">
        <v>10192</v>
      </c>
      <c r="AU178" s="16" t="s">
        <v>10191</v>
      </c>
      <c r="AV178" s="16" t="s">
        <v>10190</v>
      </c>
      <c r="AW178" s="16" t="s">
        <v>10189</v>
      </c>
      <c r="AX178" s="16" t="s">
        <v>10188</v>
      </c>
      <c r="AY178" s="16" t="s">
        <v>10187</v>
      </c>
      <c r="AZ178" s="16" t="s">
        <v>10186</v>
      </c>
      <c r="BA178" s="16" t="s">
        <v>10185</v>
      </c>
      <c r="BB178" s="16" t="s">
        <v>10184</v>
      </c>
      <c r="BC178" s="16" t="s">
        <v>10183</v>
      </c>
      <c r="BD178" s="16" t="s">
        <v>10182</v>
      </c>
      <c r="BE178" s="16" t="s">
        <v>10181</v>
      </c>
      <c r="BF178" s="16" t="s">
        <v>10180</v>
      </c>
      <c r="BG178" s="16" t="s">
        <v>10179</v>
      </c>
      <c r="BH178" s="16" t="s">
        <v>10178</v>
      </c>
      <c r="BI178" s="16" t="s">
        <v>10177</v>
      </c>
      <c r="BJ178" s="16" t="s">
        <v>10176</v>
      </c>
      <c r="BK178" s="16" t="s">
        <v>10175</v>
      </c>
      <c r="BL178" s="16" t="s">
        <v>10174</v>
      </c>
      <c r="BM178" s="16" t="s">
        <v>10173</v>
      </c>
      <c r="BN178" s="16" t="s">
        <v>10172</v>
      </c>
      <c r="BO178" s="16" t="s">
        <v>10171</v>
      </c>
      <c r="BP178" s="16" t="s">
        <v>10170</v>
      </c>
      <c r="BQ178" s="16" t="s">
        <v>10169</v>
      </c>
      <c r="BR178" s="1">
        <v>-1688.35</v>
      </c>
    </row>
    <row r="179" spans="1:70" x14ac:dyDescent="0.3">
      <c r="A179" s="16" t="s">
        <v>10168</v>
      </c>
      <c r="B179" s="16" t="s">
        <v>10167</v>
      </c>
      <c r="C179" s="16" t="s">
        <v>10166</v>
      </c>
      <c r="D179" s="16" t="s">
        <v>10165</v>
      </c>
      <c r="E179" s="16" t="s">
        <v>10164</v>
      </c>
      <c r="F179" s="16" t="s">
        <v>10163</v>
      </c>
      <c r="G179" s="16" t="s">
        <v>10162</v>
      </c>
      <c r="H179" s="16" t="s">
        <v>10161</v>
      </c>
      <c r="I179" s="16" t="s">
        <v>10160</v>
      </c>
      <c r="J179" s="16" t="s">
        <v>10159</v>
      </c>
      <c r="K179" s="16" t="s">
        <v>10158</v>
      </c>
      <c r="L179" s="16" t="s">
        <v>10157</v>
      </c>
      <c r="M179" s="16" t="s">
        <v>10156</v>
      </c>
      <c r="N179" s="16" t="s">
        <v>10155</v>
      </c>
      <c r="O179" s="16" t="s">
        <v>10154</v>
      </c>
      <c r="P179" s="16" t="s">
        <v>10153</v>
      </c>
      <c r="Q179" s="16" t="s">
        <v>10152</v>
      </c>
      <c r="R179" s="16" t="s">
        <v>10151</v>
      </c>
      <c r="S179" s="16" t="s">
        <v>10150</v>
      </c>
      <c r="T179" s="16" t="s">
        <v>10149</v>
      </c>
      <c r="U179" s="16" t="s">
        <v>10148</v>
      </c>
      <c r="V179" s="16" t="s">
        <v>10147</v>
      </c>
      <c r="W179" s="16" t="s">
        <v>10146</v>
      </c>
      <c r="X179" s="16" t="s">
        <v>10145</v>
      </c>
      <c r="Y179" s="16" t="s">
        <v>10144</v>
      </c>
      <c r="Z179" s="16" t="s">
        <v>10143</v>
      </c>
      <c r="AA179" s="16" t="s">
        <v>10142</v>
      </c>
      <c r="AB179" s="16" t="s">
        <v>10141</v>
      </c>
      <c r="AC179" s="16" t="s">
        <v>10140</v>
      </c>
      <c r="AD179" s="16" t="s">
        <v>10139</v>
      </c>
      <c r="AE179" s="16" t="s">
        <v>10138</v>
      </c>
      <c r="AF179" s="16" t="s">
        <v>10137</v>
      </c>
      <c r="AG179" s="16" t="s">
        <v>10136</v>
      </c>
      <c r="AH179" s="16" t="s">
        <v>10135</v>
      </c>
      <c r="AI179" s="16" t="s">
        <v>10134</v>
      </c>
      <c r="AJ179" s="16" t="s">
        <v>10133</v>
      </c>
      <c r="AK179" s="16" t="s">
        <v>10132</v>
      </c>
      <c r="AL179" s="16" t="s">
        <v>10131</v>
      </c>
      <c r="AM179" s="16" t="s">
        <v>10130</v>
      </c>
      <c r="AN179" s="16" t="s">
        <v>10129</v>
      </c>
      <c r="AO179" s="16" t="s">
        <v>10128</v>
      </c>
      <c r="AP179" s="16" t="s">
        <v>10127</v>
      </c>
      <c r="AQ179" s="16" t="s">
        <v>10126</v>
      </c>
      <c r="AR179" s="16" t="s">
        <v>10125</v>
      </c>
      <c r="AS179" s="16" t="s">
        <v>10124</v>
      </c>
      <c r="AT179" s="16" t="s">
        <v>10123</v>
      </c>
      <c r="AU179" s="16" t="s">
        <v>10122</v>
      </c>
      <c r="AV179" s="16" t="s">
        <v>10121</v>
      </c>
      <c r="AW179" s="16" t="s">
        <v>10120</v>
      </c>
      <c r="AX179" s="16" t="s">
        <v>10119</v>
      </c>
      <c r="AY179" s="16" t="s">
        <v>10118</v>
      </c>
      <c r="AZ179" s="16" t="s">
        <v>10117</v>
      </c>
      <c r="BA179" s="16" t="s">
        <v>10116</v>
      </c>
      <c r="BB179" s="16" t="s">
        <v>10115</v>
      </c>
      <c r="BC179" s="16" t="s">
        <v>10114</v>
      </c>
      <c r="BD179" s="16" t="s">
        <v>10113</v>
      </c>
      <c r="BE179" s="16" t="s">
        <v>10112</v>
      </c>
      <c r="BF179" s="16" t="s">
        <v>10111</v>
      </c>
      <c r="BG179" s="16" t="s">
        <v>10110</v>
      </c>
      <c r="BH179" s="16" t="s">
        <v>10109</v>
      </c>
      <c r="BI179" s="16" t="s">
        <v>10108</v>
      </c>
      <c r="BJ179" s="16" t="s">
        <v>10107</v>
      </c>
      <c r="BK179" s="16" t="s">
        <v>10106</v>
      </c>
      <c r="BL179" s="16" t="s">
        <v>10105</v>
      </c>
      <c r="BM179" s="16" t="s">
        <v>10104</v>
      </c>
      <c r="BN179" s="16" t="s">
        <v>10103</v>
      </c>
      <c r="BO179" s="16" t="s">
        <v>10102</v>
      </c>
      <c r="BP179" s="16" t="s">
        <v>10101</v>
      </c>
      <c r="BQ179" s="16" t="s">
        <v>10100</v>
      </c>
      <c r="BR179" s="1">
        <v>-1698.7333333333299</v>
      </c>
    </row>
    <row r="180" spans="1:70" x14ac:dyDescent="0.3">
      <c r="A180" s="16" t="s">
        <v>10099</v>
      </c>
      <c r="B180" s="16" t="s">
        <v>10098</v>
      </c>
      <c r="C180" s="16" t="s">
        <v>10097</v>
      </c>
      <c r="D180" s="16" t="s">
        <v>10096</v>
      </c>
      <c r="E180" s="16" t="s">
        <v>10095</v>
      </c>
      <c r="F180" s="16" t="s">
        <v>10094</v>
      </c>
      <c r="G180" s="16" t="s">
        <v>10093</v>
      </c>
      <c r="H180" s="16" t="s">
        <v>10092</v>
      </c>
      <c r="I180" s="16" t="s">
        <v>10091</v>
      </c>
      <c r="J180" s="16" t="s">
        <v>10090</v>
      </c>
      <c r="K180" s="16" t="s">
        <v>10089</v>
      </c>
      <c r="L180" s="16" t="s">
        <v>10088</v>
      </c>
      <c r="M180" s="16" t="s">
        <v>10087</v>
      </c>
      <c r="N180" s="16" t="s">
        <v>10086</v>
      </c>
      <c r="O180" s="16" t="s">
        <v>10085</v>
      </c>
      <c r="P180" s="16" t="s">
        <v>10084</v>
      </c>
      <c r="Q180" s="16" t="s">
        <v>10083</v>
      </c>
      <c r="R180" s="16" t="s">
        <v>10082</v>
      </c>
      <c r="S180" s="16" t="s">
        <v>10081</v>
      </c>
      <c r="T180" s="16" t="s">
        <v>10080</v>
      </c>
      <c r="U180" s="16" t="s">
        <v>10079</v>
      </c>
      <c r="V180" s="16" t="s">
        <v>10078</v>
      </c>
      <c r="W180" s="16" t="s">
        <v>10077</v>
      </c>
      <c r="X180" s="16" t="s">
        <v>10076</v>
      </c>
      <c r="Y180" s="16" t="s">
        <v>10075</v>
      </c>
      <c r="Z180" s="16" t="s">
        <v>10074</v>
      </c>
      <c r="AA180" s="16" t="s">
        <v>10073</v>
      </c>
      <c r="AB180" s="16" t="s">
        <v>10072</v>
      </c>
      <c r="AC180" s="16" t="s">
        <v>10071</v>
      </c>
      <c r="AD180" s="16" t="s">
        <v>10070</v>
      </c>
      <c r="AE180" s="16" t="s">
        <v>10069</v>
      </c>
      <c r="AF180" s="16" t="s">
        <v>10068</v>
      </c>
      <c r="AG180" s="16" t="s">
        <v>10067</v>
      </c>
      <c r="AH180" s="16" t="s">
        <v>10066</v>
      </c>
      <c r="AI180" s="16" t="s">
        <v>10065</v>
      </c>
      <c r="AJ180" s="16" t="s">
        <v>10064</v>
      </c>
      <c r="AK180" s="16" t="s">
        <v>10063</v>
      </c>
      <c r="AL180" s="16" t="s">
        <v>10062</v>
      </c>
      <c r="AM180" s="16" t="s">
        <v>10061</v>
      </c>
      <c r="AN180" s="16" t="s">
        <v>10060</v>
      </c>
      <c r="AO180" s="16" t="s">
        <v>10059</v>
      </c>
      <c r="AP180" s="16" t="s">
        <v>10058</v>
      </c>
      <c r="AQ180" s="16" t="s">
        <v>10057</v>
      </c>
      <c r="AR180" s="16" t="s">
        <v>10056</v>
      </c>
      <c r="AS180" s="16" t="s">
        <v>10055</v>
      </c>
      <c r="AT180" s="16" t="s">
        <v>10054</v>
      </c>
      <c r="AU180" s="16" t="s">
        <v>10053</v>
      </c>
      <c r="AV180" s="16" t="s">
        <v>10052</v>
      </c>
      <c r="AW180" s="16" t="s">
        <v>10051</v>
      </c>
      <c r="AX180" s="16" t="s">
        <v>10050</v>
      </c>
      <c r="AY180" s="16" t="s">
        <v>10049</v>
      </c>
      <c r="AZ180" s="16" t="s">
        <v>10048</v>
      </c>
      <c r="BA180" s="16" t="s">
        <v>10047</v>
      </c>
      <c r="BB180" s="16" t="s">
        <v>10046</v>
      </c>
      <c r="BC180" s="16" t="s">
        <v>10045</v>
      </c>
      <c r="BD180" s="16" t="s">
        <v>10044</v>
      </c>
      <c r="BE180" s="16" t="s">
        <v>10043</v>
      </c>
      <c r="BF180" s="16" t="s">
        <v>10042</v>
      </c>
      <c r="BG180" s="16" t="s">
        <v>10041</v>
      </c>
      <c r="BH180" s="16" t="s">
        <v>10040</v>
      </c>
      <c r="BI180" s="16" t="s">
        <v>10039</v>
      </c>
      <c r="BJ180" s="16" t="s">
        <v>10038</v>
      </c>
      <c r="BK180" s="16" t="s">
        <v>10037</v>
      </c>
      <c r="BL180" s="16" t="s">
        <v>10036</v>
      </c>
      <c r="BM180" s="16" t="s">
        <v>10035</v>
      </c>
      <c r="BN180" s="16" t="s">
        <v>10034</v>
      </c>
      <c r="BO180" s="16" t="s">
        <v>10033</v>
      </c>
      <c r="BP180" s="16" t="s">
        <v>10032</v>
      </c>
      <c r="BQ180" s="16" t="s">
        <v>10031</v>
      </c>
      <c r="BR180" s="1">
        <v>-1709.11666666667</v>
      </c>
    </row>
    <row r="181" spans="1:70" x14ac:dyDescent="0.3">
      <c r="A181" s="16" t="s">
        <v>10030</v>
      </c>
      <c r="B181" s="16" t="s">
        <v>10029</v>
      </c>
      <c r="C181" s="16" t="s">
        <v>10028</v>
      </c>
      <c r="D181" s="16" t="s">
        <v>10027</v>
      </c>
      <c r="E181" s="16" t="s">
        <v>10026</v>
      </c>
      <c r="F181" s="16" t="s">
        <v>10025</v>
      </c>
      <c r="G181" s="16" t="s">
        <v>10024</v>
      </c>
      <c r="H181" s="16" t="s">
        <v>10023</v>
      </c>
      <c r="I181" s="16" t="s">
        <v>10022</v>
      </c>
      <c r="J181" s="16" t="s">
        <v>10021</v>
      </c>
      <c r="K181" s="16" t="s">
        <v>10020</v>
      </c>
      <c r="L181" s="16" t="s">
        <v>10019</v>
      </c>
      <c r="M181" s="16" t="s">
        <v>10018</v>
      </c>
      <c r="N181" s="16" t="s">
        <v>10017</v>
      </c>
      <c r="O181" s="16" t="s">
        <v>10016</v>
      </c>
      <c r="P181" s="16" t="s">
        <v>10015</v>
      </c>
      <c r="Q181" s="16" t="s">
        <v>10014</v>
      </c>
      <c r="R181" s="16" t="s">
        <v>10013</v>
      </c>
      <c r="S181" s="16" t="s">
        <v>10012</v>
      </c>
      <c r="T181" s="16" t="s">
        <v>10011</v>
      </c>
      <c r="U181" s="16" t="s">
        <v>10010</v>
      </c>
      <c r="V181" s="16" t="s">
        <v>10009</v>
      </c>
      <c r="W181" s="16" t="s">
        <v>10008</v>
      </c>
      <c r="X181" s="16" t="s">
        <v>10007</v>
      </c>
      <c r="Y181" s="16" t="s">
        <v>10006</v>
      </c>
      <c r="Z181" s="16" t="s">
        <v>10005</v>
      </c>
      <c r="AA181" s="16" t="s">
        <v>10004</v>
      </c>
      <c r="AB181" s="16" t="s">
        <v>10003</v>
      </c>
      <c r="AC181" s="16" t="s">
        <v>10002</v>
      </c>
      <c r="AD181" s="16" t="s">
        <v>10001</v>
      </c>
      <c r="AE181" s="16" t="s">
        <v>10000</v>
      </c>
      <c r="AF181" s="16" t="s">
        <v>9999</v>
      </c>
      <c r="AG181" s="16" t="s">
        <v>9998</v>
      </c>
      <c r="AH181" s="16" t="s">
        <v>9997</v>
      </c>
      <c r="AI181" s="16" t="s">
        <v>9996</v>
      </c>
      <c r="AJ181" s="16" t="s">
        <v>9995</v>
      </c>
      <c r="AK181" s="16" t="s">
        <v>9994</v>
      </c>
      <c r="AL181" s="16" t="s">
        <v>9993</v>
      </c>
      <c r="AM181" s="16" t="s">
        <v>9992</v>
      </c>
      <c r="AN181" s="16" t="s">
        <v>9991</v>
      </c>
      <c r="AO181" s="16" t="s">
        <v>9990</v>
      </c>
      <c r="AP181" s="16" t="s">
        <v>9989</v>
      </c>
      <c r="AQ181" s="16" t="s">
        <v>9988</v>
      </c>
      <c r="AR181" s="16" t="s">
        <v>9987</v>
      </c>
      <c r="AS181" s="16" t="s">
        <v>9986</v>
      </c>
      <c r="AT181" s="16" t="s">
        <v>9985</v>
      </c>
      <c r="AU181" s="16" t="s">
        <v>9984</v>
      </c>
      <c r="AV181" s="16" t="s">
        <v>9983</v>
      </c>
      <c r="AW181" s="16" t="s">
        <v>9982</v>
      </c>
      <c r="AX181" s="16" t="s">
        <v>9981</v>
      </c>
      <c r="AY181" s="16" t="s">
        <v>9980</v>
      </c>
      <c r="AZ181" s="16" t="s">
        <v>9979</v>
      </c>
      <c r="BA181" s="16" t="s">
        <v>9978</v>
      </c>
      <c r="BB181" s="16" t="s">
        <v>9977</v>
      </c>
      <c r="BC181" s="16" t="s">
        <v>9976</v>
      </c>
      <c r="BD181" s="16" t="s">
        <v>9975</v>
      </c>
      <c r="BE181" s="16" t="s">
        <v>9974</v>
      </c>
      <c r="BF181" s="16" t="s">
        <v>9973</v>
      </c>
      <c r="BG181" s="16" t="s">
        <v>9972</v>
      </c>
      <c r="BH181" s="16" t="s">
        <v>9971</v>
      </c>
      <c r="BI181" s="16" t="s">
        <v>9970</v>
      </c>
      <c r="BJ181" s="16" t="s">
        <v>9969</v>
      </c>
      <c r="BK181" s="16" t="s">
        <v>9968</v>
      </c>
      <c r="BL181" s="16" t="s">
        <v>9967</v>
      </c>
      <c r="BM181" s="16" t="s">
        <v>9966</v>
      </c>
      <c r="BN181" s="16" t="s">
        <v>9965</v>
      </c>
      <c r="BO181" s="16" t="s">
        <v>9964</v>
      </c>
      <c r="BP181" s="16" t="s">
        <v>9963</v>
      </c>
      <c r="BQ181" s="16" t="s">
        <v>9962</v>
      </c>
      <c r="BR181" s="1">
        <v>-1719.5</v>
      </c>
    </row>
    <row r="182" spans="1:70" x14ac:dyDescent="0.3">
      <c r="A182" s="16" t="s">
        <v>9961</v>
      </c>
      <c r="B182" s="16" t="s">
        <v>9960</v>
      </c>
      <c r="C182" s="16" t="s">
        <v>9959</v>
      </c>
      <c r="D182" s="16" t="s">
        <v>9958</v>
      </c>
      <c r="E182" s="16" t="s">
        <v>9957</v>
      </c>
      <c r="F182" s="16" t="s">
        <v>9956</v>
      </c>
      <c r="G182" s="16" t="s">
        <v>9955</v>
      </c>
      <c r="H182" s="16" t="s">
        <v>9954</v>
      </c>
      <c r="I182" s="16" t="s">
        <v>9953</v>
      </c>
      <c r="J182" s="16" t="s">
        <v>9952</v>
      </c>
      <c r="K182" s="16" t="s">
        <v>9951</v>
      </c>
      <c r="L182" s="16" t="s">
        <v>9950</v>
      </c>
      <c r="M182" s="16" t="s">
        <v>9949</v>
      </c>
      <c r="N182" s="16" t="s">
        <v>9948</v>
      </c>
      <c r="O182" s="16" t="s">
        <v>9947</v>
      </c>
      <c r="P182" s="16" t="s">
        <v>9946</v>
      </c>
      <c r="Q182" s="16" t="s">
        <v>9945</v>
      </c>
      <c r="R182" s="16" t="s">
        <v>9944</v>
      </c>
      <c r="S182" s="16" t="s">
        <v>9943</v>
      </c>
      <c r="T182" s="16" t="s">
        <v>9942</v>
      </c>
      <c r="U182" s="16" t="s">
        <v>9941</v>
      </c>
      <c r="V182" s="16" t="s">
        <v>9940</v>
      </c>
      <c r="W182" s="16" t="s">
        <v>9939</v>
      </c>
      <c r="X182" s="16" t="s">
        <v>9938</v>
      </c>
      <c r="Y182" s="16" t="s">
        <v>9937</v>
      </c>
      <c r="Z182" s="16" t="s">
        <v>9936</v>
      </c>
      <c r="AA182" s="16" t="s">
        <v>9935</v>
      </c>
      <c r="AB182" s="16" t="s">
        <v>9934</v>
      </c>
      <c r="AC182" s="16" t="s">
        <v>9933</v>
      </c>
      <c r="AD182" s="16" t="s">
        <v>9932</v>
      </c>
      <c r="AE182" s="16" t="s">
        <v>9931</v>
      </c>
      <c r="AF182" s="16" t="s">
        <v>9930</v>
      </c>
      <c r="AG182" s="16" t="s">
        <v>9929</v>
      </c>
      <c r="AH182" s="16" t="s">
        <v>9928</v>
      </c>
      <c r="AI182" s="16" t="s">
        <v>9927</v>
      </c>
      <c r="AJ182" s="16" t="s">
        <v>9926</v>
      </c>
      <c r="AK182" s="16" t="s">
        <v>9925</v>
      </c>
      <c r="AL182" s="16" t="s">
        <v>9924</v>
      </c>
      <c r="AM182" s="16" t="s">
        <v>9923</v>
      </c>
      <c r="AN182" s="16" t="s">
        <v>9922</v>
      </c>
      <c r="AO182" s="16" t="s">
        <v>9921</v>
      </c>
      <c r="AP182" s="16" t="s">
        <v>9920</v>
      </c>
      <c r="AQ182" s="16" t="s">
        <v>9919</v>
      </c>
      <c r="AR182" s="16" t="s">
        <v>9918</v>
      </c>
      <c r="AS182" s="16" t="s">
        <v>9917</v>
      </c>
      <c r="AT182" s="16" t="s">
        <v>9916</v>
      </c>
      <c r="AU182" s="16" t="s">
        <v>9915</v>
      </c>
      <c r="AV182" s="16" t="s">
        <v>9914</v>
      </c>
      <c r="AW182" s="16" t="s">
        <v>9913</v>
      </c>
      <c r="AX182" s="16" t="s">
        <v>9912</v>
      </c>
      <c r="AY182" s="16" t="s">
        <v>9911</v>
      </c>
      <c r="AZ182" s="16" t="s">
        <v>9910</v>
      </c>
      <c r="BA182" s="16" t="s">
        <v>9909</v>
      </c>
      <c r="BB182" s="16" t="s">
        <v>9908</v>
      </c>
      <c r="BC182" s="16" t="s">
        <v>9907</v>
      </c>
      <c r="BD182" s="16" t="s">
        <v>9906</v>
      </c>
      <c r="BE182" s="16" t="s">
        <v>9905</v>
      </c>
      <c r="BF182" s="16" t="s">
        <v>9904</v>
      </c>
      <c r="BG182" s="16" t="s">
        <v>9903</v>
      </c>
      <c r="BH182" s="16" t="s">
        <v>9902</v>
      </c>
      <c r="BI182" s="16" t="s">
        <v>9901</v>
      </c>
      <c r="BJ182" s="16" t="s">
        <v>9900</v>
      </c>
      <c r="BK182" s="16" t="s">
        <v>9899</v>
      </c>
      <c r="BL182" s="16" t="s">
        <v>9898</v>
      </c>
      <c r="BM182" s="16" t="s">
        <v>9897</v>
      </c>
      <c r="BN182" s="16" t="s">
        <v>9896</v>
      </c>
      <c r="BO182" s="16" t="s">
        <v>9895</v>
      </c>
      <c r="BP182" s="16" t="s">
        <v>9894</v>
      </c>
      <c r="BQ182" s="16" t="s">
        <v>9893</v>
      </c>
      <c r="BR182" s="1">
        <v>-1729.88333333333</v>
      </c>
    </row>
    <row r="183" spans="1:70" x14ac:dyDescent="0.3">
      <c r="A183" s="16" t="s">
        <v>9892</v>
      </c>
      <c r="B183" s="16" t="s">
        <v>9891</v>
      </c>
      <c r="C183" s="16" t="s">
        <v>9890</v>
      </c>
      <c r="D183" s="16" t="s">
        <v>9889</v>
      </c>
      <c r="E183" s="16" t="s">
        <v>9888</v>
      </c>
      <c r="F183" s="16" t="s">
        <v>9887</v>
      </c>
      <c r="G183" s="16" t="s">
        <v>9886</v>
      </c>
      <c r="H183" s="16" t="s">
        <v>9885</v>
      </c>
      <c r="I183" s="16" t="s">
        <v>9884</v>
      </c>
      <c r="J183" s="16" t="s">
        <v>9883</v>
      </c>
      <c r="K183" s="16" t="s">
        <v>9882</v>
      </c>
      <c r="L183" s="16" t="s">
        <v>9881</v>
      </c>
      <c r="M183" s="16" t="s">
        <v>9880</v>
      </c>
      <c r="N183" s="16" t="s">
        <v>9879</v>
      </c>
      <c r="O183" s="16" t="s">
        <v>9878</v>
      </c>
      <c r="P183" s="16" t="s">
        <v>9877</v>
      </c>
      <c r="Q183" s="16" t="s">
        <v>9876</v>
      </c>
      <c r="R183" s="16" t="s">
        <v>9875</v>
      </c>
      <c r="S183" s="16" t="s">
        <v>9874</v>
      </c>
      <c r="T183" s="16" t="s">
        <v>9873</v>
      </c>
      <c r="U183" s="16" t="s">
        <v>9872</v>
      </c>
      <c r="V183" s="16" t="s">
        <v>9871</v>
      </c>
      <c r="W183" s="16" t="s">
        <v>9870</v>
      </c>
      <c r="X183" s="16" t="s">
        <v>9869</v>
      </c>
      <c r="Y183" s="16" t="s">
        <v>9868</v>
      </c>
      <c r="Z183" s="16" t="s">
        <v>9867</v>
      </c>
      <c r="AA183" s="16" t="s">
        <v>9866</v>
      </c>
      <c r="AB183" s="16" t="s">
        <v>9865</v>
      </c>
      <c r="AC183" s="16" t="s">
        <v>9864</v>
      </c>
      <c r="AD183" s="16" t="s">
        <v>9863</v>
      </c>
      <c r="AE183" s="16" t="s">
        <v>9862</v>
      </c>
      <c r="AF183" s="16" t="s">
        <v>9861</v>
      </c>
      <c r="AG183" s="16" t="s">
        <v>9860</v>
      </c>
      <c r="AH183" s="16" t="s">
        <v>9859</v>
      </c>
      <c r="AI183" s="16" t="s">
        <v>9858</v>
      </c>
      <c r="AJ183" s="16" t="s">
        <v>9857</v>
      </c>
      <c r="AK183" s="16" t="s">
        <v>9856</v>
      </c>
      <c r="AL183" s="16" t="s">
        <v>9855</v>
      </c>
      <c r="AM183" s="16" t="s">
        <v>9854</v>
      </c>
      <c r="AN183" s="16" t="s">
        <v>9853</v>
      </c>
      <c r="AO183" s="16" t="s">
        <v>9852</v>
      </c>
      <c r="AP183" s="16" t="s">
        <v>9851</v>
      </c>
      <c r="AQ183" s="16" t="s">
        <v>9850</v>
      </c>
      <c r="AR183" s="16" t="s">
        <v>9849</v>
      </c>
      <c r="AS183" s="16" t="s">
        <v>9848</v>
      </c>
      <c r="AT183" s="16" t="s">
        <v>9847</v>
      </c>
      <c r="AU183" s="16" t="s">
        <v>9846</v>
      </c>
      <c r="AV183" s="16" t="s">
        <v>9845</v>
      </c>
      <c r="AW183" s="16" t="s">
        <v>9844</v>
      </c>
      <c r="AX183" s="16" t="s">
        <v>9843</v>
      </c>
      <c r="AY183" s="16" t="s">
        <v>9842</v>
      </c>
      <c r="AZ183" s="16" t="s">
        <v>9841</v>
      </c>
      <c r="BA183" s="16" t="s">
        <v>9840</v>
      </c>
      <c r="BB183" s="16" t="s">
        <v>9839</v>
      </c>
      <c r="BC183" s="16" t="s">
        <v>9838</v>
      </c>
      <c r="BD183" s="16" t="s">
        <v>9837</v>
      </c>
      <c r="BE183" s="16" t="s">
        <v>9836</v>
      </c>
      <c r="BF183" s="16" t="s">
        <v>9835</v>
      </c>
      <c r="BG183" s="16" t="s">
        <v>9834</v>
      </c>
      <c r="BH183" s="16" t="s">
        <v>9833</v>
      </c>
      <c r="BI183" s="16" t="s">
        <v>9832</v>
      </c>
      <c r="BJ183" s="16" t="s">
        <v>9831</v>
      </c>
      <c r="BK183" s="16" t="s">
        <v>9830</v>
      </c>
      <c r="BL183" s="16" t="s">
        <v>9829</v>
      </c>
      <c r="BM183" s="16" t="s">
        <v>9828</v>
      </c>
      <c r="BN183" s="16" t="s">
        <v>9827</v>
      </c>
      <c r="BO183" s="16" t="s">
        <v>9826</v>
      </c>
      <c r="BP183" s="16" t="s">
        <v>9825</v>
      </c>
      <c r="BQ183" s="16" t="s">
        <v>9824</v>
      </c>
      <c r="BR183" s="1">
        <v>-1740.2666666666701</v>
      </c>
    </row>
    <row r="184" spans="1:70" x14ac:dyDescent="0.3">
      <c r="A184" s="16" t="s">
        <v>9823</v>
      </c>
      <c r="B184" s="16" t="s">
        <v>9822</v>
      </c>
      <c r="C184" s="16" t="s">
        <v>9821</v>
      </c>
      <c r="D184" s="16" t="s">
        <v>9820</v>
      </c>
      <c r="E184" s="16" t="s">
        <v>9819</v>
      </c>
      <c r="F184" s="16" t="s">
        <v>9818</v>
      </c>
      <c r="G184" s="16" t="s">
        <v>9817</v>
      </c>
      <c r="H184" s="16" t="s">
        <v>9816</v>
      </c>
      <c r="I184" s="16" t="s">
        <v>9815</v>
      </c>
      <c r="J184" s="16" t="s">
        <v>9814</v>
      </c>
      <c r="K184" s="16" t="s">
        <v>9813</v>
      </c>
      <c r="L184" s="16" t="s">
        <v>9812</v>
      </c>
      <c r="M184" s="16" t="s">
        <v>9811</v>
      </c>
      <c r="N184" s="16" t="s">
        <v>9810</v>
      </c>
      <c r="O184" s="16" t="s">
        <v>9809</v>
      </c>
      <c r="P184" s="16" t="s">
        <v>9808</v>
      </c>
      <c r="Q184" s="16" t="s">
        <v>9807</v>
      </c>
      <c r="R184" s="16" t="s">
        <v>9806</v>
      </c>
      <c r="S184" s="16" t="s">
        <v>9805</v>
      </c>
      <c r="T184" s="16" t="s">
        <v>9804</v>
      </c>
      <c r="U184" s="16" t="s">
        <v>9803</v>
      </c>
      <c r="V184" s="16" t="s">
        <v>9802</v>
      </c>
      <c r="W184" s="16" t="s">
        <v>9801</v>
      </c>
      <c r="X184" s="16" t="s">
        <v>9800</v>
      </c>
      <c r="Y184" s="16" t="s">
        <v>9799</v>
      </c>
      <c r="Z184" s="16" t="s">
        <v>9798</v>
      </c>
      <c r="AA184" s="16" t="s">
        <v>9797</v>
      </c>
      <c r="AB184" s="16" t="s">
        <v>9796</v>
      </c>
      <c r="AC184" s="16" t="s">
        <v>9795</v>
      </c>
      <c r="AD184" s="16" t="s">
        <v>9794</v>
      </c>
      <c r="AE184" s="16" t="s">
        <v>9793</v>
      </c>
      <c r="AF184" s="16" t="s">
        <v>9792</v>
      </c>
      <c r="AG184" s="16" t="s">
        <v>9791</v>
      </c>
      <c r="AH184" s="16" t="s">
        <v>9790</v>
      </c>
      <c r="AI184" s="16" t="s">
        <v>9789</v>
      </c>
      <c r="AJ184" s="16" t="s">
        <v>9788</v>
      </c>
      <c r="AK184" s="16" t="s">
        <v>9787</v>
      </c>
      <c r="AL184" s="16" t="s">
        <v>9786</v>
      </c>
      <c r="AM184" s="16" t="s">
        <v>9785</v>
      </c>
      <c r="AN184" s="16" t="s">
        <v>9784</v>
      </c>
      <c r="AO184" s="16" t="s">
        <v>9783</v>
      </c>
      <c r="AP184" s="16" t="s">
        <v>9782</v>
      </c>
      <c r="AQ184" s="16" t="s">
        <v>9781</v>
      </c>
      <c r="AR184" s="16" t="s">
        <v>9780</v>
      </c>
      <c r="AS184" s="16" t="s">
        <v>9779</v>
      </c>
      <c r="AT184" s="16" t="s">
        <v>9778</v>
      </c>
      <c r="AU184" s="16" t="s">
        <v>9777</v>
      </c>
      <c r="AV184" s="16" t="s">
        <v>9776</v>
      </c>
      <c r="AW184" s="16" t="s">
        <v>9775</v>
      </c>
      <c r="AX184" s="16" t="s">
        <v>9774</v>
      </c>
      <c r="AY184" s="16" t="s">
        <v>9773</v>
      </c>
      <c r="AZ184" s="16" t="s">
        <v>9772</v>
      </c>
      <c r="BA184" s="16" t="s">
        <v>9771</v>
      </c>
      <c r="BB184" s="16" t="s">
        <v>9770</v>
      </c>
      <c r="BC184" s="16" t="s">
        <v>9769</v>
      </c>
      <c r="BD184" s="16" t="s">
        <v>9768</v>
      </c>
      <c r="BE184" s="16" t="s">
        <v>9767</v>
      </c>
      <c r="BF184" s="16" t="s">
        <v>9766</v>
      </c>
      <c r="BG184" s="16" t="s">
        <v>9765</v>
      </c>
      <c r="BH184" s="16" t="s">
        <v>9764</v>
      </c>
      <c r="BI184" s="16" t="s">
        <v>9763</v>
      </c>
      <c r="BJ184" s="16" t="s">
        <v>9762</v>
      </c>
      <c r="BK184" s="16" t="s">
        <v>9761</v>
      </c>
      <c r="BL184" s="16" t="s">
        <v>9760</v>
      </c>
      <c r="BM184" s="16" t="s">
        <v>9759</v>
      </c>
      <c r="BN184" s="16" t="s">
        <v>9758</v>
      </c>
      <c r="BO184" s="16" t="s">
        <v>9757</v>
      </c>
      <c r="BP184" s="16" t="s">
        <v>9756</v>
      </c>
      <c r="BQ184" s="16" t="s">
        <v>9755</v>
      </c>
      <c r="BR184" s="1">
        <v>-1750.65</v>
      </c>
    </row>
    <row r="185" spans="1:70" x14ac:dyDescent="0.3">
      <c r="A185" s="16" t="s">
        <v>9754</v>
      </c>
      <c r="B185" s="16" t="s">
        <v>9753</v>
      </c>
      <c r="C185" s="16" t="s">
        <v>9752</v>
      </c>
      <c r="D185" s="16" t="s">
        <v>9751</v>
      </c>
      <c r="E185" s="16" t="s">
        <v>9750</v>
      </c>
      <c r="F185" s="16" t="s">
        <v>9749</v>
      </c>
      <c r="G185" s="16" t="s">
        <v>9748</v>
      </c>
      <c r="H185" s="16" t="s">
        <v>9747</v>
      </c>
      <c r="I185" s="16" t="s">
        <v>9746</v>
      </c>
      <c r="J185" s="16" t="s">
        <v>9745</v>
      </c>
      <c r="K185" s="16" t="s">
        <v>9744</v>
      </c>
      <c r="L185" s="16" t="s">
        <v>9743</v>
      </c>
      <c r="M185" s="16" t="s">
        <v>9742</v>
      </c>
      <c r="N185" s="16" t="s">
        <v>9741</v>
      </c>
      <c r="O185" s="16" t="s">
        <v>9740</v>
      </c>
      <c r="P185" s="16" t="s">
        <v>9739</v>
      </c>
      <c r="Q185" s="16" t="s">
        <v>9738</v>
      </c>
      <c r="R185" s="16" t="s">
        <v>9737</v>
      </c>
      <c r="S185" s="16" t="s">
        <v>9736</v>
      </c>
      <c r="T185" s="16" t="s">
        <v>9735</v>
      </c>
      <c r="U185" s="16" t="s">
        <v>9734</v>
      </c>
      <c r="V185" s="16" t="s">
        <v>9733</v>
      </c>
      <c r="W185" s="16" t="s">
        <v>9732</v>
      </c>
      <c r="X185" s="16" t="s">
        <v>9731</v>
      </c>
      <c r="Y185" s="16" t="s">
        <v>9730</v>
      </c>
      <c r="Z185" s="16" t="s">
        <v>9729</v>
      </c>
      <c r="AA185" s="16" t="s">
        <v>9728</v>
      </c>
      <c r="AB185" s="16" t="s">
        <v>9727</v>
      </c>
      <c r="AC185" s="16" t="s">
        <v>9726</v>
      </c>
      <c r="AD185" s="16" t="s">
        <v>9725</v>
      </c>
      <c r="AE185" s="16" t="s">
        <v>9724</v>
      </c>
      <c r="AF185" s="16" t="s">
        <v>9723</v>
      </c>
      <c r="AG185" s="16" t="s">
        <v>9722</v>
      </c>
      <c r="AH185" s="16" t="s">
        <v>9721</v>
      </c>
      <c r="AI185" s="16" t="s">
        <v>9720</v>
      </c>
      <c r="AJ185" s="16" t="s">
        <v>9719</v>
      </c>
      <c r="AK185" s="16" t="s">
        <v>9718</v>
      </c>
      <c r="AL185" s="16" t="s">
        <v>9717</v>
      </c>
      <c r="AM185" s="16" t="s">
        <v>9716</v>
      </c>
      <c r="AN185" s="16" t="s">
        <v>9715</v>
      </c>
      <c r="AO185" s="16" t="s">
        <v>9714</v>
      </c>
      <c r="AP185" s="16" t="s">
        <v>9713</v>
      </c>
      <c r="AQ185" s="16" t="s">
        <v>9712</v>
      </c>
      <c r="AR185" s="16" t="s">
        <v>9711</v>
      </c>
      <c r="AS185" s="16" t="s">
        <v>9710</v>
      </c>
      <c r="AT185" s="16" t="s">
        <v>9709</v>
      </c>
      <c r="AU185" s="16" t="s">
        <v>9708</v>
      </c>
      <c r="AV185" s="16" t="s">
        <v>9707</v>
      </c>
      <c r="AW185" s="16" t="s">
        <v>9706</v>
      </c>
      <c r="AX185" s="16" t="s">
        <v>9705</v>
      </c>
      <c r="AY185" s="16" t="s">
        <v>9704</v>
      </c>
      <c r="AZ185" s="16" t="s">
        <v>9703</v>
      </c>
      <c r="BA185" s="16" t="s">
        <v>9702</v>
      </c>
      <c r="BB185" s="16" t="s">
        <v>9701</v>
      </c>
      <c r="BC185" s="16" t="s">
        <v>9700</v>
      </c>
      <c r="BD185" s="16" t="s">
        <v>9699</v>
      </c>
      <c r="BE185" s="16" t="s">
        <v>9698</v>
      </c>
      <c r="BF185" s="16" t="s">
        <v>9697</v>
      </c>
      <c r="BG185" s="16" t="s">
        <v>9696</v>
      </c>
      <c r="BH185" s="16" t="s">
        <v>9695</v>
      </c>
      <c r="BI185" s="16" t="s">
        <v>9694</v>
      </c>
      <c r="BJ185" s="16" t="s">
        <v>9693</v>
      </c>
      <c r="BK185" s="16" t="s">
        <v>9692</v>
      </c>
      <c r="BL185" s="16" t="s">
        <v>9691</v>
      </c>
      <c r="BM185" s="16" t="s">
        <v>9690</v>
      </c>
      <c r="BN185" s="16" t="s">
        <v>9689</v>
      </c>
      <c r="BO185" s="16" t="s">
        <v>9688</v>
      </c>
      <c r="BP185" s="16" t="s">
        <v>9687</v>
      </c>
      <c r="BQ185" s="16" t="s">
        <v>9686</v>
      </c>
      <c r="BR185" s="1">
        <v>-1761.0333333333299</v>
      </c>
    </row>
    <row r="186" spans="1:70" x14ac:dyDescent="0.3">
      <c r="A186" s="16" t="s">
        <v>9685</v>
      </c>
      <c r="B186" s="16" t="s">
        <v>9684</v>
      </c>
      <c r="C186" s="16" t="s">
        <v>9683</v>
      </c>
      <c r="D186" s="16" t="s">
        <v>9682</v>
      </c>
      <c r="E186" s="16" t="s">
        <v>9681</v>
      </c>
      <c r="F186" s="16" t="s">
        <v>9680</v>
      </c>
      <c r="G186" s="16" t="s">
        <v>9679</v>
      </c>
      <c r="H186" s="16" t="s">
        <v>9678</v>
      </c>
      <c r="I186" s="16" t="s">
        <v>9677</v>
      </c>
      <c r="J186" s="16" t="s">
        <v>9676</v>
      </c>
      <c r="K186" s="16" t="s">
        <v>9675</v>
      </c>
      <c r="L186" s="16" t="s">
        <v>9674</v>
      </c>
      <c r="M186" s="16" t="s">
        <v>9673</v>
      </c>
      <c r="N186" s="16" t="s">
        <v>9672</v>
      </c>
      <c r="O186" s="16" t="s">
        <v>9671</v>
      </c>
      <c r="P186" s="16" t="s">
        <v>9670</v>
      </c>
      <c r="Q186" s="16" t="s">
        <v>9669</v>
      </c>
      <c r="R186" s="16" t="s">
        <v>9668</v>
      </c>
      <c r="S186" s="16" t="s">
        <v>9667</v>
      </c>
      <c r="T186" s="16" t="s">
        <v>9666</v>
      </c>
      <c r="U186" s="16" t="s">
        <v>9665</v>
      </c>
      <c r="V186" s="16" t="s">
        <v>9664</v>
      </c>
      <c r="W186" s="16" t="s">
        <v>9663</v>
      </c>
      <c r="X186" s="16" t="s">
        <v>9662</v>
      </c>
      <c r="Y186" s="16" t="s">
        <v>9661</v>
      </c>
      <c r="Z186" s="16" t="s">
        <v>9660</v>
      </c>
      <c r="AA186" s="16" t="s">
        <v>9659</v>
      </c>
      <c r="AB186" s="16" t="s">
        <v>9658</v>
      </c>
      <c r="AC186" s="16" t="s">
        <v>9657</v>
      </c>
      <c r="AD186" s="16" t="s">
        <v>9656</v>
      </c>
      <c r="AE186" s="16" t="s">
        <v>9655</v>
      </c>
      <c r="AF186" s="16" t="s">
        <v>9654</v>
      </c>
      <c r="AG186" s="16" t="s">
        <v>9653</v>
      </c>
      <c r="AH186" s="16" t="s">
        <v>9652</v>
      </c>
      <c r="AI186" s="16" t="s">
        <v>9651</v>
      </c>
      <c r="AJ186" s="16" t="s">
        <v>9650</v>
      </c>
      <c r="AK186" s="16" t="s">
        <v>9649</v>
      </c>
      <c r="AL186" s="16" t="s">
        <v>9648</v>
      </c>
      <c r="AM186" s="16" t="s">
        <v>9647</v>
      </c>
      <c r="AN186" s="16" t="s">
        <v>9646</v>
      </c>
      <c r="AO186" s="16" t="s">
        <v>9645</v>
      </c>
      <c r="AP186" s="16" t="s">
        <v>9644</v>
      </c>
      <c r="AQ186" s="16" t="s">
        <v>9643</v>
      </c>
      <c r="AR186" s="16" t="s">
        <v>9642</v>
      </c>
      <c r="AS186" s="16" t="s">
        <v>9641</v>
      </c>
      <c r="AT186" s="16" t="s">
        <v>9640</v>
      </c>
      <c r="AU186" s="16" t="s">
        <v>9639</v>
      </c>
      <c r="AV186" s="16" t="s">
        <v>9638</v>
      </c>
      <c r="AW186" s="16" t="s">
        <v>9637</v>
      </c>
      <c r="AX186" s="16" t="s">
        <v>9636</v>
      </c>
      <c r="AY186" s="16" t="s">
        <v>9635</v>
      </c>
      <c r="AZ186" s="16" t="s">
        <v>9634</v>
      </c>
      <c r="BA186" s="16" t="s">
        <v>9633</v>
      </c>
      <c r="BB186" s="16" t="s">
        <v>9632</v>
      </c>
      <c r="BC186" s="16" t="s">
        <v>9631</v>
      </c>
      <c r="BD186" s="16" t="s">
        <v>9630</v>
      </c>
      <c r="BE186" s="16" t="s">
        <v>9629</v>
      </c>
      <c r="BF186" s="16" t="s">
        <v>9628</v>
      </c>
      <c r="BG186" s="16" t="s">
        <v>9627</v>
      </c>
      <c r="BH186" s="16" t="s">
        <v>9626</v>
      </c>
      <c r="BI186" s="16" t="s">
        <v>9625</v>
      </c>
      <c r="BJ186" s="16" t="s">
        <v>9624</v>
      </c>
      <c r="BK186" s="16" t="s">
        <v>9623</v>
      </c>
      <c r="BL186" s="16" t="s">
        <v>9622</v>
      </c>
      <c r="BM186" s="16" t="s">
        <v>9621</v>
      </c>
      <c r="BN186" s="16" t="s">
        <v>9620</v>
      </c>
      <c r="BO186" s="16" t="s">
        <v>9619</v>
      </c>
      <c r="BP186" s="16" t="s">
        <v>9618</v>
      </c>
      <c r="BQ186" s="16" t="s">
        <v>9617</v>
      </c>
      <c r="BR186" s="1">
        <v>-1771.4166666666699</v>
      </c>
    </row>
    <row r="187" spans="1:70" x14ac:dyDescent="0.3">
      <c r="A187" s="16" t="s">
        <v>9616</v>
      </c>
      <c r="B187" s="16" t="s">
        <v>9615</v>
      </c>
      <c r="C187" s="16" t="s">
        <v>9614</v>
      </c>
      <c r="D187" s="16" t="s">
        <v>9613</v>
      </c>
      <c r="E187" s="16" t="s">
        <v>9612</v>
      </c>
      <c r="F187" s="16" t="s">
        <v>9611</v>
      </c>
      <c r="G187" s="16" t="s">
        <v>9610</v>
      </c>
      <c r="H187" s="16" t="s">
        <v>9609</v>
      </c>
      <c r="I187" s="16" t="s">
        <v>9608</v>
      </c>
      <c r="J187" s="16" t="s">
        <v>9607</v>
      </c>
      <c r="K187" s="16" t="s">
        <v>9606</v>
      </c>
      <c r="L187" s="16" t="s">
        <v>9605</v>
      </c>
      <c r="M187" s="16" t="s">
        <v>9604</v>
      </c>
      <c r="N187" s="16" t="s">
        <v>9603</v>
      </c>
      <c r="O187" s="16" t="s">
        <v>9602</v>
      </c>
      <c r="P187" s="16" t="s">
        <v>9601</v>
      </c>
      <c r="Q187" s="16" t="s">
        <v>9600</v>
      </c>
      <c r="R187" s="16" t="s">
        <v>9599</v>
      </c>
      <c r="S187" s="16" t="s">
        <v>9598</v>
      </c>
      <c r="T187" s="16" t="s">
        <v>9597</v>
      </c>
      <c r="U187" s="16" t="s">
        <v>9596</v>
      </c>
      <c r="V187" s="16" t="s">
        <v>9595</v>
      </c>
      <c r="W187" s="16" t="s">
        <v>9594</v>
      </c>
      <c r="X187" s="16" t="s">
        <v>9593</v>
      </c>
      <c r="Y187" s="16" t="s">
        <v>9592</v>
      </c>
      <c r="Z187" s="16" t="s">
        <v>9591</v>
      </c>
      <c r="AA187" s="16" t="s">
        <v>9590</v>
      </c>
      <c r="AB187" s="16" t="s">
        <v>9589</v>
      </c>
      <c r="AC187" s="16" t="s">
        <v>9588</v>
      </c>
      <c r="AD187" s="16" t="s">
        <v>9587</v>
      </c>
      <c r="AE187" s="16" t="s">
        <v>9586</v>
      </c>
      <c r="AF187" s="16" t="s">
        <v>9585</v>
      </c>
      <c r="AG187" s="16" t="s">
        <v>9584</v>
      </c>
      <c r="AH187" s="16" t="s">
        <v>9583</v>
      </c>
      <c r="AI187" s="16" t="s">
        <v>9582</v>
      </c>
      <c r="AJ187" s="16" t="s">
        <v>9581</v>
      </c>
      <c r="AK187" s="16" t="s">
        <v>9580</v>
      </c>
      <c r="AL187" s="16" t="s">
        <v>9579</v>
      </c>
      <c r="AM187" s="16" t="s">
        <v>9578</v>
      </c>
      <c r="AN187" s="16" t="s">
        <v>9577</v>
      </c>
      <c r="AO187" s="16" t="s">
        <v>9576</v>
      </c>
      <c r="AP187" s="16" t="s">
        <v>9575</v>
      </c>
      <c r="AQ187" s="16" t="s">
        <v>9574</v>
      </c>
      <c r="AR187" s="16" t="s">
        <v>9573</v>
      </c>
      <c r="AS187" s="16" t="s">
        <v>9572</v>
      </c>
      <c r="AT187" s="16" t="s">
        <v>9571</v>
      </c>
      <c r="AU187" s="16" t="s">
        <v>9570</v>
      </c>
      <c r="AV187" s="16" t="s">
        <v>9569</v>
      </c>
      <c r="AW187" s="16" t="s">
        <v>9568</v>
      </c>
      <c r="AX187" s="16" t="s">
        <v>9567</v>
      </c>
      <c r="AY187" s="16" t="s">
        <v>9566</v>
      </c>
      <c r="AZ187" s="16" t="s">
        <v>9565</v>
      </c>
      <c r="BA187" s="16" t="s">
        <v>9564</v>
      </c>
      <c r="BB187" s="16" t="s">
        <v>9563</v>
      </c>
      <c r="BC187" s="16" t="s">
        <v>9562</v>
      </c>
      <c r="BD187" s="16" t="s">
        <v>9561</v>
      </c>
      <c r="BE187" s="16" t="s">
        <v>9560</v>
      </c>
      <c r="BF187" s="16" t="s">
        <v>9559</v>
      </c>
      <c r="BG187" s="16" t="s">
        <v>9558</v>
      </c>
      <c r="BH187" s="16" t="s">
        <v>9557</v>
      </c>
      <c r="BI187" s="16" t="s">
        <v>9556</v>
      </c>
      <c r="BJ187" s="16" t="s">
        <v>9555</v>
      </c>
      <c r="BK187" s="16" t="s">
        <v>9554</v>
      </c>
      <c r="BL187" s="16" t="s">
        <v>9553</v>
      </c>
      <c r="BM187" s="16" t="s">
        <v>9552</v>
      </c>
      <c r="BN187" s="16" t="s">
        <v>9551</v>
      </c>
      <c r="BO187" s="16" t="s">
        <v>9550</v>
      </c>
      <c r="BP187" s="16" t="s">
        <v>9549</v>
      </c>
      <c r="BQ187" s="16" t="s">
        <v>9548</v>
      </c>
      <c r="BR187" s="1">
        <v>-1781.8</v>
      </c>
    </row>
    <row r="188" spans="1:70" x14ac:dyDescent="0.3">
      <c r="A188" s="16" t="s">
        <v>9547</v>
      </c>
      <c r="B188" s="16" t="s">
        <v>9546</v>
      </c>
      <c r="C188" s="16" t="s">
        <v>9545</v>
      </c>
      <c r="D188" s="16" t="s">
        <v>9544</v>
      </c>
      <c r="E188" s="16" t="s">
        <v>9543</v>
      </c>
      <c r="F188" s="16" t="s">
        <v>9542</v>
      </c>
      <c r="G188" s="16" t="s">
        <v>9541</v>
      </c>
      <c r="H188" s="16" t="s">
        <v>9540</v>
      </c>
      <c r="I188" s="16" t="s">
        <v>9539</v>
      </c>
      <c r="J188" s="16" t="s">
        <v>9538</v>
      </c>
      <c r="K188" s="16" t="s">
        <v>9537</v>
      </c>
      <c r="L188" s="16" t="s">
        <v>9536</v>
      </c>
      <c r="M188" s="16" t="s">
        <v>9535</v>
      </c>
      <c r="N188" s="16" t="s">
        <v>9534</v>
      </c>
      <c r="O188" s="16" t="s">
        <v>9533</v>
      </c>
      <c r="P188" s="16" t="s">
        <v>9532</v>
      </c>
      <c r="Q188" s="16" t="s">
        <v>9531</v>
      </c>
      <c r="R188" s="16" t="s">
        <v>9530</v>
      </c>
      <c r="S188" s="16" t="s">
        <v>9529</v>
      </c>
      <c r="T188" s="16" t="s">
        <v>9528</v>
      </c>
      <c r="U188" s="16" t="s">
        <v>9527</v>
      </c>
      <c r="V188" s="16" t="s">
        <v>9526</v>
      </c>
      <c r="W188" s="16" t="s">
        <v>9525</v>
      </c>
      <c r="X188" s="16" t="s">
        <v>9524</v>
      </c>
      <c r="Y188" s="16" t="s">
        <v>9523</v>
      </c>
      <c r="Z188" s="16" t="s">
        <v>9522</v>
      </c>
      <c r="AA188" s="16" t="s">
        <v>9521</v>
      </c>
      <c r="AB188" s="16" t="s">
        <v>9520</v>
      </c>
      <c r="AC188" s="16" t="s">
        <v>9519</v>
      </c>
      <c r="AD188" s="16" t="s">
        <v>9518</v>
      </c>
      <c r="AE188" s="16" t="s">
        <v>9517</v>
      </c>
      <c r="AF188" s="16" t="s">
        <v>9516</v>
      </c>
      <c r="AG188" s="16" t="s">
        <v>9515</v>
      </c>
      <c r="AH188" s="16" t="s">
        <v>9514</v>
      </c>
      <c r="AI188" s="16" t="s">
        <v>9513</v>
      </c>
      <c r="AJ188" s="16" t="s">
        <v>9512</v>
      </c>
      <c r="AK188" s="16" t="s">
        <v>9511</v>
      </c>
      <c r="AL188" s="16" t="s">
        <v>9510</v>
      </c>
      <c r="AM188" s="16" t="s">
        <v>9509</v>
      </c>
      <c r="AN188" s="16" t="s">
        <v>9508</v>
      </c>
      <c r="AO188" s="16" t="s">
        <v>9507</v>
      </c>
      <c r="AP188" s="16" t="s">
        <v>9506</v>
      </c>
      <c r="AQ188" s="16" t="s">
        <v>9505</v>
      </c>
      <c r="AR188" s="16" t="s">
        <v>9504</v>
      </c>
      <c r="AS188" s="16" t="s">
        <v>9503</v>
      </c>
      <c r="AT188" s="16" t="s">
        <v>9502</v>
      </c>
      <c r="AU188" s="16" t="s">
        <v>9501</v>
      </c>
      <c r="AV188" s="16" t="s">
        <v>9500</v>
      </c>
      <c r="AW188" s="16" t="s">
        <v>9499</v>
      </c>
      <c r="AX188" s="16" t="s">
        <v>9498</v>
      </c>
      <c r="AY188" s="16" t="s">
        <v>9497</v>
      </c>
      <c r="AZ188" s="16" t="s">
        <v>9496</v>
      </c>
      <c r="BA188" s="16" t="s">
        <v>9495</v>
      </c>
      <c r="BB188" s="16" t="s">
        <v>9494</v>
      </c>
      <c r="BC188" s="16" t="s">
        <v>9493</v>
      </c>
      <c r="BD188" s="16" t="s">
        <v>9492</v>
      </c>
      <c r="BE188" s="16" t="s">
        <v>9491</v>
      </c>
      <c r="BF188" s="16" t="s">
        <v>9490</v>
      </c>
      <c r="BG188" s="16" t="s">
        <v>9489</v>
      </c>
      <c r="BH188" s="16" t="s">
        <v>9488</v>
      </c>
      <c r="BI188" s="16" t="s">
        <v>9487</v>
      </c>
      <c r="BJ188" s="16" t="s">
        <v>9486</v>
      </c>
      <c r="BK188" s="16" t="s">
        <v>9485</v>
      </c>
      <c r="BL188" s="16" t="s">
        <v>9484</v>
      </c>
      <c r="BM188" s="16" t="s">
        <v>9483</v>
      </c>
      <c r="BN188" s="16" t="s">
        <v>9482</v>
      </c>
      <c r="BO188" s="16" t="s">
        <v>9481</v>
      </c>
      <c r="BP188" s="16" t="s">
        <v>9480</v>
      </c>
      <c r="BQ188" s="16" t="s">
        <v>9479</v>
      </c>
      <c r="BR188" s="1">
        <v>-1792.18333333333</v>
      </c>
    </row>
    <row r="189" spans="1:70" x14ac:dyDescent="0.3">
      <c r="A189" s="16" t="s">
        <v>9478</v>
      </c>
      <c r="B189" s="16" t="s">
        <v>9477</v>
      </c>
      <c r="C189" s="16" t="s">
        <v>9476</v>
      </c>
      <c r="D189" s="16" t="s">
        <v>9475</v>
      </c>
      <c r="E189" s="16" t="s">
        <v>9474</v>
      </c>
      <c r="F189" s="16" t="s">
        <v>9473</v>
      </c>
      <c r="G189" s="16" t="s">
        <v>9472</v>
      </c>
      <c r="H189" s="16" t="s">
        <v>9471</v>
      </c>
      <c r="I189" s="16" t="s">
        <v>9470</v>
      </c>
      <c r="J189" s="16" t="s">
        <v>9469</v>
      </c>
      <c r="K189" s="16" t="s">
        <v>9468</v>
      </c>
      <c r="L189" s="16" t="s">
        <v>9467</v>
      </c>
      <c r="M189" s="16" t="s">
        <v>9466</v>
      </c>
      <c r="N189" s="16" t="s">
        <v>9465</v>
      </c>
      <c r="O189" s="16" t="s">
        <v>9464</v>
      </c>
      <c r="P189" s="16" t="s">
        <v>9463</v>
      </c>
      <c r="Q189" s="16" t="s">
        <v>9462</v>
      </c>
      <c r="R189" s="16" t="s">
        <v>9461</v>
      </c>
      <c r="S189" s="16" t="s">
        <v>9460</v>
      </c>
      <c r="T189" s="16" t="s">
        <v>9459</v>
      </c>
      <c r="U189" s="16" t="s">
        <v>9458</v>
      </c>
      <c r="V189" s="16" t="s">
        <v>9457</v>
      </c>
      <c r="W189" s="16" t="s">
        <v>9456</v>
      </c>
      <c r="X189" s="16" t="s">
        <v>9455</v>
      </c>
      <c r="Y189" s="16" t="s">
        <v>9454</v>
      </c>
      <c r="Z189" s="16" t="s">
        <v>9453</v>
      </c>
      <c r="AA189" s="16" t="s">
        <v>9452</v>
      </c>
      <c r="AB189" s="16" t="s">
        <v>9451</v>
      </c>
      <c r="AC189" s="16" t="s">
        <v>9450</v>
      </c>
      <c r="AD189" s="16" t="s">
        <v>9449</v>
      </c>
      <c r="AE189" s="16" t="s">
        <v>9448</v>
      </c>
      <c r="AF189" s="16" t="s">
        <v>9447</v>
      </c>
      <c r="AG189" s="16" t="s">
        <v>9446</v>
      </c>
      <c r="AH189" s="16" t="s">
        <v>9445</v>
      </c>
      <c r="AI189" s="16" t="s">
        <v>9444</v>
      </c>
      <c r="AJ189" s="16" t="s">
        <v>9443</v>
      </c>
      <c r="AK189" s="16" t="s">
        <v>9442</v>
      </c>
      <c r="AL189" s="16" t="s">
        <v>9441</v>
      </c>
      <c r="AM189" s="16" t="s">
        <v>9440</v>
      </c>
      <c r="AN189" s="16" t="s">
        <v>9439</v>
      </c>
      <c r="AO189" s="16" t="s">
        <v>9438</v>
      </c>
      <c r="AP189" s="16" t="s">
        <v>9437</v>
      </c>
      <c r="AQ189" s="16" t="s">
        <v>9436</v>
      </c>
      <c r="AR189" s="16" t="s">
        <v>9435</v>
      </c>
      <c r="AS189" s="16" t="s">
        <v>9434</v>
      </c>
      <c r="AT189" s="16" t="s">
        <v>9433</v>
      </c>
      <c r="AU189" s="16" t="s">
        <v>9432</v>
      </c>
      <c r="AV189" s="16" t="s">
        <v>9431</v>
      </c>
      <c r="AW189" s="16" t="s">
        <v>9430</v>
      </c>
      <c r="AX189" s="16" t="s">
        <v>9429</v>
      </c>
      <c r="AY189" s="16" t="s">
        <v>9428</v>
      </c>
      <c r="AZ189" s="16" t="s">
        <v>9427</v>
      </c>
      <c r="BA189" s="16" t="s">
        <v>9426</v>
      </c>
      <c r="BB189" s="16" t="s">
        <v>9425</v>
      </c>
      <c r="BC189" s="16" t="s">
        <v>9424</v>
      </c>
      <c r="BD189" s="16" t="s">
        <v>9423</v>
      </c>
      <c r="BE189" s="16" t="s">
        <v>9422</v>
      </c>
      <c r="BF189" s="16" t="s">
        <v>9421</v>
      </c>
      <c r="BG189" s="16" t="s">
        <v>9420</v>
      </c>
      <c r="BH189" s="16" t="s">
        <v>9419</v>
      </c>
      <c r="BI189" s="16" t="s">
        <v>9418</v>
      </c>
      <c r="BJ189" s="16" t="s">
        <v>9417</v>
      </c>
      <c r="BK189" s="16" t="s">
        <v>9416</v>
      </c>
      <c r="BL189" s="16" t="s">
        <v>9415</v>
      </c>
      <c r="BM189" s="16" t="s">
        <v>9414</v>
      </c>
      <c r="BN189" s="16" t="s">
        <v>9413</v>
      </c>
      <c r="BO189" s="16" t="s">
        <v>9412</v>
      </c>
      <c r="BP189" s="16" t="s">
        <v>9411</v>
      </c>
      <c r="BQ189" s="16" t="s">
        <v>9410</v>
      </c>
      <c r="BR189" s="1">
        <v>-1802.56666666667</v>
      </c>
    </row>
    <row r="190" spans="1:70" x14ac:dyDescent="0.3">
      <c r="A190" s="16" t="s">
        <v>9409</v>
      </c>
      <c r="B190" s="16" t="s">
        <v>9408</v>
      </c>
      <c r="C190" s="16" t="s">
        <v>9407</v>
      </c>
      <c r="D190" s="16" t="s">
        <v>9406</v>
      </c>
      <c r="E190" s="16" t="s">
        <v>9405</v>
      </c>
      <c r="F190" s="16" t="s">
        <v>9404</v>
      </c>
      <c r="G190" s="16" t="s">
        <v>9403</v>
      </c>
      <c r="H190" s="16" t="s">
        <v>9402</v>
      </c>
      <c r="I190" s="16" t="s">
        <v>9401</v>
      </c>
      <c r="J190" s="16" t="s">
        <v>9400</v>
      </c>
      <c r="K190" s="16" t="s">
        <v>9399</v>
      </c>
      <c r="L190" s="16" t="s">
        <v>9398</v>
      </c>
      <c r="M190" s="16" t="s">
        <v>9397</v>
      </c>
      <c r="N190" s="16" t="s">
        <v>9396</v>
      </c>
      <c r="O190" s="16" t="s">
        <v>9395</v>
      </c>
      <c r="P190" s="16" t="s">
        <v>9394</v>
      </c>
      <c r="Q190" s="16" t="s">
        <v>9393</v>
      </c>
      <c r="R190" s="16" t="s">
        <v>9392</v>
      </c>
      <c r="S190" s="16" t="s">
        <v>9391</v>
      </c>
      <c r="T190" s="16" t="s">
        <v>9390</v>
      </c>
      <c r="U190" s="16" t="s">
        <v>9389</v>
      </c>
      <c r="V190" s="16" t="s">
        <v>9388</v>
      </c>
      <c r="W190" s="16" t="s">
        <v>9387</v>
      </c>
      <c r="X190" s="16" t="s">
        <v>9386</v>
      </c>
      <c r="Y190" s="16" t="s">
        <v>9385</v>
      </c>
      <c r="Z190" s="16" t="s">
        <v>9384</v>
      </c>
      <c r="AA190" s="16" t="s">
        <v>9383</v>
      </c>
      <c r="AB190" s="16" t="s">
        <v>9382</v>
      </c>
      <c r="AC190" s="16" t="s">
        <v>9381</v>
      </c>
      <c r="AD190" s="16" t="s">
        <v>9380</v>
      </c>
      <c r="AE190" s="16" t="s">
        <v>9379</v>
      </c>
      <c r="AF190" s="16" t="s">
        <v>9378</v>
      </c>
      <c r="AG190" s="16" t="s">
        <v>9377</v>
      </c>
      <c r="AH190" s="16" t="s">
        <v>9376</v>
      </c>
      <c r="AI190" s="16" t="s">
        <v>9375</v>
      </c>
      <c r="AJ190" s="16" t="s">
        <v>9374</v>
      </c>
      <c r="AK190" s="16" t="s">
        <v>9373</v>
      </c>
      <c r="AL190" s="16" t="s">
        <v>9372</v>
      </c>
      <c r="AM190" s="16" t="s">
        <v>9371</v>
      </c>
      <c r="AN190" s="16" t="s">
        <v>9370</v>
      </c>
      <c r="AO190" s="16" t="s">
        <v>9369</v>
      </c>
      <c r="AP190" s="16" t="s">
        <v>9368</v>
      </c>
      <c r="AQ190" s="16" t="s">
        <v>9367</v>
      </c>
      <c r="AR190" s="16" t="s">
        <v>9366</v>
      </c>
      <c r="AS190" s="16" t="s">
        <v>9365</v>
      </c>
      <c r="AT190" s="16" t="s">
        <v>9364</v>
      </c>
      <c r="AU190" s="16" t="s">
        <v>9363</v>
      </c>
      <c r="AV190" s="16" t="s">
        <v>9362</v>
      </c>
      <c r="AW190" s="16" t="s">
        <v>9361</v>
      </c>
      <c r="AX190" s="16" t="s">
        <v>9360</v>
      </c>
      <c r="AY190" s="16" t="s">
        <v>9359</v>
      </c>
      <c r="AZ190" s="16" t="s">
        <v>9358</v>
      </c>
      <c r="BA190" s="16" t="s">
        <v>9357</v>
      </c>
      <c r="BB190" s="16" t="s">
        <v>9356</v>
      </c>
      <c r="BC190" s="16" t="s">
        <v>9355</v>
      </c>
      <c r="BD190" s="16" t="s">
        <v>9354</v>
      </c>
      <c r="BE190" s="16" t="s">
        <v>9353</v>
      </c>
      <c r="BF190" s="16" t="s">
        <v>9352</v>
      </c>
      <c r="BG190" s="16" t="s">
        <v>9351</v>
      </c>
      <c r="BH190" s="16" t="s">
        <v>9350</v>
      </c>
      <c r="BI190" s="16" t="s">
        <v>9349</v>
      </c>
      <c r="BJ190" s="16" t="s">
        <v>9348</v>
      </c>
      <c r="BK190" s="16" t="s">
        <v>9347</v>
      </c>
      <c r="BL190" s="16" t="s">
        <v>9346</v>
      </c>
      <c r="BM190" s="16" t="s">
        <v>9345</v>
      </c>
      <c r="BN190" s="16" t="s">
        <v>9344</v>
      </c>
      <c r="BO190" s="16" t="s">
        <v>9343</v>
      </c>
      <c r="BP190" s="16" t="s">
        <v>9342</v>
      </c>
      <c r="BQ190" s="16" t="s">
        <v>9341</v>
      </c>
      <c r="BR190" s="1">
        <v>-1812.95</v>
      </c>
    </row>
    <row r="191" spans="1:70" x14ac:dyDescent="0.3">
      <c r="A191" s="16" t="s">
        <v>9340</v>
      </c>
      <c r="B191" s="16" t="s">
        <v>9339</v>
      </c>
      <c r="C191" s="16" t="s">
        <v>9338</v>
      </c>
      <c r="D191" s="16" t="s">
        <v>9337</v>
      </c>
      <c r="E191" s="16" t="s">
        <v>9336</v>
      </c>
      <c r="F191" s="16" t="s">
        <v>9335</v>
      </c>
      <c r="G191" s="16" t="s">
        <v>9334</v>
      </c>
      <c r="H191" s="16" t="s">
        <v>9333</v>
      </c>
      <c r="I191" s="16" t="s">
        <v>9332</v>
      </c>
      <c r="J191" s="16" t="s">
        <v>9331</v>
      </c>
      <c r="K191" s="16" t="s">
        <v>9330</v>
      </c>
      <c r="L191" s="16" t="s">
        <v>9329</v>
      </c>
      <c r="M191" s="16" t="s">
        <v>9328</v>
      </c>
      <c r="N191" s="16" t="s">
        <v>9327</v>
      </c>
      <c r="O191" s="16" t="s">
        <v>9326</v>
      </c>
      <c r="P191" s="16" t="s">
        <v>9325</v>
      </c>
      <c r="Q191" s="16" t="s">
        <v>9324</v>
      </c>
      <c r="R191" s="16" t="s">
        <v>9323</v>
      </c>
      <c r="S191" s="16" t="s">
        <v>9322</v>
      </c>
      <c r="T191" s="16" t="s">
        <v>9321</v>
      </c>
      <c r="U191" s="16" t="s">
        <v>9320</v>
      </c>
      <c r="V191" s="16" t="s">
        <v>9319</v>
      </c>
      <c r="W191" s="16" t="s">
        <v>9318</v>
      </c>
      <c r="X191" s="16" t="s">
        <v>9317</v>
      </c>
      <c r="Y191" s="16" t="s">
        <v>9316</v>
      </c>
      <c r="Z191" s="16" t="s">
        <v>9315</v>
      </c>
      <c r="AA191" s="16" t="s">
        <v>9314</v>
      </c>
      <c r="AB191" s="16" t="s">
        <v>9313</v>
      </c>
      <c r="AC191" s="16" t="s">
        <v>9312</v>
      </c>
      <c r="AD191" s="16" t="s">
        <v>9311</v>
      </c>
      <c r="AE191" s="16" t="s">
        <v>9310</v>
      </c>
      <c r="AF191" s="16" t="s">
        <v>9309</v>
      </c>
      <c r="AG191" s="16" t="s">
        <v>9308</v>
      </c>
      <c r="AH191" s="16" t="s">
        <v>9307</v>
      </c>
      <c r="AI191" s="16" t="s">
        <v>9306</v>
      </c>
      <c r="AJ191" s="16" t="s">
        <v>9305</v>
      </c>
      <c r="AK191" s="16" t="s">
        <v>9304</v>
      </c>
      <c r="AL191" s="16" t="s">
        <v>9303</v>
      </c>
      <c r="AM191" s="16" t="s">
        <v>9302</v>
      </c>
      <c r="AN191" s="16" t="s">
        <v>9301</v>
      </c>
      <c r="AO191" s="16" t="s">
        <v>9300</v>
      </c>
      <c r="AP191" s="16" t="s">
        <v>9299</v>
      </c>
      <c r="AQ191" s="16" t="s">
        <v>9298</v>
      </c>
      <c r="AR191" s="16" t="s">
        <v>9297</v>
      </c>
      <c r="AS191" s="16" t="s">
        <v>9296</v>
      </c>
      <c r="AT191" s="16" t="s">
        <v>9295</v>
      </c>
      <c r="AU191" s="16" t="s">
        <v>9294</v>
      </c>
      <c r="AV191" s="16" t="s">
        <v>9293</v>
      </c>
      <c r="AW191" s="16" t="s">
        <v>9292</v>
      </c>
      <c r="AX191" s="16" t="s">
        <v>9291</v>
      </c>
      <c r="AY191" s="16" t="s">
        <v>9290</v>
      </c>
      <c r="AZ191" s="16" t="s">
        <v>9289</v>
      </c>
      <c r="BA191" s="16" t="s">
        <v>9288</v>
      </c>
      <c r="BB191" s="16" t="s">
        <v>9287</v>
      </c>
      <c r="BC191" s="16" t="s">
        <v>9286</v>
      </c>
      <c r="BD191" s="16" t="s">
        <v>9285</v>
      </c>
      <c r="BE191" s="16" t="s">
        <v>9284</v>
      </c>
      <c r="BF191" s="16" t="s">
        <v>9283</v>
      </c>
      <c r="BG191" s="16" t="s">
        <v>9282</v>
      </c>
      <c r="BH191" s="16" t="s">
        <v>9281</v>
      </c>
      <c r="BI191" s="16" t="s">
        <v>9280</v>
      </c>
      <c r="BJ191" s="16" t="s">
        <v>9279</v>
      </c>
      <c r="BK191" s="16" t="s">
        <v>9278</v>
      </c>
      <c r="BL191" s="16" t="s">
        <v>9277</v>
      </c>
      <c r="BM191" s="16" t="s">
        <v>9276</v>
      </c>
      <c r="BN191" s="16" t="s">
        <v>9275</v>
      </c>
      <c r="BO191" s="16" t="s">
        <v>9274</v>
      </c>
      <c r="BP191" s="16" t="s">
        <v>9273</v>
      </c>
      <c r="BQ191" s="16" t="s">
        <v>9272</v>
      </c>
      <c r="BR191" s="1">
        <v>-1823.3333333333301</v>
      </c>
    </row>
    <row r="192" spans="1:70" x14ac:dyDescent="0.3">
      <c r="A192" s="16" t="s">
        <v>9271</v>
      </c>
      <c r="B192" s="16" t="s">
        <v>9270</v>
      </c>
      <c r="C192" s="16" t="s">
        <v>9269</v>
      </c>
      <c r="D192" s="16" t="s">
        <v>9268</v>
      </c>
      <c r="E192" s="16" t="s">
        <v>9267</v>
      </c>
      <c r="F192" s="16" t="s">
        <v>9266</v>
      </c>
      <c r="G192" s="16" t="s">
        <v>9265</v>
      </c>
      <c r="H192" s="16" t="s">
        <v>9264</v>
      </c>
      <c r="I192" s="16" t="s">
        <v>9263</v>
      </c>
      <c r="J192" s="16" t="s">
        <v>9262</v>
      </c>
      <c r="K192" s="16" t="s">
        <v>9261</v>
      </c>
      <c r="L192" s="16" t="s">
        <v>9260</v>
      </c>
      <c r="M192" s="16" t="s">
        <v>9259</v>
      </c>
      <c r="N192" s="16" t="s">
        <v>9258</v>
      </c>
      <c r="O192" s="16" t="s">
        <v>9257</v>
      </c>
      <c r="P192" s="16" t="s">
        <v>9256</v>
      </c>
      <c r="Q192" s="16" t="s">
        <v>9255</v>
      </c>
      <c r="R192" s="16" t="s">
        <v>9254</v>
      </c>
      <c r="S192" s="16" t="s">
        <v>9253</v>
      </c>
      <c r="T192" s="16" t="s">
        <v>9252</v>
      </c>
      <c r="U192" s="16" t="s">
        <v>9251</v>
      </c>
      <c r="V192" s="16" t="s">
        <v>9250</v>
      </c>
      <c r="W192" s="16" t="s">
        <v>9249</v>
      </c>
      <c r="X192" s="16" t="s">
        <v>9248</v>
      </c>
      <c r="Y192" s="16" t="s">
        <v>9247</v>
      </c>
      <c r="Z192" s="16" t="s">
        <v>9246</v>
      </c>
      <c r="AA192" s="16" t="s">
        <v>9245</v>
      </c>
      <c r="AB192" s="16" t="s">
        <v>9244</v>
      </c>
      <c r="AC192" s="16" t="s">
        <v>9243</v>
      </c>
      <c r="AD192" s="16" t="s">
        <v>9242</v>
      </c>
      <c r="AE192" s="16" t="s">
        <v>9241</v>
      </c>
      <c r="AF192" s="16" t="s">
        <v>9240</v>
      </c>
      <c r="AG192" s="16" t="s">
        <v>9239</v>
      </c>
      <c r="AH192" s="16" t="s">
        <v>9238</v>
      </c>
      <c r="AI192" s="16" t="s">
        <v>9237</v>
      </c>
      <c r="AJ192" s="16" t="s">
        <v>9236</v>
      </c>
      <c r="AK192" s="16" t="s">
        <v>9235</v>
      </c>
      <c r="AL192" s="16" t="s">
        <v>9234</v>
      </c>
      <c r="AM192" s="16" t="s">
        <v>9233</v>
      </c>
      <c r="AN192" s="16" t="s">
        <v>9232</v>
      </c>
      <c r="AO192" s="16" t="s">
        <v>9231</v>
      </c>
      <c r="AP192" s="16" t="s">
        <v>9230</v>
      </c>
      <c r="AQ192" s="16" t="s">
        <v>9229</v>
      </c>
      <c r="AR192" s="16" t="s">
        <v>9228</v>
      </c>
      <c r="AS192" s="16" t="s">
        <v>9227</v>
      </c>
      <c r="AT192" s="16" t="s">
        <v>9226</v>
      </c>
      <c r="AU192" s="16" t="s">
        <v>9225</v>
      </c>
      <c r="AV192" s="16" t="s">
        <v>9224</v>
      </c>
      <c r="AW192" s="16" t="s">
        <v>9223</v>
      </c>
      <c r="AX192" s="16" t="s">
        <v>9222</v>
      </c>
      <c r="AY192" s="16" t="s">
        <v>9221</v>
      </c>
      <c r="AZ192" s="16" t="s">
        <v>9220</v>
      </c>
      <c r="BA192" s="16" t="s">
        <v>9219</v>
      </c>
      <c r="BB192" s="16" t="s">
        <v>9218</v>
      </c>
      <c r="BC192" s="16" t="s">
        <v>9217</v>
      </c>
      <c r="BD192" s="16" t="s">
        <v>9216</v>
      </c>
      <c r="BE192" s="16" t="s">
        <v>9215</v>
      </c>
      <c r="BF192" s="16" t="s">
        <v>9214</v>
      </c>
      <c r="BG192" s="16" t="s">
        <v>9213</v>
      </c>
      <c r="BH192" s="16" t="s">
        <v>9212</v>
      </c>
      <c r="BI192" s="16" t="s">
        <v>9211</v>
      </c>
      <c r="BJ192" s="16" t="s">
        <v>9210</v>
      </c>
      <c r="BK192" s="16" t="s">
        <v>9209</v>
      </c>
      <c r="BL192" s="16" t="s">
        <v>9208</v>
      </c>
      <c r="BM192" s="16" t="s">
        <v>9207</v>
      </c>
      <c r="BN192" s="16" t="s">
        <v>9206</v>
      </c>
      <c r="BO192" s="16" t="s">
        <v>9205</v>
      </c>
      <c r="BP192" s="16" t="s">
        <v>9204</v>
      </c>
      <c r="BQ192" s="16" t="s">
        <v>9203</v>
      </c>
      <c r="BR192" s="1">
        <v>-1833.7166666666701</v>
      </c>
    </row>
    <row r="193" spans="1:70" x14ac:dyDescent="0.3">
      <c r="A193" s="16" t="s">
        <v>9202</v>
      </c>
      <c r="B193" s="16" t="s">
        <v>9201</v>
      </c>
      <c r="C193" s="16" t="s">
        <v>9200</v>
      </c>
      <c r="D193" s="16" t="s">
        <v>9199</v>
      </c>
      <c r="E193" s="16" t="s">
        <v>9198</v>
      </c>
      <c r="F193" s="16" t="s">
        <v>9197</v>
      </c>
      <c r="G193" s="16" t="s">
        <v>9196</v>
      </c>
      <c r="H193" s="16" t="s">
        <v>9195</v>
      </c>
      <c r="I193" s="16" t="s">
        <v>9194</v>
      </c>
      <c r="J193" s="16" t="s">
        <v>9193</v>
      </c>
      <c r="K193" s="16" t="s">
        <v>9192</v>
      </c>
      <c r="L193" s="16" t="s">
        <v>9191</v>
      </c>
      <c r="M193" s="16" t="s">
        <v>9190</v>
      </c>
      <c r="N193" s="16" t="s">
        <v>9189</v>
      </c>
      <c r="O193" s="16" t="s">
        <v>9188</v>
      </c>
      <c r="P193" s="16" t="s">
        <v>9187</v>
      </c>
      <c r="Q193" s="16" t="s">
        <v>9186</v>
      </c>
      <c r="R193" s="16" t="s">
        <v>9185</v>
      </c>
      <c r="S193" s="16" t="s">
        <v>9184</v>
      </c>
      <c r="T193" s="16" t="s">
        <v>9183</v>
      </c>
      <c r="U193" s="16" t="s">
        <v>9182</v>
      </c>
      <c r="V193" s="16" t="s">
        <v>9181</v>
      </c>
      <c r="W193" s="16" t="s">
        <v>9180</v>
      </c>
      <c r="X193" s="16" t="s">
        <v>9179</v>
      </c>
      <c r="Y193" s="16" t="s">
        <v>9178</v>
      </c>
      <c r="Z193" s="16" t="s">
        <v>9177</v>
      </c>
      <c r="AA193" s="16" t="s">
        <v>9176</v>
      </c>
      <c r="AB193" s="16" t="s">
        <v>9175</v>
      </c>
      <c r="AC193" s="16" t="s">
        <v>9174</v>
      </c>
      <c r="AD193" s="16" t="s">
        <v>9173</v>
      </c>
      <c r="AE193" s="16" t="s">
        <v>9172</v>
      </c>
      <c r="AF193" s="16" t="s">
        <v>9171</v>
      </c>
      <c r="AG193" s="16" t="s">
        <v>9170</v>
      </c>
      <c r="AH193" s="16" t="s">
        <v>9169</v>
      </c>
      <c r="AI193" s="16" t="s">
        <v>9168</v>
      </c>
      <c r="AJ193" s="16" t="s">
        <v>9167</v>
      </c>
      <c r="AK193" s="16" t="s">
        <v>9166</v>
      </c>
      <c r="AL193" s="16" t="s">
        <v>9165</v>
      </c>
      <c r="AM193" s="16" t="s">
        <v>9164</v>
      </c>
      <c r="AN193" s="16" t="s">
        <v>9163</v>
      </c>
      <c r="AO193" s="16" t="s">
        <v>9162</v>
      </c>
      <c r="AP193" s="16" t="s">
        <v>9161</v>
      </c>
      <c r="AQ193" s="16" t="s">
        <v>9160</v>
      </c>
      <c r="AR193" s="16" t="s">
        <v>9159</v>
      </c>
      <c r="AS193" s="16" t="s">
        <v>9158</v>
      </c>
      <c r="AT193" s="16" t="s">
        <v>9157</v>
      </c>
      <c r="AU193" s="16" t="s">
        <v>9156</v>
      </c>
      <c r="AV193" s="16" t="s">
        <v>9155</v>
      </c>
      <c r="AW193" s="16" t="s">
        <v>9154</v>
      </c>
      <c r="AX193" s="16" t="s">
        <v>9153</v>
      </c>
      <c r="AY193" s="16" t="s">
        <v>9152</v>
      </c>
      <c r="AZ193" s="16" t="s">
        <v>9151</v>
      </c>
      <c r="BA193" s="16" t="s">
        <v>9150</v>
      </c>
      <c r="BB193" s="16" t="s">
        <v>9149</v>
      </c>
      <c r="BC193" s="16" t="s">
        <v>9148</v>
      </c>
      <c r="BD193" s="16" t="s">
        <v>9147</v>
      </c>
      <c r="BE193" s="16" t="s">
        <v>9146</v>
      </c>
      <c r="BF193" s="16" t="s">
        <v>9145</v>
      </c>
      <c r="BG193" s="16" t="s">
        <v>9144</v>
      </c>
      <c r="BH193" s="16" t="s">
        <v>9143</v>
      </c>
      <c r="BI193" s="16" t="s">
        <v>9142</v>
      </c>
      <c r="BJ193" s="16" t="s">
        <v>9141</v>
      </c>
      <c r="BK193" s="16" t="s">
        <v>9140</v>
      </c>
      <c r="BL193" s="16" t="s">
        <v>9139</v>
      </c>
      <c r="BM193" s="16" t="s">
        <v>9138</v>
      </c>
      <c r="BN193" s="16" t="s">
        <v>9137</v>
      </c>
      <c r="BO193" s="16" t="s">
        <v>9136</v>
      </c>
      <c r="BP193" s="16" t="s">
        <v>9135</v>
      </c>
      <c r="BQ193" s="16" t="s">
        <v>9134</v>
      </c>
      <c r="BR193" s="1">
        <v>-1844.1</v>
      </c>
    </row>
    <row r="194" spans="1:70" x14ac:dyDescent="0.3">
      <c r="A194" s="16" t="s">
        <v>9133</v>
      </c>
      <c r="B194" s="16" t="s">
        <v>9132</v>
      </c>
      <c r="C194" s="16" t="s">
        <v>9131</v>
      </c>
      <c r="D194" s="16" t="s">
        <v>9130</v>
      </c>
      <c r="E194" s="16" t="s">
        <v>9129</v>
      </c>
      <c r="F194" s="16" t="s">
        <v>9128</v>
      </c>
      <c r="G194" s="16" t="s">
        <v>9127</v>
      </c>
      <c r="H194" s="16" t="s">
        <v>9126</v>
      </c>
      <c r="I194" s="16" t="s">
        <v>9125</v>
      </c>
      <c r="J194" s="16" t="s">
        <v>9124</v>
      </c>
      <c r="K194" s="16" t="s">
        <v>9123</v>
      </c>
      <c r="L194" s="16" t="s">
        <v>9122</v>
      </c>
      <c r="M194" s="16" t="s">
        <v>9121</v>
      </c>
      <c r="N194" s="16" t="s">
        <v>9120</v>
      </c>
      <c r="O194" s="16" t="s">
        <v>9119</v>
      </c>
      <c r="P194" s="16" t="s">
        <v>9118</v>
      </c>
      <c r="Q194" s="16" t="s">
        <v>9117</v>
      </c>
      <c r="R194" s="16" t="s">
        <v>9116</v>
      </c>
      <c r="S194" s="16" t="s">
        <v>9115</v>
      </c>
      <c r="T194" s="16" t="s">
        <v>9114</v>
      </c>
      <c r="U194" s="16" t="s">
        <v>9113</v>
      </c>
      <c r="V194" s="16" t="s">
        <v>9112</v>
      </c>
      <c r="W194" s="16" t="s">
        <v>9111</v>
      </c>
      <c r="X194" s="16" t="s">
        <v>9110</v>
      </c>
      <c r="Y194" s="16" t="s">
        <v>9109</v>
      </c>
      <c r="Z194" s="16" t="s">
        <v>9108</v>
      </c>
      <c r="AA194" s="16" t="s">
        <v>9107</v>
      </c>
      <c r="AB194" s="16" t="s">
        <v>9106</v>
      </c>
      <c r="AC194" s="16" t="s">
        <v>9105</v>
      </c>
      <c r="AD194" s="16" t="s">
        <v>9104</v>
      </c>
      <c r="AE194" s="16" t="s">
        <v>9103</v>
      </c>
      <c r="AF194" s="16" t="s">
        <v>9102</v>
      </c>
      <c r="AG194" s="16" t="s">
        <v>9101</v>
      </c>
      <c r="AH194" s="16" t="s">
        <v>9100</v>
      </c>
      <c r="AI194" s="16" t="s">
        <v>9099</v>
      </c>
      <c r="AJ194" s="16" t="s">
        <v>9098</v>
      </c>
      <c r="AK194" s="16" t="s">
        <v>9097</v>
      </c>
      <c r="AL194" s="16" t="s">
        <v>9096</v>
      </c>
      <c r="AM194" s="16" t="s">
        <v>9095</v>
      </c>
      <c r="AN194" s="16" t="s">
        <v>9094</v>
      </c>
      <c r="AO194" s="16" t="s">
        <v>9093</v>
      </c>
      <c r="AP194" s="16" t="s">
        <v>9092</v>
      </c>
      <c r="AQ194" s="16" t="s">
        <v>9091</v>
      </c>
      <c r="AR194" s="16" t="s">
        <v>9090</v>
      </c>
      <c r="AS194" s="16" t="s">
        <v>9089</v>
      </c>
      <c r="AT194" s="16" t="s">
        <v>9088</v>
      </c>
      <c r="AU194" s="16" t="s">
        <v>9087</v>
      </c>
      <c r="AV194" s="16" t="s">
        <v>9086</v>
      </c>
      <c r="AW194" s="16" t="s">
        <v>9085</v>
      </c>
      <c r="AX194" s="16" t="s">
        <v>9084</v>
      </c>
      <c r="AY194" s="16" t="s">
        <v>9083</v>
      </c>
      <c r="AZ194" s="16" t="s">
        <v>9082</v>
      </c>
      <c r="BA194" s="16" t="s">
        <v>9081</v>
      </c>
      <c r="BB194" s="16" t="s">
        <v>9080</v>
      </c>
      <c r="BC194" s="16" t="s">
        <v>9079</v>
      </c>
      <c r="BD194" s="16" t="s">
        <v>9078</v>
      </c>
      <c r="BE194" s="16" t="s">
        <v>9077</v>
      </c>
      <c r="BF194" s="16" t="s">
        <v>9076</v>
      </c>
      <c r="BG194" s="16" t="s">
        <v>9075</v>
      </c>
      <c r="BH194" s="16" t="s">
        <v>9074</v>
      </c>
      <c r="BI194" s="16" t="s">
        <v>9073</v>
      </c>
      <c r="BJ194" s="16" t="s">
        <v>9072</v>
      </c>
      <c r="BK194" s="16" t="s">
        <v>9071</v>
      </c>
      <c r="BL194" s="16" t="s">
        <v>9070</v>
      </c>
      <c r="BM194" s="16" t="s">
        <v>9069</v>
      </c>
      <c r="BN194" s="16" t="s">
        <v>9068</v>
      </c>
      <c r="BO194" s="16" t="s">
        <v>9067</v>
      </c>
      <c r="BP194" s="16" t="s">
        <v>9066</v>
      </c>
      <c r="BQ194" s="16" t="s">
        <v>9065</v>
      </c>
      <c r="BR194" s="1">
        <v>-1854.4833333333299</v>
      </c>
    </row>
    <row r="195" spans="1:70" x14ac:dyDescent="0.3">
      <c r="A195" s="16" t="s">
        <v>9064</v>
      </c>
      <c r="B195" s="16" t="s">
        <v>9063</v>
      </c>
      <c r="C195" s="16" t="s">
        <v>9062</v>
      </c>
      <c r="D195" s="16" t="s">
        <v>9061</v>
      </c>
      <c r="E195" s="16" t="s">
        <v>9060</v>
      </c>
      <c r="F195" s="16" t="s">
        <v>9059</v>
      </c>
      <c r="G195" s="16" t="s">
        <v>9058</v>
      </c>
      <c r="H195" s="16" t="s">
        <v>9057</v>
      </c>
      <c r="I195" s="16" t="s">
        <v>9056</v>
      </c>
      <c r="J195" s="16" t="s">
        <v>9055</v>
      </c>
      <c r="K195" s="16" t="s">
        <v>9054</v>
      </c>
      <c r="L195" s="16" t="s">
        <v>9053</v>
      </c>
      <c r="M195" s="16" t="s">
        <v>9052</v>
      </c>
      <c r="N195" s="16" t="s">
        <v>9051</v>
      </c>
      <c r="O195" s="16" t="s">
        <v>9050</v>
      </c>
      <c r="P195" s="16" t="s">
        <v>9049</v>
      </c>
      <c r="Q195" s="16" t="s">
        <v>9048</v>
      </c>
      <c r="R195" s="16" t="s">
        <v>9047</v>
      </c>
      <c r="S195" s="16" t="s">
        <v>9046</v>
      </c>
      <c r="T195" s="16" t="s">
        <v>9045</v>
      </c>
      <c r="U195" s="16" t="s">
        <v>9044</v>
      </c>
      <c r="V195" s="16" t="s">
        <v>9043</v>
      </c>
      <c r="W195" s="16" t="s">
        <v>9042</v>
      </c>
      <c r="X195" s="16" t="s">
        <v>9041</v>
      </c>
      <c r="Y195" s="16" t="s">
        <v>9040</v>
      </c>
      <c r="Z195" s="16" t="s">
        <v>9039</v>
      </c>
      <c r="AA195" s="16" t="s">
        <v>9038</v>
      </c>
      <c r="AB195" s="16" t="s">
        <v>9037</v>
      </c>
      <c r="AC195" s="16" t="s">
        <v>9036</v>
      </c>
      <c r="AD195" s="16" t="s">
        <v>9035</v>
      </c>
      <c r="AE195" s="16" t="s">
        <v>9034</v>
      </c>
      <c r="AF195" s="16" t="s">
        <v>9033</v>
      </c>
      <c r="AG195" s="16" t="s">
        <v>9032</v>
      </c>
      <c r="AH195" s="16" t="s">
        <v>9031</v>
      </c>
      <c r="AI195" s="16" t="s">
        <v>9030</v>
      </c>
      <c r="AJ195" s="16" t="s">
        <v>9029</v>
      </c>
      <c r="AK195" s="16" t="s">
        <v>9028</v>
      </c>
      <c r="AL195" s="16" t="s">
        <v>9027</v>
      </c>
      <c r="AM195" s="16" t="s">
        <v>9026</v>
      </c>
      <c r="AN195" s="16" t="s">
        <v>9025</v>
      </c>
      <c r="AO195" s="16" t="s">
        <v>9024</v>
      </c>
      <c r="AP195" s="16" t="s">
        <v>9023</v>
      </c>
      <c r="AQ195" s="16" t="s">
        <v>9022</v>
      </c>
      <c r="AR195" s="16" t="s">
        <v>9021</v>
      </c>
      <c r="AS195" s="16" t="s">
        <v>9020</v>
      </c>
      <c r="AT195" s="16" t="s">
        <v>9019</v>
      </c>
      <c r="AU195" s="16" t="s">
        <v>9018</v>
      </c>
      <c r="AV195" s="16" t="s">
        <v>9017</v>
      </c>
      <c r="AW195" s="16" t="s">
        <v>9016</v>
      </c>
      <c r="AX195" s="16" t="s">
        <v>9015</v>
      </c>
      <c r="AY195" s="16" t="s">
        <v>9014</v>
      </c>
      <c r="AZ195" s="16" t="s">
        <v>9013</v>
      </c>
      <c r="BA195" s="16" t="s">
        <v>9012</v>
      </c>
      <c r="BB195" s="16" t="s">
        <v>9011</v>
      </c>
      <c r="BC195" s="16" t="s">
        <v>9010</v>
      </c>
      <c r="BD195" s="16" t="s">
        <v>9009</v>
      </c>
      <c r="BE195" s="16" t="s">
        <v>9008</v>
      </c>
      <c r="BF195" s="16" t="s">
        <v>9007</v>
      </c>
      <c r="BG195" s="16" t="s">
        <v>9006</v>
      </c>
      <c r="BH195" s="16" t="s">
        <v>9005</v>
      </c>
      <c r="BI195" s="16" t="s">
        <v>9004</v>
      </c>
      <c r="BJ195" s="16" t="s">
        <v>9003</v>
      </c>
      <c r="BK195" s="16" t="s">
        <v>9002</v>
      </c>
      <c r="BL195" s="16" t="s">
        <v>9001</v>
      </c>
      <c r="BM195" s="16" t="s">
        <v>9000</v>
      </c>
      <c r="BN195" s="16" t="s">
        <v>8999</v>
      </c>
      <c r="BO195" s="16" t="s">
        <v>8998</v>
      </c>
      <c r="BP195" s="16" t="s">
        <v>8997</v>
      </c>
      <c r="BQ195" s="16" t="s">
        <v>8996</v>
      </c>
      <c r="BR195" s="1">
        <v>-1864.86666666667</v>
      </c>
    </row>
    <row r="196" spans="1:70" x14ac:dyDescent="0.3">
      <c r="A196" s="16" t="s">
        <v>8995</v>
      </c>
      <c r="B196" s="16" t="s">
        <v>8994</v>
      </c>
      <c r="C196" s="16" t="s">
        <v>8993</v>
      </c>
      <c r="D196" s="16" t="s">
        <v>8992</v>
      </c>
      <c r="E196" s="16" t="s">
        <v>8991</v>
      </c>
      <c r="F196" s="16" t="s">
        <v>8990</v>
      </c>
      <c r="G196" s="16" t="s">
        <v>8989</v>
      </c>
      <c r="H196" s="16" t="s">
        <v>8988</v>
      </c>
      <c r="I196" s="16" t="s">
        <v>8987</v>
      </c>
      <c r="J196" s="16" t="s">
        <v>8986</v>
      </c>
      <c r="K196" s="16" t="s">
        <v>8985</v>
      </c>
      <c r="L196" s="16" t="s">
        <v>8984</v>
      </c>
      <c r="M196" s="16" t="s">
        <v>8983</v>
      </c>
      <c r="N196" s="16" t="s">
        <v>8982</v>
      </c>
      <c r="O196" s="16" t="s">
        <v>8981</v>
      </c>
      <c r="P196" s="16" t="s">
        <v>8980</v>
      </c>
      <c r="Q196" s="16" t="s">
        <v>8979</v>
      </c>
      <c r="R196" s="16" t="s">
        <v>8978</v>
      </c>
      <c r="S196" s="16" t="s">
        <v>8977</v>
      </c>
      <c r="T196" s="16" t="s">
        <v>8976</v>
      </c>
      <c r="U196" s="16" t="s">
        <v>8975</v>
      </c>
      <c r="V196" s="16" t="s">
        <v>8974</v>
      </c>
      <c r="W196" s="16" t="s">
        <v>8973</v>
      </c>
      <c r="X196" s="16" t="s">
        <v>8972</v>
      </c>
      <c r="Y196" s="16" t="s">
        <v>8971</v>
      </c>
      <c r="Z196" s="16" t="s">
        <v>8970</v>
      </c>
      <c r="AA196" s="16" t="s">
        <v>8969</v>
      </c>
      <c r="AB196" s="16" t="s">
        <v>8968</v>
      </c>
      <c r="AC196" s="16" t="s">
        <v>8967</v>
      </c>
      <c r="AD196" s="16" t="s">
        <v>8966</v>
      </c>
      <c r="AE196" s="16" t="s">
        <v>8965</v>
      </c>
      <c r="AF196" s="16" t="s">
        <v>8964</v>
      </c>
      <c r="AG196" s="16" t="s">
        <v>8963</v>
      </c>
      <c r="AH196" s="16" t="s">
        <v>8962</v>
      </c>
      <c r="AI196" s="16" t="s">
        <v>8961</v>
      </c>
      <c r="AJ196" s="16" t="s">
        <v>8960</v>
      </c>
      <c r="AK196" s="16" t="s">
        <v>8959</v>
      </c>
      <c r="AL196" s="16" t="s">
        <v>8958</v>
      </c>
      <c r="AM196" s="16" t="s">
        <v>8957</v>
      </c>
      <c r="AN196" s="16" t="s">
        <v>8956</v>
      </c>
      <c r="AO196" s="16" t="s">
        <v>8955</v>
      </c>
      <c r="AP196" s="16" t="s">
        <v>8954</v>
      </c>
      <c r="AQ196" s="16" t="s">
        <v>8953</v>
      </c>
      <c r="AR196" s="16" t="s">
        <v>8952</v>
      </c>
      <c r="AS196" s="16" t="s">
        <v>8951</v>
      </c>
      <c r="AT196" s="16" t="s">
        <v>8950</v>
      </c>
      <c r="AU196" s="16" t="s">
        <v>8949</v>
      </c>
      <c r="AV196" s="16" t="s">
        <v>8948</v>
      </c>
      <c r="AW196" s="16" t="s">
        <v>8947</v>
      </c>
      <c r="AX196" s="16" t="s">
        <v>8946</v>
      </c>
      <c r="AY196" s="16" t="s">
        <v>8945</v>
      </c>
      <c r="AZ196" s="16" t="s">
        <v>8944</v>
      </c>
      <c r="BA196" s="16" t="s">
        <v>8943</v>
      </c>
      <c r="BB196" s="16" t="s">
        <v>8942</v>
      </c>
      <c r="BC196" s="16" t="s">
        <v>8941</v>
      </c>
      <c r="BD196" s="16" t="s">
        <v>8940</v>
      </c>
      <c r="BE196" s="16" t="s">
        <v>8939</v>
      </c>
      <c r="BF196" s="16" t="s">
        <v>8938</v>
      </c>
      <c r="BG196" s="16" t="s">
        <v>8937</v>
      </c>
      <c r="BH196" s="16" t="s">
        <v>8936</v>
      </c>
      <c r="BI196" s="16" t="s">
        <v>8935</v>
      </c>
      <c r="BJ196" s="16" t="s">
        <v>8934</v>
      </c>
      <c r="BK196" s="16" t="s">
        <v>8933</v>
      </c>
      <c r="BL196" s="16" t="s">
        <v>8932</v>
      </c>
      <c r="BM196" s="16" t="s">
        <v>8931</v>
      </c>
      <c r="BN196" s="16" t="s">
        <v>8930</v>
      </c>
      <c r="BO196" s="16" t="s">
        <v>8929</v>
      </c>
      <c r="BP196" s="16" t="s">
        <v>8928</v>
      </c>
      <c r="BQ196" s="16" t="s">
        <v>8927</v>
      </c>
      <c r="BR196" s="1">
        <v>-1875.25</v>
      </c>
    </row>
    <row r="197" spans="1:70" x14ac:dyDescent="0.3">
      <c r="A197" s="16" t="s">
        <v>8926</v>
      </c>
      <c r="B197" s="16" t="s">
        <v>8925</v>
      </c>
      <c r="C197" s="16" t="s">
        <v>8924</v>
      </c>
      <c r="D197" s="16" t="s">
        <v>8923</v>
      </c>
      <c r="E197" s="16" t="s">
        <v>8922</v>
      </c>
      <c r="F197" s="16" t="s">
        <v>8921</v>
      </c>
      <c r="G197" s="16" t="s">
        <v>8920</v>
      </c>
      <c r="H197" s="16" t="s">
        <v>8919</v>
      </c>
      <c r="I197" s="16" t="s">
        <v>8918</v>
      </c>
      <c r="J197" s="16" t="s">
        <v>8917</v>
      </c>
      <c r="K197" s="16" t="s">
        <v>8916</v>
      </c>
      <c r="L197" s="16" t="s">
        <v>8915</v>
      </c>
      <c r="M197" s="16" t="s">
        <v>8914</v>
      </c>
      <c r="N197" s="16" t="s">
        <v>8913</v>
      </c>
      <c r="O197" s="16" t="s">
        <v>8912</v>
      </c>
      <c r="P197" s="16" t="s">
        <v>8911</v>
      </c>
      <c r="Q197" s="16" t="s">
        <v>8910</v>
      </c>
      <c r="R197" s="16" t="s">
        <v>8909</v>
      </c>
      <c r="S197" s="16" t="s">
        <v>8908</v>
      </c>
      <c r="T197" s="16" t="s">
        <v>8907</v>
      </c>
      <c r="U197" s="16" t="s">
        <v>8906</v>
      </c>
      <c r="V197" s="16" t="s">
        <v>8905</v>
      </c>
      <c r="W197" s="16" t="s">
        <v>8904</v>
      </c>
      <c r="X197" s="16" t="s">
        <v>8903</v>
      </c>
      <c r="Y197" s="16" t="s">
        <v>8902</v>
      </c>
      <c r="Z197" s="16" t="s">
        <v>8901</v>
      </c>
      <c r="AA197" s="16" t="s">
        <v>8900</v>
      </c>
      <c r="AB197" s="16" t="s">
        <v>8899</v>
      </c>
      <c r="AC197" s="16" t="s">
        <v>8898</v>
      </c>
      <c r="AD197" s="16" t="s">
        <v>8897</v>
      </c>
      <c r="AE197" s="16" t="s">
        <v>8896</v>
      </c>
      <c r="AF197" s="16" t="s">
        <v>8895</v>
      </c>
      <c r="AG197" s="16" t="s">
        <v>8894</v>
      </c>
      <c r="AH197" s="16" t="s">
        <v>8893</v>
      </c>
      <c r="AI197" s="16" t="s">
        <v>8892</v>
      </c>
      <c r="AJ197" s="16" t="s">
        <v>8891</v>
      </c>
      <c r="AK197" s="16" t="s">
        <v>8890</v>
      </c>
      <c r="AL197" s="16" t="s">
        <v>8889</v>
      </c>
      <c r="AM197" s="16" t="s">
        <v>8888</v>
      </c>
      <c r="AN197" s="16" t="s">
        <v>8887</v>
      </c>
      <c r="AO197" s="16" t="s">
        <v>8886</v>
      </c>
      <c r="AP197" s="16" t="s">
        <v>8885</v>
      </c>
      <c r="AQ197" s="16" t="s">
        <v>8884</v>
      </c>
      <c r="AR197" s="16" t="s">
        <v>8883</v>
      </c>
      <c r="AS197" s="16" t="s">
        <v>8882</v>
      </c>
      <c r="AT197" s="16" t="s">
        <v>8881</v>
      </c>
      <c r="AU197" s="16" t="s">
        <v>8880</v>
      </c>
      <c r="AV197" s="16" t="s">
        <v>8879</v>
      </c>
      <c r="AW197" s="16" t="s">
        <v>8878</v>
      </c>
      <c r="AX197" s="16" t="s">
        <v>8877</v>
      </c>
      <c r="AY197" s="16" t="s">
        <v>8876</v>
      </c>
      <c r="AZ197" s="16" t="s">
        <v>8875</v>
      </c>
      <c r="BA197" s="16" t="s">
        <v>8874</v>
      </c>
      <c r="BB197" s="16" t="s">
        <v>8873</v>
      </c>
      <c r="BC197" s="16" t="s">
        <v>8872</v>
      </c>
      <c r="BD197" s="16" t="s">
        <v>8871</v>
      </c>
      <c r="BE197" s="16" t="s">
        <v>8870</v>
      </c>
      <c r="BF197" s="16" t="s">
        <v>8869</v>
      </c>
      <c r="BG197" s="16" t="s">
        <v>8868</v>
      </c>
      <c r="BH197" s="16" t="s">
        <v>8867</v>
      </c>
      <c r="BI197" s="16" t="s">
        <v>8866</v>
      </c>
      <c r="BJ197" s="16" t="s">
        <v>8865</v>
      </c>
      <c r="BK197" s="16" t="s">
        <v>8864</v>
      </c>
      <c r="BL197" s="16" t="s">
        <v>8863</v>
      </c>
      <c r="BM197" s="16" t="s">
        <v>8862</v>
      </c>
      <c r="BN197" s="16" t="s">
        <v>8861</v>
      </c>
      <c r="BO197" s="16" t="s">
        <v>8860</v>
      </c>
      <c r="BP197" s="16" t="s">
        <v>8859</v>
      </c>
      <c r="BQ197" s="16" t="s">
        <v>8858</v>
      </c>
      <c r="BR197" s="1">
        <v>-1885.63333333333</v>
      </c>
    </row>
    <row r="198" spans="1:70" x14ac:dyDescent="0.3">
      <c r="A198" s="16" t="s">
        <v>8857</v>
      </c>
      <c r="B198" s="16" t="s">
        <v>8856</v>
      </c>
      <c r="C198" s="16" t="s">
        <v>8855</v>
      </c>
      <c r="D198" s="16" t="s">
        <v>8854</v>
      </c>
      <c r="E198" s="16" t="s">
        <v>8853</v>
      </c>
      <c r="F198" s="16" t="s">
        <v>8852</v>
      </c>
      <c r="G198" s="16" t="s">
        <v>8851</v>
      </c>
      <c r="H198" s="16" t="s">
        <v>8850</v>
      </c>
      <c r="I198" s="16" t="s">
        <v>8849</v>
      </c>
      <c r="J198" s="16" t="s">
        <v>8848</v>
      </c>
      <c r="K198" s="16" t="s">
        <v>8847</v>
      </c>
      <c r="L198" s="16" t="s">
        <v>8846</v>
      </c>
      <c r="M198" s="16" t="s">
        <v>8845</v>
      </c>
      <c r="N198" s="16" t="s">
        <v>8844</v>
      </c>
      <c r="O198" s="16" t="s">
        <v>8843</v>
      </c>
      <c r="P198" s="16" t="s">
        <v>8842</v>
      </c>
      <c r="Q198" s="16" t="s">
        <v>8841</v>
      </c>
      <c r="R198" s="16" t="s">
        <v>8840</v>
      </c>
      <c r="S198" s="16" t="s">
        <v>8839</v>
      </c>
      <c r="T198" s="16" t="s">
        <v>8838</v>
      </c>
      <c r="U198" s="16" t="s">
        <v>8837</v>
      </c>
      <c r="V198" s="16" t="s">
        <v>8836</v>
      </c>
      <c r="W198" s="16" t="s">
        <v>8835</v>
      </c>
      <c r="X198" s="16" t="s">
        <v>8834</v>
      </c>
      <c r="Y198" s="16" t="s">
        <v>8833</v>
      </c>
      <c r="Z198" s="16" t="s">
        <v>8832</v>
      </c>
      <c r="AA198" s="16" t="s">
        <v>8831</v>
      </c>
      <c r="AB198" s="16" t="s">
        <v>8830</v>
      </c>
      <c r="AC198" s="16" t="s">
        <v>8829</v>
      </c>
      <c r="AD198" s="16" t="s">
        <v>8828</v>
      </c>
      <c r="AE198" s="16" t="s">
        <v>8827</v>
      </c>
      <c r="AF198" s="16" t="s">
        <v>8826</v>
      </c>
      <c r="AG198" s="16" t="s">
        <v>8825</v>
      </c>
      <c r="AH198" s="16" t="s">
        <v>8824</v>
      </c>
      <c r="AI198" s="16" t="s">
        <v>8823</v>
      </c>
      <c r="AJ198" s="16" t="s">
        <v>8822</v>
      </c>
      <c r="AK198" s="16" t="s">
        <v>8821</v>
      </c>
      <c r="AL198" s="16" t="s">
        <v>8820</v>
      </c>
      <c r="AM198" s="16" t="s">
        <v>8819</v>
      </c>
      <c r="AN198" s="16" t="s">
        <v>8818</v>
      </c>
      <c r="AO198" s="16" t="s">
        <v>8817</v>
      </c>
      <c r="AP198" s="16" t="s">
        <v>8816</v>
      </c>
      <c r="AQ198" s="16" t="s">
        <v>8815</v>
      </c>
      <c r="AR198" s="16" t="s">
        <v>8814</v>
      </c>
      <c r="AS198" s="16" t="s">
        <v>8813</v>
      </c>
      <c r="AT198" s="16" t="s">
        <v>8812</v>
      </c>
      <c r="AU198" s="16" t="s">
        <v>8811</v>
      </c>
      <c r="AV198" s="16" t="s">
        <v>8810</v>
      </c>
      <c r="AW198" s="16" t="s">
        <v>8809</v>
      </c>
      <c r="AX198" s="16" t="s">
        <v>8808</v>
      </c>
      <c r="AY198" s="16" t="s">
        <v>8807</v>
      </c>
      <c r="AZ198" s="16" t="s">
        <v>8806</v>
      </c>
      <c r="BA198" s="16" t="s">
        <v>8805</v>
      </c>
      <c r="BB198" s="16" t="s">
        <v>8804</v>
      </c>
      <c r="BC198" s="16" t="s">
        <v>8803</v>
      </c>
      <c r="BD198" s="16" t="s">
        <v>8802</v>
      </c>
      <c r="BE198" s="16" t="s">
        <v>8801</v>
      </c>
      <c r="BF198" s="16" t="s">
        <v>8800</v>
      </c>
      <c r="BG198" s="16" t="s">
        <v>8799</v>
      </c>
      <c r="BH198" s="16" t="s">
        <v>8798</v>
      </c>
      <c r="BI198" s="16" t="s">
        <v>8797</v>
      </c>
      <c r="BJ198" s="16" t="s">
        <v>8796</v>
      </c>
      <c r="BK198" s="16" t="s">
        <v>8795</v>
      </c>
      <c r="BL198" s="16" t="s">
        <v>8794</v>
      </c>
      <c r="BM198" s="16" t="s">
        <v>8793</v>
      </c>
      <c r="BN198" s="16" t="s">
        <v>8792</v>
      </c>
      <c r="BO198" s="16" t="s">
        <v>8791</v>
      </c>
      <c r="BP198" s="16" t="s">
        <v>8790</v>
      </c>
      <c r="BQ198" s="16" t="s">
        <v>8789</v>
      </c>
      <c r="BR198" s="1">
        <v>-1896.0166666666701</v>
      </c>
    </row>
    <row r="199" spans="1:70" x14ac:dyDescent="0.3">
      <c r="A199" s="16" t="s">
        <v>8788</v>
      </c>
      <c r="B199" s="16" t="s">
        <v>8787</v>
      </c>
      <c r="C199" s="16" t="s">
        <v>8786</v>
      </c>
      <c r="D199" s="16" t="s">
        <v>8785</v>
      </c>
      <c r="E199" s="16" t="s">
        <v>8784</v>
      </c>
      <c r="F199" s="16" t="s">
        <v>8783</v>
      </c>
      <c r="G199" s="16" t="s">
        <v>8782</v>
      </c>
      <c r="H199" s="16" t="s">
        <v>8781</v>
      </c>
      <c r="I199" s="16" t="s">
        <v>8780</v>
      </c>
      <c r="J199" s="16" t="s">
        <v>8779</v>
      </c>
      <c r="K199" s="16" t="s">
        <v>8778</v>
      </c>
      <c r="L199" s="16" t="s">
        <v>8777</v>
      </c>
      <c r="M199" s="16" t="s">
        <v>8776</v>
      </c>
      <c r="N199" s="16" t="s">
        <v>8775</v>
      </c>
      <c r="O199" s="16" t="s">
        <v>8774</v>
      </c>
      <c r="P199" s="16" t="s">
        <v>8773</v>
      </c>
      <c r="Q199" s="16" t="s">
        <v>8772</v>
      </c>
      <c r="R199" s="16" t="s">
        <v>8771</v>
      </c>
      <c r="S199" s="16" t="s">
        <v>8770</v>
      </c>
      <c r="T199" s="16" t="s">
        <v>8769</v>
      </c>
      <c r="U199" s="16" t="s">
        <v>8768</v>
      </c>
      <c r="V199" s="16" t="s">
        <v>8767</v>
      </c>
      <c r="W199" s="16" t="s">
        <v>8766</v>
      </c>
      <c r="X199" s="16" t="s">
        <v>8765</v>
      </c>
      <c r="Y199" s="16" t="s">
        <v>8764</v>
      </c>
      <c r="Z199" s="16" t="s">
        <v>8763</v>
      </c>
      <c r="AA199" s="16" t="s">
        <v>8762</v>
      </c>
      <c r="AB199" s="16" t="s">
        <v>8761</v>
      </c>
      <c r="AC199" s="16" t="s">
        <v>8760</v>
      </c>
      <c r="AD199" s="16" t="s">
        <v>8759</v>
      </c>
      <c r="AE199" s="16" t="s">
        <v>8758</v>
      </c>
      <c r="AF199" s="16" t="s">
        <v>8757</v>
      </c>
      <c r="AG199" s="16" t="s">
        <v>8756</v>
      </c>
      <c r="AH199" s="16" t="s">
        <v>8755</v>
      </c>
      <c r="AI199" s="16" t="s">
        <v>8754</v>
      </c>
      <c r="AJ199" s="16" t="s">
        <v>8753</v>
      </c>
      <c r="AK199" s="16" t="s">
        <v>8752</v>
      </c>
      <c r="AL199" s="16" t="s">
        <v>8751</v>
      </c>
      <c r="AM199" s="16" t="s">
        <v>8750</v>
      </c>
      <c r="AN199" s="16" t="s">
        <v>8749</v>
      </c>
      <c r="AO199" s="16" t="s">
        <v>8748</v>
      </c>
      <c r="AP199" s="16" t="s">
        <v>8747</v>
      </c>
      <c r="AQ199" s="16" t="s">
        <v>8746</v>
      </c>
      <c r="AR199" s="16" t="s">
        <v>8745</v>
      </c>
      <c r="AS199" s="16" t="s">
        <v>8744</v>
      </c>
      <c r="AT199" s="16" t="s">
        <v>8743</v>
      </c>
      <c r="AU199" s="16" t="s">
        <v>8742</v>
      </c>
      <c r="AV199" s="16" t="s">
        <v>8741</v>
      </c>
      <c r="AW199" s="16" t="s">
        <v>8740</v>
      </c>
      <c r="AX199" s="16" t="s">
        <v>8739</v>
      </c>
      <c r="AY199" s="16" t="s">
        <v>8738</v>
      </c>
      <c r="AZ199" s="16" t="s">
        <v>8737</v>
      </c>
      <c r="BA199" s="16" t="s">
        <v>8736</v>
      </c>
      <c r="BB199" s="16" t="s">
        <v>8735</v>
      </c>
      <c r="BC199" s="16" t="s">
        <v>8734</v>
      </c>
      <c r="BD199" s="16" t="s">
        <v>8733</v>
      </c>
      <c r="BE199" s="16" t="s">
        <v>8732</v>
      </c>
      <c r="BF199" s="16" t="s">
        <v>8731</v>
      </c>
      <c r="BG199" s="16" t="s">
        <v>8730</v>
      </c>
      <c r="BH199" s="16" t="s">
        <v>8729</v>
      </c>
      <c r="BI199" s="16" t="s">
        <v>8728</v>
      </c>
      <c r="BJ199" s="16" t="s">
        <v>8727</v>
      </c>
      <c r="BK199" s="16" t="s">
        <v>8726</v>
      </c>
      <c r="BL199" s="16" t="s">
        <v>8725</v>
      </c>
      <c r="BM199" s="16" t="s">
        <v>8724</v>
      </c>
      <c r="BN199" s="16" t="s">
        <v>8723</v>
      </c>
      <c r="BO199" s="16" t="s">
        <v>8722</v>
      </c>
      <c r="BP199" s="16" t="s">
        <v>8721</v>
      </c>
      <c r="BQ199" s="16" t="s">
        <v>8720</v>
      </c>
      <c r="BR199" s="1">
        <v>-1906.4</v>
      </c>
    </row>
    <row r="200" spans="1:70" x14ac:dyDescent="0.3">
      <c r="A200" s="16" t="s">
        <v>8719</v>
      </c>
      <c r="B200" s="16" t="s">
        <v>8718</v>
      </c>
      <c r="C200" s="16" t="s">
        <v>8717</v>
      </c>
      <c r="D200" s="16" t="s">
        <v>8716</v>
      </c>
      <c r="E200" s="16" t="s">
        <v>8715</v>
      </c>
      <c r="F200" s="16" t="s">
        <v>8714</v>
      </c>
      <c r="G200" s="16" t="s">
        <v>8713</v>
      </c>
      <c r="H200" s="16" t="s">
        <v>8712</v>
      </c>
      <c r="I200" s="16" t="s">
        <v>8711</v>
      </c>
      <c r="J200" s="16" t="s">
        <v>8710</v>
      </c>
      <c r="K200" s="16" t="s">
        <v>8709</v>
      </c>
      <c r="L200" s="16" t="s">
        <v>8708</v>
      </c>
      <c r="M200" s="16" t="s">
        <v>8707</v>
      </c>
      <c r="N200" s="16" t="s">
        <v>8706</v>
      </c>
      <c r="O200" s="16" t="s">
        <v>8705</v>
      </c>
      <c r="P200" s="16" t="s">
        <v>8704</v>
      </c>
      <c r="Q200" s="16" t="s">
        <v>8703</v>
      </c>
      <c r="R200" s="16" t="s">
        <v>8702</v>
      </c>
      <c r="S200" s="16" t="s">
        <v>8701</v>
      </c>
      <c r="T200" s="16" t="s">
        <v>8700</v>
      </c>
      <c r="U200" s="16" t="s">
        <v>8699</v>
      </c>
      <c r="V200" s="16" t="s">
        <v>8698</v>
      </c>
      <c r="W200" s="16" t="s">
        <v>8697</v>
      </c>
      <c r="X200" s="16" t="s">
        <v>8696</v>
      </c>
      <c r="Y200" s="16" t="s">
        <v>8695</v>
      </c>
      <c r="Z200" s="16" t="s">
        <v>8694</v>
      </c>
      <c r="AA200" s="16" t="s">
        <v>8693</v>
      </c>
      <c r="AB200" s="16" t="s">
        <v>8692</v>
      </c>
      <c r="AC200" s="16" t="s">
        <v>8691</v>
      </c>
      <c r="AD200" s="16" t="s">
        <v>8690</v>
      </c>
      <c r="AE200" s="16" t="s">
        <v>8689</v>
      </c>
      <c r="AF200" s="16" t="s">
        <v>8688</v>
      </c>
      <c r="AG200" s="16" t="s">
        <v>8687</v>
      </c>
      <c r="AH200" s="16" t="s">
        <v>8686</v>
      </c>
      <c r="AI200" s="16" t="s">
        <v>8685</v>
      </c>
      <c r="AJ200" s="16" t="s">
        <v>8684</v>
      </c>
      <c r="AK200" s="16" t="s">
        <v>8683</v>
      </c>
      <c r="AL200" s="16" t="s">
        <v>8682</v>
      </c>
      <c r="AM200" s="16" t="s">
        <v>8681</v>
      </c>
      <c r="AN200" s="16" t="s">
        <v>8680</v>
      </c>
      <c r="AO200" s="16" t="s">
        <v>8679</v>
      </c>
      <c r="AP200" s="16" t="s">
        <v>8678</v>
      </c>
      <c r="AQ200" s="16" t="s">
        <v>8677</v>
      </c>
      <c r="AR200" s="16" t="s">
        <v>8676</v>
      </c>
      <c r="AS200" s="16" t="s">
        <v>8675</v>
      </c>
      <c r="AT200" s="16" t="s">
        <v>8674</v>
      </c>
      <c r="AU200" s="16" t="s">
        <v>8673</v>
      </c>
      <c r="AV200" s="16" t="s">
        <v>8672</v>
      </c>
      <c r="AW200" s="16" t="s">
        <v>8671</v>
      </c>
      <c r="AX200" s="16" t="s">
        <v>8670</v>
      </c>
      <c r="AY200" s="16" t="s">
        <v>8669</v>
      </c>
      <c r="AZ200" s="16" t="s">
        <v>8668</v>
      </c>
      <c r="BA200" s="16" t="s">
        <v>8667</v>
      </c>
      <c r="BB200" s="16" t="s">
        <v>8666</v>
      </c>
      <c r="BC200" s="16" t="s">
        <v>8665</v>
      </c>
      <c r="BD200" s="16" t="s">
        <v>8664</v>
      </c>
      <c r="BE200" s="16" t="s">
        <v>8663</v>
      </c>
      <c r="BF200" s="16" t="s">
        <v>8662</v>
      </c>
      <c r="BG200" s="16" t="s">
        <v>8661</v>
      </c>
      <c r="BH200" s="16" t="s">
        <v>8660</v>
      </c>
      <c r="BI200" s="16" t="s">
        <v>8659</v>
      </c>
      <c r="BJ200" s="16" t="s">
        <v>8658</v>
      </c>
      <c r="BK200" s="16" t="s">
        <v>8657</v>
      </c>
      <c r="BL200" s="16" t="s">
        <v>8656</v>
      </c>
      <c r="BM200" s="16" t="s">
        <v>8655</v>
      </c>
      <c r="BN200" s="16" t="s">
        <v>8654</v>
      </c>
      <c r="BO200" s="16" t="s">
        <v>8653</v>
      </c>
      <c r="BP200" s="16" t="s">
        <v>8652</v>
      </c>
      <c r="BQ200" s="16" t="s">
        <v>8651</v>
      </c>
      <c r="BR200" s="1">
        <v>-1916.7833333333299</v>
      </c>
    </row>
    <row r="201" spans="1:70" x14ac:dyDescent="0.3">
      <c r="A201" s="16" t="s">
        <v>8650</v>
      </c>
      <c r="B201" s="16" t="s">
        <v>8649</v>
      </c>
      <c r="C201" s="16" t="s">
        <v>8648</v>
      </c>
      <c r="D201" s="16" t="s">
        <v>8647</v>
      </c>
      <c r="E201" s="16" t="s">
        <v>8646</v>
      </c>
      <c r="F201" s="16" t="s">
        <v>8645</v>
      </c>
      <c r="G201" s="16" t="s">
        <v>8644</v>
      </c>
      <c r="H201" s="16" t="s">
        <v>8643</v>
      </c>
      <c r="I201" s="16" t="s">
        <v>8642</v>
      </c>
      <c r="J201" s="16" t="s">
        <v>8641</v>
      </c>
      <c r="K201" s="16" t="s">
        <v>8640</v>
      </c>
      <c r="L201" s="16" t="s">
        <v>8639</v>
      </c>
      <c r="M201" s="16" t="s">
        <v>8638</v>
      </c>
      <c r="N201" s="16" t="s">
        <v>8637</v>
      </c>
      <c r="O201" s="16" t="s">
        <v>8636</v>
      </c>
      <c r="P201" s="16" t="s">
        <v>8635</v>
      </c>
      <c r="Q201" s="16" t="s">
        <v>8634</v>
      </c>
      <c r="R201" s="16" t="s">
        <v>8633</v>
      </c>
      <c r="S201" s="16" t="s">
        <v>8632</v>
      </c>
      <c r="T201" s="16" t="s">
        <v>8631</v>
      </c>
      <c r="U201" s="16" t="s">
        <v>8630</v>
      </c>
      <c r="V201" s="16" t="s">
        <v>8629</v>
      </c>
      <c r="W201" s="16" t="s">
        <v>8628</v>
      </c>
      <c r="X201" s="16" t="s">
        <v>8627</v>
      </c>
      <c r="Y201" s="16" t="s">
        <v>8626</v>
      </c>
      <c r="Z201" s="16" t="s">
        <v>8625</v>
      </c>
      <c r="AA201" s="16" t="s">
        <v>8624</v>
      </c>
      <c r="AB201" s="16" t="s">
        <v>8623</v>
      </c>
      <c r="AC201" s="16" t="s">
        <v>8622</v>
      </c>
      <c r="AD201" s="16" t="s">
        <v>8621</v>
      </c>
      <c r="AE201" s="16" t="s">
        <v>8620</v>
      </c>
      <c r="AF201" s="16" t="s">
        <v>8619</v>
      </c>
      <c r="AG201" s="16" t="s">
        <v>8618</v>
      </c>
      <c r="AH201" s="16" t="s">
        <v>8617</v>
      </c>
      <c r="AI201" s="16" t="s">
        <v>8616</v>
      </c>
      <c r="AJ201" s="16" t="s">
        <v>8615</v>
      </c>
      <c r="AK201" s="16" t="s">
        <v>8614</v>
      </c>
      <c r="AL201" s="16" t="s">
        <v>8613</v>
      </c>
      <c r="AM201" s="16" t="s">
        <v>8612</v>
      </c>
      <c r="AN201" s="16" t="s">
        <v>8611</v>
      </c>
      <c r="AO201" s="16" t="s">
        <v>8610</v>
      </c>
      <c r="AP201" s="16" t="s">
        <v>8609</v>
      </c>
      <c r="AQ201" s="16" t="s">
        <v>8608</v>
      </c>
      <c r="AR201" s="16" t="s">
        <v>8607</v>
      </c>
      <c r="AS201" s="16" t="s">
        <v>8606</v>
      </c>
      <c r="AT201" s="16" t="s">
        <v>8605</v>
      </c>
      <c r="AU201" s="16" t="s">
        <v>8604</v>
      </c>
      <c r="AV201" s="16" t="s">
        <v>8603</v>
      </c>
      <c r="AW201" s="16" t="s">
        <v>8602</v>
      </c>
      <c r="AX201" s="16" t="s">
        <v>8601</v>
      </c>
      <c r="AY201" s="16" t="s">
        <v>8600</v>
      </c>
      <c r="AZ201" s="16" t="s">
        <v>8599</v>
      </c>
      <c r="BA201" s="16" t="s">
        <v>8598</v>
      </c>
      <c r="BB201" s="16" t="s">
        <v>8597</v>
      </c>
      <c r="BC201" s="16" t="s">
        <v>8596</v>
      </c>
      <c r="BD201" s="16" t="s">
        <v>8595</v>
      </c>
      <c r="BE201" s="16" t="s">
        <v>8594</v>
      </c>
      <c r="BF201" s="16" t="s">
        <v>8593</v>
      </c>
      <c r="BG201" s="16" t="s">
        <v>8592</v>
      </c>
      <c r="BH201" s="16" t="s">
        <v>8591</v>
      </c>
      <c r="BI201" s="16" t="s">
        <v>8590</v>
      </c>
      <c r="BJ201" s="16" t="s">
        <v>8589</v>
      </c>
      <c r="BK201" s="16" t="s">
        <v>8588</v>
      </c>
      <c r="BL201" s="16" t="s">
        <v>8587</v>
      </c>
      <c r="BM201" s="16" t="s">
        <v>8586</v>
      </c>
      <c r="BN201" s="16" t="s">
        <v>8585</v>
      </c>
      <c r="BO201" s="16" t="s">
        <v>8584</v>
      </c>
      <c r="BP201" s="16" t="s">
        <v>8583</v>
      </c>
      <c r="BQ201" s="16" t="s">
        <v>8582</v>
      </c>
      <c r="BR201" s="1">
        <v>-1927.1666666666699</v>
      </c>
    </row>
    <row r="202" spans="1:70" x14ac:dyDescent="0.3">
      <c r="A202" s="16" t="s">
        <v>8581</v>
      </c>
      <c r="B202" s="16" t="s">
        <v>8580</v>
      </c>
      <c r="C202" s="16" t="s">
        <v>8579</v>
      </c>
      <c r="D202" s="16" t="s">
        <v>8578</v>
      </c>
      <c r="E202" s="16" t="s">
        <v>8577</v>
      </c>
      <c r="F202" s="16" t="s">
        <v>8576</v>
      </c>
      <c r="G202" s="16" t="s">
        <v>8575</v>
      </c>
      <c r="H202" s="16" t="s">
        <v>8574</v>
      </c>
      <c r="I202" s="16" t="s">
        <v>8573</v>
      </c>
      <c r="J202" s="16" t="s">
        <v>8572</v>
      </c>
      <c r="K202" s="16" t="s">
        <v>8571</v>
      </c>
      <c r="L202" s="16" t="s">
        <v>8570</v>
      </c>
      <c r="M202" s="16" t="s">
        <v>8569</v>
      </c>
      <c r="N202" s="16" t="s">
        <v>8568</v>
      </c>
      <c r="O202" s="16" t="s">
        <v>8567</v>
      </c>
      <c r="P202" s="16" t="s">
        <v>8566</v>
      </c>
      <c r="Q202" s="16" t="s">
        <v>8565</v>
      </c>
      <c r="R202" s="16" t="s">
        <v>8564</v>
      </c>
      <c r="S202" s="16" t="s">
        <v>8563</v>
      </c>
      <c r="T202" s="16" t="s">
        <v>8562</v>
      </c>
      <c r="U202" s="16" t="s">
        <v>8561</v>
      </c>
      <c r="V202" s="16" t="s">
        <v>8560</v>
      </c>
      <c r="W202" s="16" t="s">
        <v>8559</v>
      </c>
      <c r="X202" s="16" t="s">
        <v>8558</v>
      </c>
      <c r="Y202" s="16" t="s">
        <v>8557</v>
      </c>
      <c r="Z202" s="16" t="s">
        <v>8556</v>
      </c>
      <c r="AA202" s="16" t="s">
        <v>8555</v>
      </c>
      <c r="AB202" s="16" t="s">
        <v>8554</v>
      </c>
      <c r="AC202" s="16" t="s">
        <v>8553</v>
      </c>
      <c r="AD202" s="16" t="s">
        <v>8552</v>
      </c>
      <c r="AE202" s="16" t="s">
        <v>8551</v>
      </c>
      <c r="AF202" s="16" t="s">
        <v>8550</v>
      </c>
      <c r="AG202" s="16" t="s">
        <v>8549</v>
      </c>
      <c r="AH202" s="16" t="s">
        <v>8548</v>
      </c>
      <c r="AI202" s="16" t="s">
        <v>8547</v>
      </c>
      <c r="AJ202" s="16" t="s">
        <v>8546</v>
      </c>
      <c r="AK202" s="16" t="s">
        <v>8545</v>
      </c>
      <c r="AL202" s="16" t="s">
        <v>8544</v>
      </c>
      <c r="AM202" s="16" t="s">
        <v>8543</v>
      </c>
      <c r="AN202" s="16" t="s">
        <v>8542</v>
      </c>
      <c r="AO202" s="16" t="s">
        <v>8541</v>
      </c>
      <c r="AP202" s="16" t="s">
        <v>8540</v>
      </c>
      <c r="AQ202" s="16" t="s">
        <v>8539</v>
      </c>
      <c r="AR202" s="16" t="s">
        <v>8538</v>
      </c>
      <c r="AS202" s="16" t="s">
        <v>8537</v>
      </c>
      <c r="AT202" s="16" t="s">
        <v>8536</v>
      </c>
      <c r="AU202" s="16" t="s">
        <v>8535</v>
      </c>
      <c r="AV202" s="16" t="s">
        <v>8534</v>
      </c>
      <c r="AW202" s="16" t="s">
        <v>8533</v>
      </c>
      <c r="AX202" s="16" t="s">
        <v>8532</v>
      </c>
      <c r="AY202" s="16" t="s">
        <v>8531</v>
      </c>
      <c r="AZ202" s="16" t="s">
        <v>8530</v>
      </c>
      <c r="BA202" s="16" t="s">
        <v>8529</v>
      </c>
      <c r="BB202" s="16" t="s">
        <v>8528</v>
      </c>
      <c r="BC202" s="16" t="s">
        <v>8527</v>
      </c>
      <c r="BD202" s="16" t="s">
        <v>8526</v>
      </c>
      <c r="BE202" s="16" t="s">
        <v>8525</v>
      </c>
      <c r="BF202" s="16" t="s">
        <v>8524</v>
      </c>
      <c r="BG202" s="16" t="s">
        <v>8523</v>
      </c>
      <c r="BH202" s="16" t="s">
        <v>8522</v>
      </c>
      <c r="BI202" s="16" t="s">
        <v>8521</v>
      </c>
      <c r="BJ202" s="16" t="s">
        <v>8520</v>
      </c>
      <c r="BK202" s="16" t="s">
        <v>8519</v>
      </c>
      <c r="BL202" s="16" t="s">
        <v>8518</v>
      </c>
      <c r="BM202" s="16" t="s">
        <v>8517</v>
      </c>
      <c r="BN202" s="16" t="s">
        <v>8516</v>
      </c>
      <c r="BO202" s="16" t="s">
        <v>8515</v>
      </c>
      <c r="BP202" s="16" t="s">
        <v>8514</v>
      </c>
      <c r="BQ202" s="16" t="s">
        <v>8513</v>
      </c>
      <c r="BR202" s="1">
        <v>-1937.55</v>
      </c>
    </row>
    <row r="203" spans="1:70" x14ac:dyDescent="0.3">
      <c r="A203" s="16" t="s">
        <v>8512</v>
      </c>
      <c r="B203" s="16" t="s">
        <v>8511</v>
      </c>
      <c r="C203" s="16" t="s">
        <v>8510</v>
      </c>
      <c r="D203" s="16" t="s">
        <v>8509</v>
      </c>
      <c r="E203" s="16" t="s">
        <v>8508</v>
      </c>
      <c r="F203" s="16" t="s">
        <v>8507</v>
      </c>
      <c r="G203" s="16" t="s">
        <v>8506</v>
      </c>
      <c r="H203" s="16" t="s">
        <v>8505</v>
      </c>
      <c r="I203" s="16" t="s">
        <v>8504</v>
      </c>
      <c r="J203" s="16" t="s">
        <v>8503</v>
      </c>
      <c r="K203" s="16" t="s">
        <v>8502</v>
      </c>
      <c r="L203" s="16" t="s">
        <v>8501</v>
      </c>
      <c r="M203" s="16" t="s">
        <v>8500</v>
      </c>
      <c r="N203" s="16" t="s">
        <v>8499</v>
      </c>
      <c r="O203" s="16" t="s">
        <v>8498</v>
      </c>
      <c r="P203" s="16" t="s">
        <v>8497</v>
      </c>
      <c r="Q203" s="16" t="s">
        <v>8496</v>
      </c>
      <c r="R203" s="16" t="s">
        <v>8495</v>
      </c>
      <c r="S203" s="16" t="s">
        <v>8494</v>
      </c>
      <c r="T203" s="16" t="s">
        <v>8493</v>
      </c>
      <c r="U203" s="16" t="s">
        <v>8492</v>
      </c>
      <c r="V203" s="16" t="s">
        <v>8491</v>
      </c>
      <c r="W203" s="16" t="s">
        <v>8490</v>
      </c>
      <c r="X203" s="16" t="s">
        <v>8489</v>
      </c>
      <c r="Y203" s="16" t="s">
        <v>8488</v>
      </c>
      <c r="Z203" s="16" t="s">
        <v>8487</v>
      </c>
      <c r="AA203" s="16" t="s">
        <v>8486</v>
      </c>
      <c r="AB203" s="16" t="s">
        <v>8485</v>
      </c>
      <c r="AC203" s="16" t="s">
        <v>8484</v>
      </c>
      <c r="AD203" s="16" t="s">
        <v>8483</v>
      </c>
      <c r="AE203" s="16" t="s">
        <v>8482</v>
      </c>
      <c r="AF203" s="16" t="s">
        <v>8481</v>
      </c>
      <c r="AG203" s="16" t="s">
        <v>8480</v>
      </c>
      <c r="AH203" s="16" t="s">
        <v>8479</v>
      </c>
      <c r="AI203" s="16" t="s">
        <v>8478</v>
      </c>
      <c r="AJ203" s="16" t="s">
        <v>8477</v>
      </c>
      <c r="AK203" s="16" t="s">
        <v>8476</v>
      </c>
      <c r="AL203" s="16" t="s">
        <v>8475</v>
      </c>
      <c r="AM203" s="16" t="s">
        <v>8474</v>
      </c>
      <c r="AN203" s="16" t="s">
        <v>8473</v>
      </c>
      <c r="AO203" s="16" t="s">
        <v>8472</v>
      </c>
      <c r="AP203" s="16" t="s">
        <v>8471</v>
      </c>
      <c r="AQ203" s="16" t="s">
        <v>8470</v>
      </c>
      <c r="AR203" s="16" t="s">
        <v>8469</v>
      </c>
      <c r="AS203" s="16" t="s">
        <v>8468</v>
      </c>
      <c r="AT203" s="16" t="s">
        <v>8467</v>
      </c>
      <c r="AU203" s="16" t="s">
        <v>8466</v>
      </c>
      <c r="AV203" s="16" t="s">
        <v>8465</v>
      </c>
      <c r="AW203" s="16" t="s">
        <v>8464</v>
      </c>
      <c r="AX203" s="16" t="s">
        <v>8463</v>
      </c>
      <c r="AY203" s="16" t="s">
        <v>8462</v>
      </c>
      <c r="AZ203" s="16" t="s">
        <v>8461</v>
      </c>
      <c r="BA203" s="16" t="s">
        <v>8460</v>
      </c>
      <c r="BB203" s="16" t="s">
        <v>8459</v>
      </c>
      <c r="BC203" s="16" t="s">
        <v>8458</v>
      </c>
      <c r="BD203" s="16" t="s">
        <v>8457</v>
      </c>
      <c r="BE203" s="16" t="s">
        <v>8456</v>
      </c>
      <c r="BF203" s="16" t="s">
        <v>8455</v>
      </c>
      <c r="BG203" s="16" t="s">
        <v>8454</v>
      </c>
      <c r="BH203" s="16" t="s">
        <v>8453</v>
      </c>
      <c r="BI203" s="16" t="s">
        <v>8452</v>
      </c>
      <c r="BJ203" s="16" t="s">
        <v>8451</v>
      </c>
      <c r="BK203" s="16" t="s">
        <v>8450</v>
      </c>
      <c r="BL203" s="16" t="s">
        <v>8449</v>
      </c>
      <c r="BM203" s="16" t="s">
        <v>8448</v>
      </c>
      <c r="BN203" s="16" t="s">
        <v>8447</v>
      </c>
      <c r="BO203" s="16" t="s">
        <v>8446</v>
      </c>
      <c r="BP203" s="16" t="s">
        <v>8445</v>
      </c>
      <c r="BQ203" s="16" t="s">
        <v>8444</v>
      </c>
      <c r="BR203" s="1">
        <v>-1947.93333333333</v>
      </c>
    </row>
    <row r="204" spans="1:70" x14ac:dyDescent="0.3">
      <c r="A204" s="16" t="s">
        <v>8443</v>
      </c>
      <c r="B204" s="16" t="s">
        <v>8442</v>
      </c>
      <c r="C204" s="16" t="s">
        <v>8441</v>
      </c>
      <c r="D204" s="16" t="s">
        <v>8440</v>
      </c>
      <c r="E204" s="16" t="s">
        <v>8439</v>
      </c>
      <c r="F204" s="16" t="s">
        <v>8438</v>
      </c>
      <c r="G204" s="16" t="s">
        <v>8437</v>
      </c>
      <c r="H204" s="16" t="s">
        <v>8436</v>
      </c>
      <c r="I204" s="16" t="s">
        <v>8435</v>
      </c>
      <c r="J204" s="16" t="s">
        <v>8434</v>
      </c>
      <c r="K204" s="16" t="s">
        <v>8433</v>
      </c>
      <c r="L204" s="16" t="s">
        <v>8432</v>
      </c>
      <c r="M204" s="16" t="s">
        <v>8431</v>
      </c>
      <c r="N204" s="16" t="s">
        <v>8430</v>
      </c>
      <c r="O204" s="16" t="s">
        <v>8429</v>
      </c>
      <c r="P204" s="16" t="s">
        <v>8428</v>
      </c>
      <c r="Q204" s="16" t="s">
        <v>8427</v>
      </c>
      <c r="R204" s="16" t="s">
        <v>8426</v>
      </c>
      <c r="S204" s="16" t="s">
        <v>8425</v>
      </c>
      <c r="T204" s="16" t="s">
        <v>8424</v>
      </c>
      <c r="U204" s="16" t="s">
        <v>8423</v>
      </c>
      <c r="V204" s="16" t="s">
        <v>8422</v>
      </c>
      <c r="W204" s="16" t="s">
        <v>8421</v>
      </c>
      <c r="X204" s="16" t="s">
        <v>8420</v>
      </c>
      <c r="Y204" s="16" t="s">
        <v>8419</v>
      </c>
      <c r="Z204" s="16" t="s">
        <v>8418</v>
      </c>
      <c r="AA204" s="16" t="s">
        <v>8417</v>
      </c>
      <c r="AB204" s="16" t="s">
        <v>8416</v>
      </c>
      <c r="AC204" s="16" t="s">
        <v>8415</v>
      </c>
      <c r="AD204" s="16" t="s">
        <v>8414</v>
      </c>
      <c r="AE204" s="16" t="s">
        <v>8413</v>
      </c>
      <c r="AF204" s="16" t="s">
        <v>8412</v>
      </c>
      <c r="AG204" s="16" t="s">
        <v>8411</v>
      </c>
      <c r="AH204" s="16" t="s">
        <v>8410</v>
      </c>
      <c r="AI204" s="16" t="s">
        <v>8409</v>
      </c>
      <c r="AJ204" s="16" t="s">
        <v>8408</v>
      </c>
      <c r="AK204" s="16" t="s">
        <v>8407</v>
      </c>
      <c r="AL204" s="16" t="s">
        <v>8406</v>
      </c>
      <c r="AM204" s="16" t="s">
        <v>8405</v>
      </c>
      <c r="AN204" s="16" t="s">
        <v>8404</v>
      </c>
      <c r="AO204" s="16" t="s">
        <v>8403</v>
      </c>
      <c r="AP204" s="16" t="s">
        <v>8402</v>
      </c>
      <c r="AQ204" s="16" t="s">
        <v>8401</v>
      </c>
      <c r="AR204" s="16" t="s">
        <v>8400</v>
      </c>
      <c r="AS204" s="16" t="s">
        <v>8399</v>
      </c>
      <c r="AT204" s="16" t="s">
        <v>8398</v>
      </c>
      <c r="AU204" s="16" t="s">
        <v>8397</v>
      </c>
      <c r="AV204" s="16" t="s">
        <v>8396</v>
      </c>
      <c r="AW204" s="16" t="s">
        <v>8395</v>
      </c>
      <c r="AX204" s="16" t="s">
        <v>8394</v>
      </c>
      <c r="AY204" s="16" t="s">
        <v>8393</v>
      </c>
      <c r="AZ204" s="16" t="s">
        <v>8392</v>
      </c>
      <c r="BA204" s="16" t="s">
        <v>8391</v>
      </c>
      <c r="BB204" s="16" t="s">
        <v>8390</v>
      </c>
      <c r="BC204" s="16" t="s">
        <v>8389</v>
      </c>
      <c r="BD204" s="16" t="s">
        <v>8388</v>
      </c>
      <c r="BE204" s="16" t="s">
        <v>8387</v>
      </c>
      <c r="BF204" s="16" t="s">
        <v>8386</v>
      </c>
      <c r="BG204" s="16" t="s">
        <v>8385</v>
      </c>
      <c r="BH204" s="16" t="s">
        <v>8384</v>
      </c>
      <c r="BI204" s="16" t="s">
        <v>8383</v>
      </c>
      <c r="BJ204" s="16" t="s">
        <v>8382</v>
      </c>
      <c r="BK204" s="16" t="s">
        <v>8381</v>
      </c>
      <c r="BL204" s="16" t="s">
        <v>8380</v>
      </c>
      <c r="BM204" s="16" t="s">
        <v>8379</v>
      </c>
      <c r="BN204" s="16" t="s">
        <v>8378</v>
      </c>
      <c r="BO204" s="16" t="s">
        <v>8377</v>
      </c>
      <c r="BP204" s="16" t="s">
        <v>8376</v>
      </c>
      <c r="BQ204" s="16" t="s">
        <v>8375</v>
      </c>
      <c r="BR204" s="1">
        <v>-1958.31666666667</v>
      </c>
    </row>
    <row r="205" spans="1:70" x14ac:dyDescent="0.3">
      <c r="A205" s="16" t="s">
        <v>8374</v>
      </c>
      <c r="B205" s="16" t="s">
        <v>8373</v>
      </c>
      <c r="C205" s="16" t="s">
        <v>8372</v>
      </c>
      <c r="D205" s="16" t="s">
        <v>8371</v>
      </c>
      <c r="E205" s="16" t="s">
        <v>8370</v>
      </c>
      <c r="F205" s="16" t="s">
        <v>8369</v>
      </c>
      <c r="G205" s="16" t="s">
        <v>8368</v>
      </c>
      <c r="H205" s="16" t="s">
        <v>8367</v>
      </c>
      <c r="I205" s="16" t="s">
        <v>8366</v>
      </c>
      <c r="J205" s="16" t="s">
        <v>8365</v>
      </c>
      <c r="K205" s="16" t="s">
        <v>8364</v>
      </c>
      <c r="L205" s="16" t="s">
        <v>8363</v>
      </c>
      <c r="M205" s="16" t="s">
        <v>8362</v>
      </c>
      <c r="N205" s="16" t="s">
        <v>8361</v>
      </c>
      <c r="O205" s="16" t="s">
        <v>8360</v>
      </c>
      <c r="P205" s="16" t="s">
        <v>8359</v>
      </c>
      <c r="Q205" s="16" t="s">
        <v>8358</v>
      </c>
      <c r="R205" s="16" t="s">
        <v>8357</v>
      </c>
      <c r="S205" s="16" t="s">
        <v>8356</v>
      </c>
      <c r="T205" s="16" t="s">
        <v>8355</v>
      </c>
      <c r="U205" s="16" t="s">
        <v>8354</v>
      </c>
      <c r="V205" s="16" t="s">
        <v>8353</v>
      </c>
      <c r="W205" s="16" t="s">
        <v>8352</v>
      </c>
      <c r="X205" s="16" t="s">
        <v>8351</v>
      </c>
      <c r="Y205" s="16" t="s">
        <v>8350</v>
      </c>
      <c r="Z205" s="16" t="s">
        <v>8349</v>
      </c>
      <c r="AA205" s="16" t="s">
        <v>8348</v>
      </c>
      <c r="AB205" s="16" t="s">
        <v>8347</v>
      </c>
      <c r="AC205" s="16" t="s">
        <v>8346</v>
      </c>
      <c r="AD205" s="16" t="s">
        <v>8345</v>
      </c>
      <c r="AE205" s="16" t="s">
        <v>8344</v>
      </c>
      <c r="AF205" s="16" t="s">
        <v>8343</v>
      </c>
      <c r="AG205" s="16" t="s">
        <v>8342</v>
      </c>
      <c r="AH205" s="16" t="s">
        <v>8341</v>
      </c>
      <c r="AI205" s="16" t="s">
        <v>8340</v>
      </c>
      <c r="AJ205" s="16" t="s">
        <v>8339</v>
      </c>
      <c r="AK205" s="16" t="s">
        <v>8338</v>
      </c>
      <c r="AL205" s="16" t="s">
        <v>8337</v>
      </c>
      <c r="AM205" s="16" t="s">
        <v>8336</v>
      </c>
      <c r="AN205" s="16" t="s">
        <v>8335</v>
      </c>
      <c r="AO205" s="16" t="s">
        <v>8334</v>
      </c>
      <c r="AP205" s="16" t="s">
        <v>8333</v>
      </c>
      <c r="AQ205" s="16" t="s">
        <v>8332</v>
      </c>
      <c r="AR205" s="16" t="s">
        <v>8331</v>
      </c>
      <c r="AS205" s="16" t="s">
        <v>8330</v>
      </c>
      <c r="AT205" s="16" t="s">
        <v>8329</v>
      </c>
      <c r="AU205" s="16" t="s">
        <v>8328</v>
      </c>
      <c r="AV205" s="16" t="s">
        <v>8327</v>
      </c>
      <c r="AW205" s="16" t="s">
        <v>8326</v>
      </c>
      <c r="AX205" s="16" t="s">
        <v>8325</v>
      </c>
      <c r="AY205" s="16" t="s">
        <v>8324</v>
      </c>
      <c r="AZ205" s="16" t="s">
        <v>8323</v>
      </c>
      <c r="BA205" s="16" t="s">
        <v>8322</v>
      </c>
      <c r="BB205" s="16" t="s">
        <v>8321</v>
      </c>
      <c r="BC205" s="16" t="s">
        <v>8320</v>
      </c>
      <c r="BD205" s="16" t="s">
        <v>8319</v>
      </c>
      <c r="BE205" s="16" t="s">
        <v>8318</v>
      </c>
      <c r="BF205" s="16" t="s">
        <v>8317</v>
      </c>
      <c r="BG205" s="16" t="s">
        <v>8316</v>
      </c>
      <c r="BH205" s="16" t="s">
        <v>8315</v>
      </c>
      <c r="BI205" s="16" t="s">
        <v>8314</v>
      </c>
      <c r="BJ205" s="16" t="s">
        <v>8313</v>
      </c>
      <c r="BK205" s="16" t="s">
        <v>8312</v>
      </c>
      <c r="BL205" s="16" t="s">
        <v>8311</v>
      </c>
      <c r="BM205" s="16" t="s">
        <v>8310</v>
      </c>
      <c r="BN205" s="16" t="s">
        <v>8309</v>
      </c>
      <c r="BO205" s="16" t="s">
        <v>8308</v>
      </c>
      <c r="BP205" s="16" t="s">
        <v>8307</v>
      </c>
      <c r="BQ205" s="16" t="s">
        <v>8306</v>
      </c>
      <c r="BR205" s="1">
        <v>-1968.7</v>
      </c>
    </row>
    <row r="206" spans="1:70" x14ac:dyDescent="0.3">
      <c r="A206" s="16" t="s">
        <v>8305</v>
      </c>
      <c r="B206" s="16" t="s">
        <v>8304</v>
      </c>
      <c r="C206" s="16" t="s">
        <v>8303</v>
      </c>
      <c r="D206" s="16" t="s">
        <v>8302</v>
      </c>
      <c r="E206" s="16" t="s">
        <v>8301</v>
      </c>
      <c r="F206" s="16" t="s">
        <v>8300</v>
      </c>
      <c r="G206" s="16" t="s">
        <v>8299</v>
      </c>
      <c r="H206" s="16" t="s">
        <v>8298</v>
      </c>
      <c r="I206" s="16" t="s">
        <v>8297</v>
      </c>
      <c r="J206" s="16" t="s">
        <v>8296</v>
      </c>
      <c r="K206" s="16" t="s">
        <v>8295</v>
      </c>
      <c r="L206" s="16" t="s">
        <v>8294</v>
      </c>
      <c r="M206" s="16" t="s">
        <v>8293</v>
      </c>
      <c r="N206" s="16" t="s">
        <v>8292</v>
      </c>
      <c r="O206" s="16" t="s">
        <v>8291</v>
      </c>
      <c r="P206" s="16" t="s">
        <v>8290</v>
      </c>
      <c r="Q206" s="16" t="s">
        <v>8289</v>
      </c>
      <c r="R206" s="16" t="s">
        <v>8288</v>
      </c>
      <c r="S206" s="16" t="s">
        <v>8287</v>
      </c>
      <c r="T206" s="16" t="s">
        <v>8286</v>
      </c>
      <c r="U206" s="16" t="s">
        <v>8285</v>
      </c>
      <c r="V206" s="16" t="s">
        <v>8284</v>
      </c>
      <c r="W206" s="16" t="s">
        <v>8283</v>
      </c>
      <c r="X206" s="16" t="s">
        <v>8282</v>
      </c>
      <c r="Y206" s="16" t="s">
        <v>8281</v>
      </c>
      <c r="Z206" s="16" t="s">
        <v>8280</v>
      </c>
      <c r="AA206" s="16" t="s">
        <v>8279</v>
      </c>
      <c r="AB206" s="16" t="s">
        <v>8278</v>
      </c>
      <c r="AC206" s="16" t="s">
        <v>8277</v>
      </c>
      <c r="AD206" s="16" t="s">
        <v>8276</v>
      </c>
      <c r="AE206" s="16" t="s">
        <v>8275</v>
      </c>
      <c r="AF206" s="16" t="s">
        <v>8274</v>
      </c>
      <c r="AG206" s="16" t="s">
        <v>8273</v>
      </c>
      <c r="AH206" s="16" t="s">
        <v>8272</v>
      </c>
      <c r="AI206" s="16" t="s">
        <v>8271</v>
      </c>
      <c r="AJ206" s="16" t="s">
        <v>8270</v>
      </c>
      <c r="AK206" s="16" t="s">
        <v>8269</v>
      </c>
      <c r="AL206" s="16" t="s">
        <v>8268</v>
      </c>
      <c r="AM206" s="16" t="s">
        <v>8267</v>
      </c>
      <c r="AN206" s="16" t="s">
        <v>8266</v>
      </c>
      <c r="AO206" s="16" t="s">
        <v>8265</v>
      </c>
      <c r="AP206" s="16" t="s">
        <v>8264</v>
      </c>
      <c r="AQ206" s="16" t="s">
        <v>8263</v>
      </c>
      <c r="AR206" s="16" t="s">
        <v>8262</v>
      </c>
      <c r="AS206" s="16" t="s">
        <v>8261</v>
      </c>
      <c r="AT206" s="16" t="s">
        <v>8260</v>
      </c>
      <c r="AU206" s="16" t="s">
        <v>8259</v>
      </c>
      <c r="AV206" s="16" t="s">
        <v>8258</v>
      </c>
      <c r="AW206" s="16" t="s">
        <v>8257</v>
      </c>
      <c r="AX206" s="16" t="s">
        <v>8256</v>
      </c>
      <c r="AY206" s="16" t="s">
        <v>8255</v>
      </c>
      <c r="AZ206" s="16" t="s">
        <v>8254</v>
      </c>
      <c r="BA206" s="16" t="s">
        <v>8253</v>
      </c>
      <c r="BB206" s="16" t="s">
        <v>8252</v>
      </c>
      <c r="BC206" s="16" t="s">
        <v>8251</v>
      </c>
      <c r="BD206" s="16" t="s">
        <v>8250</v>
      </c>
      <c r="BE206" s="16" t="s">
        <v>8249</v>
      </c>
      <c r="BF206" s="16" t="s">
        <v>8248</v>
      </c>
      <c r="BG206" s="16" t="s">
        <v>8247</v>
      </c>
      <c r="BH206" s="16" t="s">
        <v>8246</v>
      </c>
      <c r="BI206" s="16" t="s">
        <v>8245</v>
      </c>
      <c r="BJ206" s="16" t="s">
        <v>8244</v>
      </c>
      <c r="BK206" s="16" t="s">
        <v>8243</v>
      </c>
      <c r="BL206" s="16" t="s">
        <v>8242</v>
      </c>
      <c r="BM206" s="16" t="s">
        <v>8241</v>
      </c>
      <c r="BN206" s="16" t="s">
        <v>8240</v>
      </c>
      <c r="BO206" s="16" t="s">
        <v>8239</v>
      </c>
      <c r="BP206" s="16" t="s">
        <v>8238</v>
      </c>
      <c r="BQ206" s="16" t="s">
        <v>8237</v>
      </c>
      <c r="BR206" s="1">
        <v>-1979.0833333333301</v>
      </c>
    </row>
    <row r="207" spans="1:70" x14ac:dyDescent="0.3">
      <c r="A207" s="16" t="s">
        <v>8236</v>
      </c>
      <c r="B207" s="16" t="s">
        <v>8235</v>
      </c>
      <c r="C207" s="16" t="s">
        <v>8234</v>
      </c>
      <c r="D207" s="16" t="s">
        <v>8233</v>
      </c>
      <c r="E207" s="16" t="s">
        <v>8232</v>
      </c>
      <c r="F207" s="16" t="s">
        <v>8231</v>
      </c>
      <c r="G207" s="16" t="s">
        <v>8230</v>
      </c>
      <c r="H207" s="16" t="s">
        <v>8229</v>
      </c>
      <c r="I207" s="16" t="s">
        <v>8228</v>
      </c>
      <c r="J207" s="16" t="s">
        <v>8227</v>
      </c>
      <c r="K207" s="16" t="s">
        <v>8226</v>
      </c>
      <c r="L207" s="16" t="s">
        <v>8225</v>
      </c>
      <c r="M207" s="16" t="s">
        <v>8224</v>
      </c>
      <c r="N207" s="16" t="s">
        <v>8223</v>
      </c>
      <c r="O207" s="16" t="s">
        <v>8222</v>
      </c>
      <c r="P207" s="16" t="s">
        <v>8221</v>
      </c>
      <c r="Q207" s="16" t="s">
        <v>8220</v>
      </c>
      <c r="R207" s="16" t="s">
        <v>8219</v>
      </c>
      <c r="S207" s="16" t="s">
        <v>8218</v>
      </c>
      <c r="T207" s="16" t="s">
        <v>8217</v>
      </c>
      <c r="U207" s="16" t="s">
        <v>8216</v>
      </c>
      <c r="V207" s="16" t="s">
        <v>8215</v>
      </c>
      <c r="W207" s="16" t="s">
        <v>8214</v>
      </c>
      <c r="X207" s="16" t="s">
        <v>8213</v>
      </c>
      <c r="Y207" s="16" t="s">
        <v>8212</v>
      </c>
      <c r="Z207" s="16" t="s">
        <v>8211</v>
      </c>
      <c r="AA207" s="16" t="s">
        <v>8210</v>
      </c>
      <c r="AB207" s="16" t="s">
        <v>8209</v>
      </c>
      <c r="AC207" s="16" t="s">
        <v>8208</v>
      </c>
      <c r="AD207" s="16" t="s">
        <v>8207</v>
      </c>
      <c r="AE207" s="16" t="s">
        <v>8206</v>
      </c>
      <c r="AF207" s="16" t="s">
        <v>8205</v>
      </c>
      <c r="AG207" s="16" t="s">
        <v>8204</v>
      </c>
      <c r="AH207" s="16" t="s">
        <v>8203</v>
      </c>
      <c r="AI207" s="16" t="s">
        <v>8202</v>
      </c>
      <c r="AJ207" s="16" t="s">
        <v>8201</v>
      </c>
      <c r="AK207" s="16" t="s">
        <v>8200</v>
      </c>
      <c r="AL207" s="16" t="s">
        <v>8199</v>
      </c>
      <c r="AM207" s="16" t="s">
        <v>8198</v>
      </c>
      <c r="AN207" s="16" t="s">
        <v>8197</v>
      </c>
      <c r="AO207" s="16" t="s">
        <v>8196</v>
      </c>
      <c r="AP207" s="16" t="s">
        <v>8195</v>
      </c>
      <c r="AQ207" s="16" t="s">
        <v>8194</v>
      </c>
      <c r="AR207" s="16" t="s">
        <v>8193</v>
      </c>
      <c r="AS207" s="16" t="s">
        <v>8192</v>
      </c>
      <c r="AT207" s="16" t="s">
        <v>8191</v>
      </c>
      <c r="AU207" s="16" t="s">
        <v>8190</v>
      </c>
      <c r="AV207" s="16" t="s">
        <v>8189</v>
      </c>
      <c r="AW207" s="16" t="s">
        <v>8188</v>
      </c>
      <c r="AX207" s="16" t="s">
        <v>8187</v>
      </c>
      <c r="AY207" s="16" t="s">
        <v>8186</v>
      </c>
      <c r="AZ207" s="16" t="s">
        <v>8185</v>
      </c>
      <c r="BA207" s="16" t="s">
        <v>8184</v>
      </c>
      <c r="BB207" s="16" t="s">
        <v>8183</v>
      </c>
      <c r="BC207" s="16" t="s">
        <v>8182</v>
      </c>
      <c r="BD207" s="16" t="s">
        <v>8181</v>
      </c>
      <c r="BE207" s="16" t="s">
        <v>8180</v>
      </c>
      <c r="BF207" s="16" t="s">
        <v>8179</v>
      </c>
      <c r="BG207" s="16" t="s">
        <v>8178</v>
      </c>
      <c r="BH207" s="16" t="s">
        <v>8177</v>
      </c>
      <c r="BI207" s="16" t="s">
        <v>8176</v>
      </c>
      <c r="BJ207" s="16" t="s">
        <v>8175</v>
      </c>
      <c r="BK207" s="16" t="s">
        <v>8174</v>
      </c>
      <c r="BL207" s="16" t="s">
        <v>8173</v>
      </c>
      <c r="BM207" s="16" t="s">
        <v>8172</v>
      </c>
      <c r="BN207" s="16" t="s">
        <v>8171</v>
      </c>
      <c r="BO207" s="16" t="s">
        <v>8170</v>
      </c>
      <c r="BP207" s="16" t="s">
        <v>8169</v>
      </c>
      <c r="BQ207" s="16" t="s">
        <v>8168</v>
      </c>
      <c r="BR207" s="1">
        <v>-1989.4666666666701</v>
      </c>
    </row>
    <row r="208" spans="1:70" x14ac:dyDescent="0.3">
      <c r="A208" s="16" t="s">
        <v>8167</v>
      </c>
      <c r="B208" s="16" t="s">
        <v>8166</v>
      </c>
      <c r="C208" s="16" t="s">
        <v>8165</v>
      </c>
      <c r="D208" s="16" t="s">
        <v>8164</v>
      </c>
      <c r="E208" s="16" t="s">
        <v>8163</v>
      </c>
      <c r="F208" s="16" t="s">
        <v>8162</v>
      </c>
      <c r="G208" s="16" t="s">
        <v>8161</v>
      </c>
      <c r="H208" s="16" t="s">
        <v>8160</v>
      </c>
      <c r="I208" s="16" t="s">
        <v>8159</v>
      </c>
      <c r="J208" s="16" t="s">
        <v>8158</v>
      </c>
      <c r="K208" s="16" t="s">
        <v>8157</v>
      </c>
      <c r="L208" s="16" t="s">
        <v>8156</v>
      </c>
      <c r="M208" s="16" t="s">
        <v>8155</v>
      </c>
      <c r="N208" s="16" t="s">
        <v>8154</v>
      </c>
      <c r="O208" s="16" t="s">
        <v>8153</v>
      </c>
      <c r="P208" s="16" t="s">
        <v>8152</v>
      </c>
      <c r="Q208" s="16" t="s">
        <v>8151</v>
      </c>
      <c r="R208" s="16" t="s">
        <v>8150</v>
      </c>
      <c r="S208" s="16" t="s">
        <v>8149</v>
      </c>
      <c r="T208" s="16" t="s">
        <v>8148</v>
      </c>
      <c r="U208" s="16" t="s">
        <v>8147</v>
      </c>
      <c r="V208" s="16" t="s">
        <v>8146</v>
      </c>
      <c r="W208" s="16" t="s">
        <v>8145</v>
      </c>
      <c r="X208" s="16" t="s">
        <v>8144</v>
      </c>
      <c r="Y208" s="16" t="s">
        <v>8143</v>
      </c>
      <c r="Z208" s="16" t="s">
        <v>8142</v>
      </c>
      <c r="AA208" s="16" t="s">
        <v>8141</v>
      </c>
      <c r="AB208" s="16" t="s">
        <v>8140</v>
      </c>
      <c r="AC208" s="16" t="s">
        <v>8139</v>
      </c>
      <c r="AD208" s="16" t="s">
        <v>8138</v>
      </c>
      <c r="AE208" s="16" t="s">
        <v>8137</v>
      </c>
      <c r="AF208" s="16" t="s">
        <v>8136</v>
      </c>
      <c r="AG208" s="16" t="s">
        <v>8135</v>
      </c>
      <c r="AH208" s="16" t="s">
        <v>8134</v>
      </c>
      <c r="AI208" s="16" t="s">
        <v>8133</v>
      </c>
      <c r="AJ208" s="16" t="s">
        <v>8132</v>
      </c>
      <c r="AK208" s="16" t="s">
        <v>8131</v>
      </c>
      <c r="AL208" s="16" t="s">
        <v>8130</v>
      </c>
      <c r="AM208" s="16" t="s">
        <v>8129</v>
      </c>
      <c r="AN208" s="16" t="s">
        <v>8128</v>
      </c>
      <c r="AO208" s="16" t="s">
        <v>8127</v>
      </c>
      <c r="AP208" s="16" t="s">
        <v>8126</v>
      </c>
      <c r="AQ208" s="16" t="s">
        <v>8125</v>
      </c>
      <c r="AR208" s="16" t="s">
        <v>8124</v>
      </c>
      <c r="AS208" s="16" t="s">
        <v>8123</v>
      </c>
      <c r="AT208" s="16" t="s">
        <v>8122</v>
      </c>
      <c r="AU208" s="16" t="s">
        <v>8121</v>
      </c>
      <c r="AV208" s="16" t="s">
        <v>8120</v>
      </c>
      <c r="AW208" s="16" t="s">
        <v>8119</v>
      </c>
      <c r="AX208" s="16" t="s">
        <v>8118</v>
      </c>
      <c r="AY208" s="16" t="s">
        <v>8117</v>
      </c>
      <c r="AZ208" s="16" t="s">
        <v>8116</v>
      </c>
      <c r="BA208" s="16" t="s">
        <v>8115</v>
      </c>
      <c r="BB208" s="16" t="s">
        <v>8114</v>
      </c>
      <c r="BC208" s="16" t="s">
        <v>8113</v>
      </c>
      <c r="BD208" s="16" t="s">
        <v>8112</v>
      </c>
      <c r="BE208" s="16" t="s">
        <v>8111</v>
      </c>
      <c r="BF208" s="16" t="s">
        <v>8110</v>
      </c>
      <c r="BG208" s="16" t="s">
        <v>8109</v>
      </c>
      <c r="BH208" s="16" t="s">
        <v>8108</v>
      </c>
      <c r="BI208" s="16" t="s">
        <v>8107</v>
      </c>
      <c r="BJ208" s="16" t="s">
        <v>8106</v>
      </c>
      <c r="BK208" s="16" t="s">
        <v>8105</v>
      </c>
      <c r="BL208" s="16" t="s">
        <v>8104</v>
      </c>
      <c r="BM208" s="16" t="s">
        <v>8103</v>
      </c>
      <c r="BN208" s="16" t="s">
        <v>8102</v>
      </c>
      <c r="BO208" s="16" t="s">
        <v>8101</v>
      </c>
      <c r="BP208" s="16" t="s">
        <v>8100</v>
      </c>
      <c r="BQ208" s="16" t="s">
        <v>8099</v>
      </c>
      <c r="BR208" s="1">
        <v>-1999.85</v>
      </c>
    </row>
    <row r="209" spans="1:70" x14ac:dyDescent="0.3">
      <c r="A209" s="16" t="s">
        <v>8098</v>
      </c>
      <c r="B209" s="16" t="s">
        <v>8097</v>
      </c>
      <c r="C209" s="16" t="s">
        <v>8096</v>
      </c>
      <c r="D209" s="16" t="s">
        <v>8095</v>
      </c>
      <c r="E209" s="16" t="s">
        <v>8094</v>
      </c>
      <c r="F209" s="16" t="s">
        <v>8093</v>
      </c>
      <c r="G209" s="16" t="s">
        <v>8092</v>
      </c>
      <c r="H209" s="16" t="s">
        <v>8091</v>
      </c>
      <c r="I209" s="16" t="s">
        <v>8090</v>
      </c>
      <c r="J209" s="16" t="s">
        <v>8089</v>
      </c>
      <c r="K209" s="16" t="s">
        <v>8088</v>
      </c>
      <c r="L209" s="16" t="s">
        <v>8087</v>
      </c>
      <c r="M209" s="16" t="s">
        <v>8086</v>
      </c>
      <c r="N209" s="16" t="s">
        <v>8085</v>
      </c>
      <c r="O209" s="16" t="s">
        <v>8084</v>
      </c>
      <c r="P209" s="16" t="s">
        <v>8083</v>
      </c>
      <c r="Q209" s="16" t="s">
        <v>8082</v>
      </c>
      <c r="R209" s="16" t="s">
        <v>8081</v>
      </c>
      <c r="S209" s="16" t="s">
        <v>8080</v>
      </c>
      <c r="T209" s="16" t="s">
        <v>8079</v>
      </c>
      <c r="U209" s="16" t="s">
        <v>8078</v>
      </c>
      <c r="V209" s="16" t="s">
        <v>8077</v>
      </c>
      <c r="W209" s="16" t="s">
        <v>8076</v>
      </c>
      <c r="X209" s="16" t="s">
        <v>8075</v>
      </c>
      <c r="Y209" s="16" t="s">
        <v>8074</v>
      </c>
      <c r="Z209" s="16" t="s">
        <v>8073</v>
      </c>
      <c r="AA209" s="16" t="s">
        <v>8072</v>
      </c>
      <c r="AB209" s="16" t="s">
        <v>8071</v>
      </c>
      <c r="AC209" s="16" t="s">
        <v>8070</v>
      </c>
      <c r="AD209" s="16" t="s">
        <v>8069</v>
      </c>
      <c r="AE209" s="16" t="s">
        <v>8068</v>
      </c>
      <c r="AF209" s="16" t="s">
        <v>8067</v>
      </c>
      <c r="AG209" s="16" t="s">
        <v>8066</v>
      </c>
      <c r="AH209" s="16" t="s">
        <v>8065</v>
      </c>
      <c r="AI209" s="16" t="s">
        <v>8064</v>
      </c>
      <c r="AJ209" s="16" t="s">
        <v>8063</v>
      </c>
      <c r="AK209" s="16" t="s">
        <v>8062</v>
      </c>
      <c r="AL209" s="16" t="s">
        <v>8061</v>
      </c>
      <c r="AM209" s="16" t="s">
        <v>8060</v>
      </c>
      <c r="AN209" s="16" t="s">
        <v>8059</v>
      </c>
      <c r="AO209" s="16" t="s">
        <v>8058</v>
      </c>
      <c r="AP209" s="16" t="s">
        <v>8057</v>
      </c>
      <c r="AQ209" s="16" t="s">
        <v>8056</v>
      </c>
      <c r="AR209" s="16" t="s">
        <v>8055</v>
      </c>
      <c r="AS209" s="16" t="s">
        <v>8054</v>
      </c>
      <c r="AT209" s="16" t="s">
        <v>8053</v>
      </c>
      <c r="AU209" s="16" t="s">
        <v>8052</v>
      </c>
      <c r="AV209" s="16" t="s">
        <v>8051</v>
      </c>
      <c r="AW209" s="16" t="s">
        <v>8050</v>
      </c>
      <c r="AX209" s="16" t="s">
        <v>8049</v>
      </c>
      <c r="AY209" s="16" t="s">
        <v>8048</v>
      </c>
      <c r="AZ209" s="16" t="s">
        <v>8047</v>
      </c>
      <c r="BA209" s="16" t="s">
        <v>8046</v>
      </c>
      <c r="BB209" s="16" t="s">
        <v>8045</v>
      </c>
      <c r="BC209" s="16" t="s">
        <v>8044</v>
      </c>
      <c r="BD209" s="16" t="s">
        <v>8043</v>
      </c>
      <c r="BE209" s="16" t="s">
        <v>8042</v>
      </c>
      <c r="BF209" s="16" t="s">
        <v>8041</v>
      </c>
      <c r="BG209" s="16" t="s">
        <v>8040</v>
      </c>
      <c r="BH209" s="16" t="s">
        <v>8039</v>
      </c>
      <c r="BI209" s="16" t="s">
        <v>8038</v>
      </c>
      <c r="BJ209" s="16" t="s">
        <v>8037</v>
      </c>
      <c r="BK209" s="16" t="s">
        <v>8036</v>
      </c>
      <c r="BL209" s="16" t="s">
        <v>8035</v>
      </c>
      <c r="BM209" s="16" t="s">
        <v>8034</v>
      </c>
      <c r="BN209" s="16" t="s">
        <v>8033</v>
      </c>
      <c r="BO209" s="16" t="s">
        <v>8032</v>
      </c>
      <c r="BP209" s="16" t="s">
        <v>8031</v>
      </c>
      <c r="BQ209" s="16" t="s">
        <v>8030</v>
      </c>
      <c r="BR209" s="1">
        <v>-2010.2333333333299</v>
      </c>
    </row>
    <row r="210" spans="1:70" x14ac:dyDescent="0.3">
      <c r="A210" s="16" t="s">
        <v>8029</v>
      </c>
      <c r="B210" s="16" t="s">
        <v>8028</v>
      </c>
      <c r="C210" s="16" t="s">
        <v>8027</v>
      </c>
      <c r="D210" s="16" t="s">
        <v>8026</v>
      </c>
      <c r="E210" s="16" t="s">
        <v>8025</v>
      </c>
      <c r="F210" s="16" t="s">
        <v>8024</v>
      </c>
      <c r="G210" s="16" t="s">
        <v>8023</v>
      </c>
      <c r="H210" s="16" t="s">
        <v>8022</v>
      </c>
      <c r="I210" s="16" t="s">
        <v>8021</v>
      </c>
      <c r="J210" s="16" t="s">
        <v>8020</v>
      </c>
      <c r="K210" s="16" t="s">
        <v>8019</v>
      </c>
      <c r="L210" s="16" t="s">
        <v>8018</v>
      </c>
      <c r="M210" s="16" t="s">
        <v>8017</v>
      </c>
      <c r="N210" s="16" t="s">
        <v>8016</v>
      </c>
      <c r="O210" s="16" t="s">
        <v>8015</v>
      </c>
      <c r="P210" s="16" t="s">
        <v>8014</v>
      </c>
      <c r="Q210" s="16" t="s">
        <v>8013</v>
      </c>
      <c r="R210" s="16" t="s">
        <v>8012</v>
      </c>
      <c r="S210" s="16" t="s">
        <v>8011</v>
      </c>
      <c r="T210" s="16" t="s">
        <v>8010</v>
      </c>
      <c r="U210" s="16" t="s">
        <v>8009</v>
      </c>
      <c r="V210" s="16" t="s">
        <v>8008</v>
      </c>
      <c r="W210" s="16" t="s">
        <v>8007</v>
      </c>
      <c r="X210" s="16" t="s">
        <v>8006</v>
      </c>
      <c r="Y210" s="16" t="s">
        <v>8005</v>
      </c>
      <c r="Z210" s="16" t="s">
        <v>8004</v>
      </c>
      <c r="AA210" s="16" t="s">
        <v>8003</v>
      </c>
      <c r="AB210" s="16" t="s">
        <v>8002</v>
      </c>
      <c r="AC210" s="16" t="s">
        <v>8001</v>
      </c>
      <c r="AD210" s="16" t="s">
        <v>8000</v>
      </c>
      <c r="AE210" s="16" t="s">
        <v>7999</v>
      </c>
      <c r="AF210" s="16" t="s">
        <v>7998</v>
      </c>
      <c r="AG210" s="16" t="s">
        <v>7997</v>
      </c>
      <c r="AH210" s="16" t="s">
        <v>7996</v>
      </c>
      <c r="AI210" s="16" t="s">
        <v>7995</v>
      </c>
      <c r="AJ210" s="16" t="s">
        <v>7994</v>
      </c>
      <c r="AK210" s="16" t="s">
        <v>7993</v>
      </c>
      <c r="AL210" s="16" t="s">
        <v>7992</v>
      </c>
      <c r="AM210" s="16" t="s">
        <v>7991</v>
      </c>
      <c r="AN210" s="16" t="s">
        <v>7990</v>
      </c>
      <c r="AO210" s="16" t="s">
        <v>7989</v>
      </c>
      <c r="AP210" s="16" t="s">
        <v>7988</v>
      </c>
      <c r="AQ210" s="16" t="s">
        <v>7987</v>
      </c>
      <c r="AR210" s="16" t="s">
        <v>7986</v>
      </c>
      <c r="AS210" s="16" t="s">
        <v>7985</v>
      </c>
      <c r="AT210" s="16" t="s">
        <v>7984</v>
      </c>
      <c r="AU210" s="16" t="s">
        <v>7983</v>
      </c>
      <c r="AV210" s="16" t="s">
        <v>7982</v>
      </c>
      <c r="AW210" s="16" t="s">
        <v>7981</v>
      </c>
      <c r="AX210" s="16" t="s">
        <v>7980</v>
      </c>
      <c r="AY210" s="16" t="s">
        <v>7979</v>
      </c>
      <c r="AZ210" s="16" t="s">
        <v>7978</v>
      </c>
      <c r="BA210" s="16" t="s">
        <v>7977</v>
      </c>
      <c r="BB210" s="16" t="s">
        <v>7976</v>
      </c>
      <c r="BC210" s="16" t="s">
        <v>7975</v>
      </c>
      <c r="BD210" s="16" t="s">
        <v>7974</v>
      </c>
      <c r="BE210" s="16" t="s">
        <v>7973</v>
      </c>
      <c r="BF210" s="16" t="s">
        <v>7972</v>
      </c>
      <c r="BG210" s="16" t="s">
        <v>7971</v>
      </c>
      <c r="BH210" s="16" t="s">
        <v>7970</v>
      </c>
      <c r="BI210" s="16" t="s">
        <v>7969</v>
      </c>
      <c r="BJ210" s="16" t="s">
        <v>7968</v>
      </c>
      <c r="BK210" s="16" t="s">
        <v>7967</v>
      </c>
      <c r="BL210" s="16" t="s">
        <v>7966</v>
      </c>
      <c r="BM210" s="16" t="s">
        <v>7965</v>
      </c>
      <c r="BN210" s="16" t="s">
        <v>7964</v>
      </c>
      <c r="BO210" s="16" t="s">
        <v>7963</v>
      </c>
      <c r="BP210" s="16" t="s">
        <v>7962</v>
      </c>
      <c r="BQ210" s="16" t="s">
        <v>7961</v>
      </c>
      <c r="BR210" s="1">
        <v>-2020.61666666667</v>
      </c>
    </row>
    <row r="211" spans="1:70" x14ac:dyDescent="0.3">
      <c r="A211" s="16" t="s">
        <v>7960</v>
      </c>
      <c r="B211" s="16" t="s">
        <v>7959</v>
      </c>
      <c r="C211" s="16" t="s">
        <v>7958</v>
      </c>
      <c r="D211" s="16" t="s">
        <v>7957</v>
      </c>
      <c r="E211" s="16" t="s">
        <v>7956</v>
      </c>
      <c r="F211" s="16" t="s">
        <v>7955</v>
      </c>
      <c r="G211" s="16" t="s">
        <v>7954</v>
      </c>
      <c r="H211" s="16" t="s">
        <v>7953</v>
      </c>
      <c r="I211" s="16" t="s">
        <v>7952</v>
      </c>
      <c r="J211" s="16" t="s">
        <v>7951</v>
      </c>
      <c r="K211" s="16" t="s">
        <v>7950</v>
      </c>
      <c r="L211" s="16" t="s">
        <v>7949</v>
      </c>
      <c r="M211" s="16" t="s">
        <v>7948</v>
      </c>
      <c r="N211" s="16" t="s">
        <v>7947</v>
      </c>
      <c r="O211" s="16" t="s">
        <v>7946</v>
      </c>
      <c r="P211" s="16" t="s">
        <v>7945</v>
      </c>
      <c r="Q211" s="16" t="s">
        <v>7944</v>
      </c>
      <c r="R211" s="16" t="s">
        <v>7943</v>
      </c>
      <c r="S211" s="16" t="s">
        <v>7942</v>
      </c>
      <c r="T211" s="16" t="s">
        <v>7941</v>
      </c>
      <c r="U211" s="16" t="s">
        <v>7940</v>
      </c>
      <c r="V211" s="16" t="s">
        <v>7939</v>
      </c>
      <c r="W211" s="16" t="s">
        <v>7938</v>
      </c>
      <c r="X211" s="16" t="s">
        <v>7937</v>
      </c>
      <c r="Y211" s="16" t="s">
        <v>7936</v>
      </c>
      <c r="Z211" s="16" t="s">
        <v>7935</v>
      </c>
      <c r="AA211" s="16" t="s">
        <v>7934</v>
      </c>
      <c r="AB211" s="16" t="s">
        <v>7933</v>
      </c>
      <c r="AC211" s="16" t="s">
        <v>7932</v>
      </c>
      <c r="AD211" s="16" t="s">
        <v>7931</v>
      </c>
      <c r="AE211" s="16" t="s">
        <v>7930</v>
      </c>
      <c r="AF211" s="16" t="s">
        <v>7929</v>
      </c>
      <c r="AG211" s="16" t="s">
        <v>7928</v>
      </c>
      <c r="AH211" s="16" t="s">
        <v>7927</v>
      </c>
      <c r="AI211" s="16" t="s">
        <v>7926</v>
      </c>
      <c r="AJ211" s="16" t="s">
        <v>7925</v>
      </c>
      <c r="AK211" s="16" t="s">
        <v>7924</v>
      </c>
      <c r="AL211" s="16" t="s">
        <v>7923</v>
      </c>
      <c r="AM211" s="16" t="s">
        <v>7922</v>
      </c>
      <c r="AN211" s="16" t="s">
        <v>7921</v>
      </c>
      <c r="AO211" s="16" t="s">
        <v>7920</v>
      </c>
      <c r="AP211" s="16" t="s">
        <v>7919</v>
      </c>
      <c r="AQ211" s="16" t="s">
        <v>7918</v>
      </c>
      <c r="AR211" s="16" t="s">
        <v>7917</v>
      </c>
      <c r="AS211" s="16" t="s">
        <v>7916</v>
      </c>
      <c r="AT211" s="16" t="s">
        <v>7915</v>
      </c>
      <c r="AU211" s="16" t="s">
        <v>7914</v>
      </c>
      <c r="AV211" s="16" t="s">
        <v>7913</v>
      </c>
      <c r="AW211" s="16" t="s">
        <v>7912</v>
      </c>
      <c r="AX211" s="16" t="s">
        <v>7911</v>
      </c>
      <c r="AY211" s="16" t="s">
        <v>7910</v>
      </c>
      <c r="AZ211" s="16" t="s">
        <v>7909</v>
      </c>
      <c r="BA211" s="16" t="s">
        <v>7908</v>
      </c>
      <c r="BB211" s="16" t="s">
        <v>7907</v>
      </c>
      <c r="BC211" s="16" t="s">
        <v>7906</v>
      </c>
      <c r="BD211" s="16" t="s">
        <v>7905</v>
      </c>
      <c r="BE211" s="16" t="s">
        <v>7904</v>
      </c>
      <c r="BF211" s="16" t="s">
        <v>7903</v>
      </c>
      <c r="BG211" s="16" t="s">
        <v>7902</v>
      </c>
      <c r="BH211" s="16" t="s">
        <v>7901</v>
      </c>
      <c r="BI211" s="16" t="s">
        <v>7900</v>
      </c>
      <c r="BJ211" s="16" t="s">
        <v>7899</v>
      </c>
      <c r="BK211" s="16" t="s">
        <v>7898</v>
      </c>
      <c r="BL211" s="16" t="s">
        <v>7897</v>
      </c>
      <c r="BM211" s="16" t="s">
        <v>7896</v>
      </c>
      <c r="BN211" s="16" t="s">
        <v>7895</v>
      </c>
      <c r="BO211" s="16" t="s">
        <v>7894</v>
      </c>
      <c r="BP211" s="16" t="s">
        <v>7893</v>
      </c>
      <c r="BQ211" s="16" t="s">
        <v>7892</v>
      </c>
      <c r="BR211" s="1">
        <v>-2031</v>
      </c>
    </row>
    <row r="212" spans="1:70" x14ac:dyDescent="0.3">
      <c r="A212" s="16" t="s">
        <v>7891</v>
      </c>
      <c r="B212" s="16" t="s">
        <v>7890</v>
      </c>
      <c r="C212" s="16" t="s">
        <v>7889</v>
      </c>
      <c r="D212" s="16" t="s">
        <v>7888</v>
      </c>
      <c r="E212" s="16" t="s">
        <v>7887</v>
      </c>
      <c r="F212" s="16" t="s">
        <v>7886</v>
      </c>
      <c r="G212" s="16" t="s">
        <v>7885</v>
      </c>
      <c r="H212" s="16" t="s">
        <v>7884</v>
      </c>
      <c r="I212" s="16" t="s">
        <v>7883</v>
      </c>
      <c r="J212" s="16" t="s">
        <v>7882</v>
      </c>
      <c r="K212" s="16" t="s">
        <v>7881</v>
      </c>
      <c r="L212" s="16" t="s">
        <v>7880</v>
      </c>
      <c r="M212" s="16" t="s">
        <v>7879</v>
      </c>
      <c r="N212" s="16" t="s">
        <v>7878</v>
      </c>
      <c r="O212" s="16" t="s">
        <v>7877</v>
      </c>
      <c r="P212" s="16" t="s">
        <v>7876</v>
      </c>
      <c r="Q212" s="16" t="s">
        <v>7875</v>
      </c>
      <c r="R212" s="16" t="s">
        <v>7874</v>
      </c>
      <c r="S212" s="16" t="s">
        <v>7873</v>
      </c>
      <c r="T212" s="16" t="s">
        <v>7872</v>
      </c>
      <c r="U212" s="16" t="s">
        <v>7871</v>
      </c>
      <c r="V212" s="16" t="s">
        <v>7870</v>
      </c>
      <c r="W212" s="16" t="s">
        <v>7869</v>
      </c>
      <c r="X212" s="16" t="s">
        <v>7868</v>
      </c>
      <c r="Y212" s="16" t="s">
        <v>7867</v>
      </c>
      <c r="Z212" s="16" t="s">
        <v>7866</v>
      </c>
      <c r="AA212" s="16" t="s">
        <v>7865</v>
      </c>
      <c r="AB212" s="16" t="s">
        <v>7864</v>
      </c>
      <c r="AC212" s="16" t="s">
        <v>7863</v>
      </c>
      <c r="AD212" s="16" t="s">
        <v>7862</v>
      </c>
      <c r="AE212" s="16" t="s">
        <v>7861</v>
      </c>
      <c r="AF212" s="16" t="s">
        <v>7860</v>
      </c>
      <c r="AG212" s="16" t="s">
        <v>7859</v>
      </c>
      <c r="AH212" s="16" t="s">
        <v>7858</v>
      </c>
      <c r="AI212" s="16" t="s">
        <v>7857</v>
      </c>
      <c r="AJ212" s="16" t="s">
        <v>7856</v>
      </c>
      <c r="AK212" s="16" t="s">
        <v>7855</v>
      </c>
      <c r="AL212" s="16" t="s">
        <v>7854</v>
      </c>
      <c r="AM212" s="16" t="s">
        <v>7853</v>
      </c>
      <c r="AN212" s="16" t="s">
        <v>7852</v>
      </c>
      <c r="AO212" s="16" t="s">
        <v>7851</v>
      </c>
      <c r="AP212" s="16" t="s">
        <v>7850</v>
      </c>
      <c r="AQ212" s="16" t="s">
        <v>7849</v>
      </c>
      <c r="AR212" s="16" t="s">
        <v>7848</v>
      </c>
      <c r="AS212" s="16" t="s">
        <v>7847</v>
      </c>
      <c r="AT212" s="16" t="s">
        <v>7846</v>
      </c>
      <c r="AU212" s="16" t="s">
        <v>7845</v>
      </c>
      <c r="AV212" s="16" t="s">
        <v>7844</v>
      </c>
      <c r="AW212" s="16" t="s">
        <v>7843</v>
      </c>
      <c r="AX212" s="16" t="s">
        <v>7842</v>
      </c>
      <c r="AY212" s="16" t="s">
        <v>7841</v>
      </c>
      <c r="AZ212" s="16" t="s">
        <v>7840</v>
      </c>
      <c r="BA212" s="16" t="s">
        <v>7839</v>
      </c>
      <c r="BB212" s="16" t="s">
        <v>7838</v>
      </c>
      <c r="BC212" s="16" t="s">
        <v>7837</v>
      </c>
      <c r="BD212" s="16" t="s">
        <v>7836</v>
      </c>
      <c r="BE212" s="16" t="s">
        <v>7835</v>
      </c>
      <c r="BF212" s="16" t="s">
        <v>7834</v>
      </c>
      <c r="BG212" s="16" t="s">
        <v>7833</v>
      </c>
      <c r="BH212" s="16" t="s">
        <v>7832</v>
      </c>
      <c r="BI212" s="16" t="s">
        <v>7831</v>
      </c>
      <c r="BJ212" s="16" t="s">
        <v>7830</v>
      </c>
      <c r="BK212" s="16" t="s">
        <v>7829</v>
      </c>
      <c r="BL212" s="16" t="s">
        <v>7828</v>
      </c>
      <c r="BM212" s="16" t="s">
        <v>7827</v>
      </c>
      <c r="BN212" s="16" t="s">
        <v>7826</v>
      </c>
      <c r="BO212" s="16" t="s">
        <v>7825</v>
      </c>
      <c r="BP212" s="16" t="s">
        <v>7824</v>
      </c>
      <c r="BQ212" s="16" t="s">
        <v>7823</v>
      </c>
      <c r="BR212" s="1">
        <v>-2041.38333333333</v>
      </c>
    </row>
    <row r="213" spans="1:70" x14ac:dyDescent="0.3">
      <c r="A213" s="16" t="s">
        <v>7822</v>
      </c>
      <c r="B213" s="16" t="s">
        <v>7821</v>
      </c>
      <c r="C213" s="16" t="s">
        <v>7820</v>
      </c>
      <c r="D213" s="16" t="s">
        <v>7819</v>
      </c>
      <c r="E213" s="16" t="s">
        <v>7818</v>
      </c>
      <c r="F213" s="16" t="s">
        <v>7817</v>
      </c>
      <c r="G213" s="16" t="s">
        <v>7816</v>
      </c>
      <c r="H213" s="16" t="s">
        <v>7815</v>
      </c>
      <c r="I213" s="16" t="s">
        <v>7814</v>
      </c>
      <c r="J213" s="16" t="s">
        <v>7813</v>
      </c>
      <c r="K213" s="16" t="s">
        <v>7812</v>
      </c>
      <c r="L213" s="16" t="s">
        <v>7811</v>
      </c>
      <c r="M213" s="16" t="s">
        <v>7810</v>
      </c>
      <c r="N213" s="16" t="s">
        <v>7809</v>
      </c>
      <c r="O213" s="16" t="s">
        <v>7808</v>
      </c>
      <c r="P213" s="16" t="s">
        <v>7807</v>
      </c>
      <c r="Q213" s="16" t="s">
        <v>7806</v>
      </c>
      <c r="R213" s="16" t="s">
        <v>7805</v>
      </c>
      <c r="S213" s="16" t="s">
        <v>7804</v>
      </c>
      <c r="T213" s="16" t="s">
        <v>7803</v>
      </c>
      <c r="U213" s="16" t="s">
        <v>7802</v>
      </c>
      <c r="V213" s="16" t="s">
        <v>7801</v>
      </c>
      <c r="W213" s="16" t="s">
        <v>7800</v>
      </c>
      <c r="X213" s="16" t="s">
        <v>7799</v>
      </c>
      <c r="Y213" s="16" t="s">
        <v>7798</v>
      </c>
      <c r="Z213" s="16" t="s">
        <v>7797</v>
      </c>
      <c r="AA213" s="16" t="s">
        <v>7796</v>
      </c>
      <c r="AB213" s="16" t="s">
        <v>7795</v>
      </c>
      <c r="AC213" s="16" t="s">
        <v>7794</v>
      </c>
      <c r="AD213" s="16" t="s">
        <v>7793</v>
      </c>
      <c r="AE213" s="16" t="s">
        <v>7792</v>
      </c>
      <c r="AF213" s="16" t="s">
        <v>7791</v>
      </c>
      <c r="AG213" s="16" t="s">
        <v>7790</v>
      </c>
      <c r="AH213" s="16" t="s">
        <v>7789</v>
      </c>
      <c r="AI213" s="16" t="s">
        <v>7788</v>
      </c>
      <c r="AJ213" s="16" t="s">
        <v>7787</v>
      </c>
      <c r="AK213" s="16" t="s">
        <v>7786</v>
      </c>
      <c r="AL213" s="16" t="s">
        <v>7785</v>
      </c>
      <c r="AM213" s="16" t="s">
        <v>7784</v>
      </c>
      <c r="AN213" s="16" t="s">
        <v>7783</v>
      </c>
      <c r="AO213" s="16" t="s">
        <v>7782</v>
      </c>
      <c r="AP213" s="16" t="s">
        <v>7781</v>
      </c>
      <c r="AQ213" s="16" t="s">
        <v>7780</v>
      </c>
      <c r="AR213" s="16" t="s">
        <v>7779</v>
      </c>
      <c r="AS213" s="16" t="s">
        <v>7778</v>
      </c>
      <c r="AT213" s="16" t="s">
        <v>7777</v>
      </c>
      <c r="AU213" s="16" t="s">
        <v>7776</v>
      </c>
      <c r="AV213" s="16" t="s">
        <v>7775</v>
      </c>
      <c r="AW213" s="16" t="s">
        <v>7774</v>
      </c>
      <c r="AX213" s="16" t="s">
        <v>7773</v>
      </c>
      <c r="AY213" s="16" t="s">
        <v>7772</v>
      </c>
      <c r="AZ213" s="16" t="s">
        <v>7771</v>
      </c>
      <c r="BA213" s="16" t="s">
        <v>7770</v>
      </c>
      <c r="BB213" s="16" t="s">
        <v>7769</v>
      </c>
      <c r="BC213" s="16" t="s">
        <v>7768</v>
      </c>
      <c r="BD213" s="16" t="s">
        <v>7767</v>
      </c>
      <c r="BE213" s="16" t="s">
        <v>7766</v>
      </c>
      <c r="BF213" s="16" t="s">
        <v>7765</v>
      </c>
      <c r="BG213" s="16" t="s">
        <v>7764</v>
      </c>
      <c r="BH213" s="16" t="s">
        <v>7763</v>
      </c>
      <c r="BI213" s="16" t="s">
        <v>7762</v>
      </c>
      <c r="BJ213" s="16" t="s">
        <v>7761</v>
      </c>
      <c r="BK213" s="16" t="s">
        <v>7760</v>
      </c>
      <c r="BL213" s="16" t="s">
        <v>7759</v>
      </c>
      <c r="BM213" s="16" t="s">
        <v>7758</v>
      </c>
      <c r="BN213" s="16" t="s">
        <v>7757</v>
      </c>
      <c r="BO213" s="16" t="s">
        <v>7756</v>
      </c>
      <c r="BP213" s="16" t="s">
        <v>7755</v>
      </c>
      <c r="BQ213" s="16" t="s">
        <v>7754</v>
      </c>
      <c r="BR213" s="1">
        <v>-2051.7666666666701</v>
      </c>
    </row>
    <row r="214" spans="1:70" x14ac:dyDescent="0.3">
      <c r="A214" s="16" t="s">
        <v>7753</v>
      </c>
      <c r="B214" s="16" t="s">
        <v>7752</v>
      </c>
      <c r="C214" s="16" t="s">
        <v>7751</v>
      </c>
      <c r="D214" s="16" t="s">
        <v>7750</v>
      </c>
      <c r="E214" s="16" t="s">
        <v>7749</v>
      </c>
      <c r="F214" s="16" t="s">
        <v>7748</v>
      </c>
      <c r="G214" s="16" t="s">
        <v>7747</v>
      </c>
      <c r="H214" s="16" t="s">
        <v>7746</v>
      </c>
      <c r="I214" s="16" t="s">
        <v>7745</v>
      </c>
      <c r="J214" s="16" t="s">
        <v>7744</v>
      </c>
      <c r="K214" s="16" t="s">
        <v>7743</v>
      </c>
      <c r="L214" s="16" t="s">
        <v>7742</v>
      </c>
      <c r="M214" s="16" t="s">
        <v>7741</v>
      </c>
      <c r="N214" s="16" t="s">
        <v>7740</v>
      </c>
      <c r="O214" s="16" t="s">
        <v>7739</v>
      </c>
      <c r="P214" s="16" t="s">
        <v>7738</v>
      </c>
      <c r="Q214" s="16" t="s">
        <v>7737</v>
      </c>
      <c r="R214" s="16" t="s">
        <v>7736</v>
      </c>
      <c r="S214" s="16" t="s">
        <v>7735</v>
      </c>
      <c r="T214" s="16" t="s">
        <v>7734</v>
      </c>
      <c r="U214" s="16" t="s">
        <v>7733</v>
      </c>
      <c r="V214" s="16" t="s">
        <v>7732</v>
      </c>
      <c r="W214" s="16" t="s">
        <v>7731</v>
      </c>
      <c r="X214" s="16" t="s">
        <v>7730</v>
      </c>
      <c r="Y214" s="16" t="s">
        <v>7729</v>
      </c>
      <c r="Z214" s="16" t="s">
        <v>7728</v>
      </c>
      <c r="AA214" s="16" t="s">
        <v>7727</v>
      </c>
      <c r="AB214" s="16" t="s">
        <v>7726</v>
      </c>
      <c r="AC214" s="16" t="s">
        <v>7725</v>
      </c>
      <c r="AD214" s="16" t="s">
        <v>7724</v>
      </c>
      <c r="AE214" s="16" t="s">
        <v>7723</v>
      </c>
      <c r="AF214" s="16" t="s">
        <v>7722</v>
      </c>
      <c r="AG214" s="16" t="s">
        <v>7721</v>
      </c>
      <c r="AH214" s="16" t="s">
        <v>7720</v>
      </c>
      <c r="AI214" s="16" t="s">
        <v>7719</v>
      </c>
      <c r="AJ214" s="16" t="s">
        <v>7718</v>
      </c>
      <c r="AK214" s="16" t="s">
        <v>7717</v>
      </c>
      <c r="AL214" s="16" t="s">
        <v>7716</v>
      </c>
      <c r="AM214" s="16" t="s">
        <v>7715</v>
      </c>
      <c r="AN214" s="16" t="s">
        <v>7714</v>
      </c>
      <c r="AO214" s="16" t="s">
        <v>7713</v>
      </c>
      <c r="AP214" s="16" t="s">
        <v>7712</v>
      </c>
      <c r="AQ214" s="16" t="s">
        <v>7711</v>
      </c>
      <c r="AR214" s="16" t="s">
        <v>7710</v>
      </c>
      <c r="AS214" s="16" t="s">
        <v>7709</v>
      </c>
      <c r="AT214" s="16" t="s">
        <v>7708</v>
      </c>
      <c r="AU214" s="16" t="s">
        <v>7707</v>
      </c>
      <c r="AV214" s="16" t="s">
        <v>7706</v>
      </c>
      <c r="AW214" s="16" t="s">
        <v>7705</v>
      </c>
      <c r="AX214" s="16" t="s">
        <v>7704</v>
      </c>
      <c r="AY214" s="16" t="s">
        <v>7703</v>
      </c>
      <c r="AZ214" s="16" t="s">
        <v>7702</v>
      </c>
      <c r="BA214" s="16" t="s">
        <v>7701</v>
      </c>
      <c r="BB214" s="16" t="s">
        <v>7700</v>
      </c>
      <c r="BC214" s="16" t="s">
        <v>7699</v>
      </c>
      <c r="BD214" s="16" t="s">
        <v>7698</v>
      </c>
      <c r="BE214" s="16" t="s">
        <v>7697</v>
      </c>
      <c r="BF214" s="16" t="s">
        <v>7696</v>
      </c>
      <c r="BG214" s="16" t="s">
        <v>7695</v>
      </c>
      <c r="BH214" s="16" t="s">
        <v>7694</v>
      </c>
      <c r="BI214" s="16" t="s">
        <v>7693</v>
      </c>
      <c r="BJ214" s="16" t="s">
        <v>7692</v>
      </c>
      <c r="BK214" s="16" t="s">
        <v>7691</v>
      </c>
      <c r="BL214" s="16" t="s">
        <v>7690</v>
      </c>
      <c r="BM214" s="16" t="s">
        <v>7689</v>
      </c>
      <c r="BN214" s="16" t="s">
        <v>7688</v>
      </c>
      <c r="BO214" s="16" t="s">
        <v>7687</v>
      </c>
      <c r="BP214" s="16" t="s">
        <v>7686</v>
      </c>
      <c r="BQ214" s="16" t="s">
        <v>7685</v>
      </c>
      <c r="BR214" s="1">
        <v>-2062.15</v>
      </c>
    </row>
    <row r="215" spans="1:70" x14ac:dyDescent="0.3">
      <c r="A215" s="16" t="s">
        <v>7684</v>
      </c>
      <c r="B215" s="16" t="s">
        <v>7683</v>
      </c>
      <c r="C215" s="16" t="s">
        <v>7682</v>
      </c>
      <c r="D215" s="16" t="s">
        <v>7681</v>
      </c>
      <c r="E215" s="16" t="s">
        <v>7680</v>
      </c>
      <c r="F215" s="16" t="s">
        <v>7679</v>
      </c>
      <c r="G215" s="16" t="s">
        <v>7678</v>
      </c>
      <c r="H215" s="16" t="s">
        <v>7677</v>
      </c>
      <c r="I215" s="16" t="s">
        <v>7676</v>
      </c>
      <c r="J215" s="16" t="s">
        <v>7675</v>
      </c>
      <c r="K215" s="16" t="s">
        <v>7674</v>
      </c>
      <c r="L215" s="16" t="s">
        <v>7673</v>
      </c>
      <c r="M215" s="16" t="s">
        <v>7672</v>
      </c>
      <c r="N215" s="16" t="s">
        <v>7671</v>
      </c>
      <c r="O215" s="16" t="s">
        <v>7670</v>
      </c>
      <c r="P215" s="16" t="s">
        <v>7669</v>
      </c>
      <c r="Q215" s="16" t="s">
        <v>7668</v>
      </c>
      <c r="R215" s="16" t="s">
        <v>7667</v>
      </c>
      <c r="S215" s="16" t="s">
        <v>7666</v>
      </c>
      <c r="T215" s="16" t="s">
        <v>7665</v>
      </c>
      <c r="U215" s="16" t="s">
        <v>7664</v>
      </c>
      <c r="V215" s="16" t="s">
        <v>7663</v>
      </c>
      <c r="W215" s="16" t="s">
        <v>7662</v>
      </c>
      <c r="X215" s="16" t="s">
        <v>7661</v>
      </c>
      <c r="Y215" s="16" t="s">
        <v>7660</v>
      </c>
      <c r="Z215" s="16" t="s">
        <v>7659</v>
      </c>
      <c r="AA215" s="16" t="s">
        <v>7658</v>
      </c>
      <c r="AB215" s="16" t="s">
        <v>7657</v>
      </c>
      <c r="AC215" s="16" t="s">
        <v>7656</v>
      </c>
      <c r="AD215" s="16" t="s">
        <v>7655</v>
      </c>
      <c r="AE215" s="16" t="s">
        <v>7654</v>
      </c>
      <c r="AF215" s="16" t="s">
        <v>7653</v>
      </c>
      <c r="AG215" s="16" t="s">
        <v>7652</v>
      </c>
      <c r="AH215" s="16" t="s">
        <v>7651</v>
      </c>
      <c r="AI215" s="16" t="s">
        <v>7650</v>
      </c>
      <c r="AJ215" s="16" t="s">
        <v>7649</v>
      </c>
      <c r="AK215" s="16" t="s">
        <v>7648</v>
      </c>
      <c r="AL215" s="16" t="s">
        <v>7647</v>
      </c>
      <c r="AM215" s="16" t="s">
        <v>7646</v>
      </c>
      <c r="AN215" s="16" t="s">
        <v>7645</v>
      </c>
      <c r="AO215" s="16" t="s">
        <v>7644</v>
      </c>
      <c r="AP215" s="16" t="s">
        <v>7643</v>
      </c>
      <c r="AQ215" s="16" t="s">
        <v>7642</v>
      </c>
      <c r="AR215" s="16" t="s">
        <v>7641</v>
      </c>
      <c r="AS215" s="16" t="s">
        <v>7640</v>
      </c>
      <c r="AT215" s="16" t="s">
        <v>7639</v>
      </c>
      <c r="AU215" s="16" t="s">
        <v>7638</v>
      </c>
      <c r="AV215" s="16" t="s">
        <v>7637</v>
      </c>
      <c r="AW215" s="16" t="s">
        <v>7636</v>
      </c>
      <c r="AX215" s="16" t="s">
        <v>7635</v>
      </c>
      <c r="AY215" s="16" t="s">
        <v>7634</v>
      </c>
      <c r="AZ215" s="16" t="s">
        <v>7633</v>
      </c>
      <c r="BA215" s="16" t="s">
        <v>7632</v>
      </c>
      <c r="BB215" s="16" t="s">
        <v>7631</v>
      </c>
      <c r="BC215" s="16" t="s">
        <v>7630</v>
      </c>
      <c r="BD215" s="16" t="s">
        <v>7629</v>
      </c>
      <c r="BE215" s="16" t="s">
        <v>7628</v>
      </c>
      <c r="BF215" s="16" t="s">
        <v>7627</v>
      </c>
      <c r="BG215" s="16" t="s">
        <v>7626</v>
      </c>
      <c r="BH215" s="16" t="s">
        <v>7625</v>
      </c>
      <c r="BI215" s="16" t="s">
        <v>7624</v>
      </c>
      <c r="BJ215" s="16" t="s">
        <v>7623</v>
      </c>
      <c r="BK215" s="16" t="s">
        <v>7622</v>
      </c>
      <c r="BL215" s="16" t="s">
        <v>7621</v>
      </c>
      <c r="BM215" s="16" t="s">
        <v>7620</v>
      </c>
      <c r="BN215" s="16" t="s">
        <v>7619</v>
      </c>
      <c r="BO215" s="16" t="s">
        <v>7618</v>
      </c>
      <c r="BP215" s="16" t="s">
        <v>7617</v>
      </c>
      <c r="BQ215" s="16" t="s">
        <v>7616</v>
      </c>
      <c r="BR215" s="1">
        <v>-2072.5333333333301</v>
      </c>
    </row>
    <row r="216" spans="1:70" x14ac:dyDescent="0.3">
      <c r="A216" s="16" t="s">
        <v>7615</v>
      </c>
      <c r="B216" s="16" t="s">
        <v>7614</v>
      </c>
      <c r="C216" s="16" t="s">
        <v>7613</v>
      </c>
      <c r="D216" s="16" t="s">
        <v>7612</v>
      </c>
      <c r="E216" s="16" t="s">
        <v>7611</v>
      </c>
      <c r="F216" s="16" t="s">
        <v>7610</v>
      </c>
      <c r="G216" s="16" t="s">
        <v>7609</v>
      </c>
      <c r="H216" s="16" t="s">
        <v>7608</v>
      </c>
      <c r="I216" s="16" t="s">
        <v>7607</v>
      </c>
      <c r="J216" s="16" t="s">
        <v>7606</v>
      </c>
      <c r="K216" s="16" t="s">
        <v>7605</v>
      </c>
      <c r="L216" s="16" t="s">
        <v>7604</v>
      </c>
      <c r="M216" s="16" t="s">
        <v>7603</v>
      </c>
      <c r="N216" s="16" t="s">
        <v>7602</v>
      </c>
      <c r="O216" s="16" t="s">
        <v>7601</v>
      </c>
      <c r="P216" s="16" t="s">
        <v>7600</v>
      </c>
      <c r="Q216" s="16" t="s">
        <v>7599</v>
      </c>
      <c r="R216" s="16" t="s">
        <v>7598</v>
      </c>
      <c r="S216" s="16" t="s">
        <v>7597</v>
      </c>
      <c r="T216" s="16" t="s">
        <v>7596</v>
      </c>
      <c r="U216" s="16" t="s">
        <v>7595</v>
      </c>
      <c r="V216" s="16" t="s">
        <v>7594</v>
      </c>
      <c r="W216" s="16" t="s">
        <v>7593</v>
      </c>
      <c r="X216" s="16" t="s">
        <v>7592</v>
      </c>
      <c r="Y216" s="16" t="s">
        <v>7591</v>
      </c>
      <c r="Z216" s="16" t="s">
        <v>7590</v>
      </c>
      <c r="AA216" s="16" t="s">
        <v>7589</v>
      </c>
      <c r="AB216" s="16" t="s">
        <v>7588</v>
      </c>
      <c r="AC216" s="16" t="s">
        <v>7587</v>
      </c>
      <c r="AD216" s="16" t="s">
        <v>7586</v>
      </c>
      <c r="AE216" s="16" t="s">
        <v>7585</v>
      </c>
      <c r="AF216" s="16" t="s">
        <v>7584</v>
      </c>
      <c r="AG216" s="16" t="s">
        <v>7583</v>
      </c>
      <c r="AH216" s="16" t="s">
        <v>7582</v>
      </c>
      <c r="AI216" s="16" t="s">
        <v>7581</v>
      </c>
      <c r="AJ216" s="16" t="s">
        <v>7580</v>
      </c>
      <c r="AK216" s="16" t="s">
        <v>7579</v>
      </c>
      <c r="AL216" s="16" t="s">
        <v>7578</v>
      </c>
      <c r="AM216" s="16" t="s">
        <v>7577</v>
      </c>
      <c r="AN216" s="16" t="s">
        <v>7576</v>
      </c>
      <c r="AO216" s="16" t="s">
        <v>7575</v>
      </c>
      <c r="AP216" s="16" t="s">
        <v>7574</v>
      </c>
      <c r="AQ216" s="16" t="s">
        <v>7573</v>
      </c>
      <c r="AR216" s="16" t="s">
        <v>7572</v>
      </c>
      <c r="AS216" s="16" t="s">
        <v>7571</v>
      </c>
      <c r="AT216" s="16" t="s">
        <v>7570</v>
      </c>
      <c r="AU216" s="16" t="s">
        <v>7569</v>
      </c>
      <c r="AV216" s="16" t="s">
        <v>7568</v>
      </c>
      <c r="AW216" s="16" t="s">
        <v>7567</v>
      </c>
      <c r="AX216" s="16" t="s">
        <v>7566</v>
      </c>
      <c r="AY216" s="16" t="s">
        <v>7565</v>
      </c>
      <c r="AZ216" s="16" t="s">
        <v>7564</v>
      </c>
      <c r="BA216" s="16" t="s">
        <v>7563</v>
      </c>
      <c r="BB216" s="16" t="s">
        <v>7562</v>
      </c>
      <c r="BC216" s="16" t="s">
        <v>7561</v>
      </c>
      <c r="BD216" s="16" t="s">
        <v>7560</v>
      </c>
      <c r="BE216" s="16" t="s">
        <v>7559</v>
      </c>
      <c r="BF216" s="16" t="s">
        <v>7558</v>
      </c>
      <c r="BG216" s="16" t="s">
        <v>7557</v>
      </c>
      <c r="BH216" s="16" t="s">
        <v>7556</v>
      </c>
      <c r="BI216" s="16" t="s">
        <v>7555</v>
      </c>
      <c r="BJ216" s="16" t="s">
        <v>7554</v>
      </c>
      <c r="BK216" s="16" t="s">
        <v>7553</v>
      </c>
      <c r="BL216" s="16" t="s">
        <v>7552</v>
      </c>
      <c r="BM216" s="16" t="s">
        <v>7551</v>
      </c>
      <c r="BN216" s="16" t="s">
        <v>7550</v>
      </c>
      <c r="BO216" s="16" t="s">
        <v>7549</v>
      </c>
      <c r="BP216" s="16" t="s">
        <v>7548</v>
      </c>
      <c r="BQ216" s="16" t="s">
        <v>7547</v>
      </c>
      <c r="BR216" s="1">
        <v>-2082.9166666666702</v>
      </c>
    </row>
    <row r="217" spans="1:70" x14ac:dyDescent="0.3">
      <c r="A217" s="16" t="s">
        <v>7546</v>
      </c>
      <c r="B217" s="16" t="s">
        <v>7545</v>
      </c>
      <c r="C217" s="16" t="s">
        <v>7544</v>
      </c>
      <c r="D217" s="16" t="s">
        <v>7543</v>
      </c>
      <c r="E217" s="16" t="s">
        <v>7542</v>
      </c>
      <c r="F217" s="16" t="s">
        <v>7541</v>
      </c>
      <c r="G217" s="16" t="s">
        <v>7540</v>
      </c>
      <c r="H217" s="16" t="s">
        <v>7539</v>
      </c>
      <c r="I217" s="16" t="s">
        <v>7538</v>
      </c>
      <c r="J217" s="16" t="s">
        <v>7537</v>
      </c>
      <c r="K217" s="16" t="s">
        <v>7536</v>
      </c>
      <c r="L217" s="16" t="s">
        <v>7535</v>
      </c>
      <c r="M217" s="16" t="s">
        <v>7534</v>
      </c>
      <c r="N217" s="16" t="s">
        <v>7533</v>
      </c>
      <c r="O217" s="16" t="s">
        <v>7532</v>
      </c>
      <c r="P217" s="16" t="s">
        <v>7531</v>
      </c>
      <c r="Q217" s="16" t="s">
        <v>7530</v>
      </c>
      <c r="R217" s="16" t="s">
        <v>7529</v>
      </c>
      <c r="S217" s="16" t="s">
        <v>7528</v>
      </c>
      <c r="T217" s="16" t="s">
        <v>7527</v>
      </c>
      <c r="U217" s="16" t="s">
        <v>7526</v>
      </c>
      <c r="V217" s="16" t="s">
        <v>7525</v>
      </c>
      <c r="W217" s="16" t="s">
        <v>7524</v>
      </c>
      <c r="X217" s="16" t="s">
        <v>7523</v>
      </c>
      <c r="Y217" s="16" t="s">
        <v>7522</v>
      </c>
      <c r="Z217" s="16" t="s">
        <v>7521</v>
      </c>
      <c r="AA217" s="16" t="s">
        <v>7520</v>
      </c>
      <c r="AB217" s="16" t="s">
        <v>7519</v>
      </c>
      <c r="AC217" s="16" t="s">
        <v>7518</v>
      </c>
      <c r="AD217" s="16" t="s">
        <v>7517</v>
      </c>
      <c r="AE217" s="16" t="s">
        <v>7516</v>
      </c>
      <c r="AF217" s="16" t="s">
        <v>7515</v>
      </c>
      <c r="AG217" s="16" t="s">
        <v>7514</v>
      </c>
      <c r="AH217" s="16" t="s">
        <v>7513</v>
      </c>
      <c r="AI217" s="16" t="s">
        <v>7512</v>
      </c>
      <c r="AJ217" s="16" t="s">
        <v>7511</v>
      </c>
      <c r="AK217" s="16" t="s">
        <v>7510</v>
      </c>
      <c r="AL217" s="16" t="s">
        <v>7509</v>
      </c>
      <c r="AM217" s="16" t="s">
        <v>7508</v>
      </c>
      <c r="AN217" s="16" t="s">
        <v>7507</v>
      </c>
      <c r="AO217" s="16" t="s">
        <v>7506</v>
      </c>
      <c r="AP217" s="16" t="s">
        <v>7505</v>
      </c>
      <c r="AQ217" s="16" t="s">
        <v>7504</v>
      </c>
      <c r="AR217" s="16" t="s">
        <v>7503</v>
      </c>
      <c r="AS217" s="16" t="s">
        <v>7502</v>
      </c>
      <c r="AT217" s="16" t="s">
        <v>7501</v>
      </c>
      <c r="AU217" s="16" t="s">
        <v>7500</v>
      </c>
      <c r="AV217" s="16" t="s">
        <v>7499</v>
      </c>
      <c r="AW217" s="16" t="s">
        <v>7498</v>
      </c>
      <c r="AX217" s="16" t="s">
        <v>7497</v>
      </c>
      <c r="AY217" s="16" t="s">
        <v>7496</v>
      </c>
      <c r="AZ217" s="16" t="s">
        <v>7495</v>
      </c>
      <c r="BA217" s="16" t="s">
        <v>7494</v>
      </c>
      <c r="BB217" s="16" t="s">
        <v>7493</v>
      </c>
      <c r="BC217" s="16" t="s">
        <v>7492</v>
      </c>
      <c r="BD217" s="16" t="s">
        <v>7491</v>
      </c>
      <c r="BE217" s="16" t="s">
        <v>7490</v>
      </c>
      <c r="BF217" s="16" t="s">
        <v>7489</v>
      </c>
      <c r="BG217" s="16" t="s">
        <v>7488</v>
      </c>
      <c r="BH217" s="16" t="s">
        <v>7487</v>
      </c>
      <c r="BI217" s="16" t="s">
        <v>7486</v>
      </c>
      <c r="BJ217" s="16" t="s">
        <v>7485</v>
      </c>
      <c r="BK217" s="16" t="s">
        <v>7484</v>
      </c>
      <c r="BL217" s="16" t="s">
        <v>7483</v>
      </c>
      <c r="BM217" s="16" t="s">
        <v>7482</v>
      </c>
      <c r="BN217" s="16" t="s">
        <v>7481</v>
      </c>
      <c r="BO217" s="16" t="s">
        <v>7480</v>
      </c>
      <c r="BP217" s="16" t="s">
        <v>7479</v>
      </c>
      <c r="BQ217" s="16" t="s">
        <v>7478</v>
      </c>
      <c r="BR217" s="1">
        <v>-2093.3000000000002</v>
      </c>
    </row>
    <row r="218" spans="1:70" x14ac:dyDescent="0.3">
      <c r="A218" s="16" t="s">
        <v>7477</v>
      </c>
      <c r="B218" s="16" t="s">
        <v>7476</v>
      </c>
      <c r="C218" s="16" t="s">
        <v>7475</v>
      </c>
      <c r="D218" s="16" t="s">
        <v>7474</v>
      </c>
      <c r="E218" s="16" t="s">
        <v>7473</v>
      </c>
      <c r="F218" s="16" t="s">
        <v>7472</v>
      </c>
      <c r="G218" s="16" t="s">
        <v>7471</v>
      </c>
      <c r="H218" s="16" t="s">
        <v>7470</v>
      </c>
      <c r="I218" s="16" t="s">
        <v>7469</v>
      </c>
      <c r="J218" s="16" t="s">
        <v>7468</v>
      </c>
      <c r="K218" s="16" t="s">
        <v>7467</v>
      </c>
      <c r="L218" s="16" t="s">
        <v>7466</v>
      </c>
      <c r="M218" s="16" t="s">
        <v>7465</v>
      </c>
      <c r="N218" s="16" t="s">
        <v>7464</v>
      </c>
      <c r="O218" s="16" t="s">
        <v>7463</v>
      </c>
      <c r="P218" s="16" t="s">
        <v>7462</v>
      </c>
      <c r="Q218" s="16" t="s">
        <v>7461</v>
      </c>
      <c r="R218" s="16" t="s">
        <v>7460</v>
      </c>
      <c r="S218" s="16" t="s">
        <v>7459</v>
      </c>
      <c r="T218" s="16" t="s">
        <v>7458</v>
      </c>
      <c r="U218" s="16" t="s">
        <v>7457</v>
      </c>
      <c r="V218" s="16" t="s">
        <v>7456</v>
      </c>
      <c r="W218" s="16" t="s">
        <v>7455</v>
      </c>
      <c r="X218" s="16" t="s">
        <v>7454</v>
      </c>
      <c r="Y218" s="16" t="s">
        <v>7453</v>
      </c>
      <c r="Z218" s="16" t="s">
        <v>7452</v>
      </c>
      <c r="AA218" s="16" t="s">
        <v>7451</v>
      </c>
      <c r="AB218" s="16" t="s">
        <v>7450</v>
      </c>
      <c r="AC218" s="16" t="s">
        <v>7449</v>
      </c>
      <c r="AD218" s="16" t="s">
        <v>7448</v>
      </c>
      <c r="AE218" s="16" t="s">
        <v>7447</v>
      </c>
      <c r="AF218" s="16" t="s">
        <v>7446</v>
      </c>
      <c r="AG218" s="16" t="s">
        <v>7445</v>
      </c>
      <c r="AH218" s="16" t="s">
        <v>7444</v>
      </c>
      <c r="AI218" s="16" t="s">
        <v>7443</v>
      </c>
      <c r="AJ218" s="16" t="s">
        <v>7442</v>
      </c>
      <c r="AK218" s="16" t="s">
        <v>7441</v>
      </c>
      <c r="AL218" s="16" t="s">
        <v>7440</v>
      </c>
      <c r="AM218" s="16" t="s">
        <v>7439</v>
      </c>
      <c r="AN218" s="16" t="s">
        <v>7438</v>
      </c>
      <c r="AO218" s="16" t="s">
        <v>7437</v>
      </c>
      <c r="AP218" s="16" t="s">
        <v>7436</v>
      </c>
      <c r="AQ218" s="16" t="s">
        <v>7435</v>
      </c>
      <c r="AR218" s="16" t="s">
        <v>7434</v>
      </c>
      <c r="AS218" s="16" t="s">
        <v>7433</v>
      </c>
      <c r="AT218" s="16" t="s">
        <v>7432</v>
      </c>
      <c r="AU218" s="16" t="s">
        <v>7431</v>
      </c>
      <c r="AV218" s="16" t="s">
        <v>7430</v>
      </c>
      <c r="AW218" s="16" t="s">
        <v>7429</v>
      </c>
      <c r="AX218" s="16" t="s">
        <v>7428</v>
      </c>
      <c r="AY218" s="16" t="s">
        <v>7427</v>
      </c>
      <c r="AZ218" s="16" t="s">
        <v>7426</v>
      </c>
      <c r="BA218" s="16" t="s">
        <v>7425</v>
      </c>
      <c r="BB218" s="16" t="s">
        <v>7424</v>
      </c>
      <c r="BC218" s="16" t="s">
        <v>7423</v>
      </c>
      <c r="BD218" s="16" t="s">
        <v>7422</v>
      </c>
      <c r="BE218" s="16" t="s">
        <v>7421</v>
      </c>
      <c r="BF218" s="16" t="s">
        <v>7420</v>
      </c>
      <c r="BG218" s="16" t="s">
        <v>7419</v>
      </c>
      <c r="BH218" s="16" t="s">
        <v>7418</v>
      </c>
      <c r="BI218" s="16" t="s">
        <v>7417</v>
      </c>
      <c r="BJ218" s="16" t="s">
        <v>7416</v>
      </c>
      <c r="BK218" s="16" t="s">
        <v>7415</v>
      </c>
      <c r="BL218" s="16" t="s">
        <v>7414</v>
      </c>
      <c r="BM218" s="16" t="s">
        <v>7413</v>
      </c>
      <c r="BN218" s="16" t="s">
        <v>7412</v>
      </c>
      <c r="BO218" s="16" t="s">
        <v>7411</v>
      </c>
      <c r="BP218" s="16" t="s">
        <v>7410</v>
      </c>
      <c r="BQ218" s="16" t="s">
        <v>7409</v>
      </c>
      <c r="BR218" s="1">
        <v>-2103.6833333333302</v>
      </c>
    </row>
    <row r="219" spans="1:70" x14ac:dyDescent="0.3">
      <c r="A219" s="16" t="s">
        <v>7408</v>
      </c>
      <c r="B219" s="16" t="s">
        <v>7407</v>
      </c>
      <c r="C219" s="16" t="s">
        <v>7406</v>
      </c>
      <c r="D219" s="16" t="s">
        <v>7405</v>
      </c>
      <c r="E219" s="16" t="s">
        <v>7404</v>
      </c>
      <c r="F219" s="16" t="s">
        <v>7403</v>
      </c>
      <c r="G219" s="16" t="s">
        <v>7402</v>
      </c>
      <c r="H219" s="16" t="s">
        <v>7401</v>
      </c>
      <c r="I219" s="16" t="s">
        <v>7400</v>
      </c>
      <c r="J219" s="16" t="s">
        <v>7399</v>
      </c>
      <c r="K219" s="16" t="s">
        <v>7398</v>
      </c>
      <c r="L219" s="16" t="s">
        <v>7397</v>
      </c>
      <c r="M219" s="16" t="s">
        <v>7396</v>
      </c>
      <c r="N219" s="16" t="s">
        <v>7395</v>
      </c>
      <c r="O219" s="16" t="s">
        <v>7394</v>
      </c>
      <c r="P219" s="16" t="s">
        <v>7393</v>
      </c>
      <c r="Q219" s="16" t="s">
        <v>7392</v>
      </c>
      <c r="R219" s="16" t="s">
        <v>7391</v>
      </c>
      <c r="S219" s="16" t="s">
        <v>7390</v>
      </c>
      <c r="T219" s="16" t="s">
        <v>7389</v>
      </c>
      <c r="U219" s="16" t="s">
        <v>7388</v>
      </c>
      <c r="V219" s="16" t="s">
        <v>7387</v>
      </c>
      <c r="W219" s="16" t="s">
        <v>7386</v>
      </c>
      <c r="X219" s="16" t="s">
        <v>7385</v>
      </c>
      <c r="Y219" s="16" t="s">
        <v>7384</v>
      </c>
      <c r="Z219" s="16" t="s">
        <v>7383</v>
      </c>
      <c r="AA219" s="16" t="s">
        <v>7382</v>
      </c>
      <c r="AB219" s="16" t="s">
        <v>7381</v>
      </c>
      <c r="AC219" s="16" t="s">
        <v>7380</v>
      </c>
      <c r="AD219" s="16" t="s">
        <v>7379</v>
      </c>
      <c r="AE219" s="16" t="s">
        <v>7378</v>
      </c>
      <c r="AF219" s="16" t="s">
        <v>7377</v>
      </c>
      <c r="AG219" s="16" t="s">
        <v>7376</v>
      </c>
      <c r="AH219" s="16" t="s">
        <v>7375</v>
      </c>
      <c r="AI219" s="16" t="s">
        <v>7374</v>
      </c>
      <c r="AJ219" s="16" t="s">
        <v>7373</v>
      </c>
      <c r="AK219" s="16" t="s">
        <v>7372</v>
      </c>
      <c r="AL219" s="16" t="s">
        <v>7371</v>
      </c>
      <c r="AM219" s="16" t="s">
        <v>7370</v>
      </c>
      <c r="AN219" s="16" t="s">
        <v>7369</v>
      </c>
      <c r="AO219" s="16" t="s">
        <v>7368</v>
      </c>
      <c r="AP219" s="16" t="s">
        <v>7367</v>
      </c>
      <c r="AQ219" s="16" t="s">
        <v>7366</v>
      </c>
      <c r="AR219" s="16" t="s">
        <v>7365</v>
      </c>
      <c r="AS219" s="16" t="s">
        <v>7364</v>
      </c>
      <c r="AT219" s="16" t="s">
        <v>7363</v>
      </c>
      <c r="AU219" s="16" t="s">
        <v>7362</v>
      </c>
      <c r="AV219" s="16" t="s">
        <v>7361</v>
      </c>
      <c r="AW219" s="16" t="s">
        <v>7360</v>
      </c>
      <c r="AX219" s="16" t="s">
        <v>7359</v>
      </c>
      <c r="AY219" s="16" t="s">
        <v>7358</v>
      </c>
      <c r="AZ219" s="16" t="s">
        <v>7357</v>
      </c>
      <c r="BA219" s="16" t="s">
        <v>7356</v>
      </c>
      <c r="BB219" s="16" t="s">
        <v>7355</v>
      </c>
      <c r="BC219" s="16" t="s">
        <v>7354</v>
      </c>
      <c r="BD219" s="16" t="s">
        <v>7353</v>
      </c>
      <c r="BE219" s="16" t="s">
        <v>7352</v>
      </c>
      <c r="BF219" s="16" t="s">
        <v>7351</v>
      </c>
      <c r="BG219" s="16" t="s">
        <v>7350</v>
      </c>
      <c r="BH219" s="16" t="s">
        <v>7349</v>
      </c>
      <c r="BI219" s="16" t="s">
        <v>7348</v>
      </c>
      <c r="BJ219" s="16" t="s">
        <v>7347</v>
      </c>
      <c r="BK219" s="16" t="s">
        <v>7346</v>
      </c>
      <c r="BL219" s="16" t="s">
        <v>7345</v>
      </c>
      <c r="BM219" s="16" t="s">
        <v>7344</v>
      </c>
      <c r="BN219" s="16" t="s">
        <v>7343</v>
      </c>
      <c r="BO219" s="16" t="s">
        <v>7342</v>
      </c>
      <c r="BP219" s="16" t="s">
        <v>7341</v>
      </c>
      <c r="BQ219" s="16" t="s">
        <v>7340</v>
      </c>
      <c r="BR219" s="1">
        <v>-2114.0666666666698</v>
      </c>
    </row>
    <row r="220" spans="1:70" x14ac:dyDescent="0.3">
      <c r="A220" s="16" t="s">
        <v>7339</v>
      </c>
      <c r="B220" s="16" t="s">
        <v>7338</v>
      </c>
      <c r="C220" s="16" t="s">
        <v>7337</v>
      </c>
      <c r="D220" s="16" t="s">
        <v>7336</v>
      </c>
      <c r="E220" s="16" t="s">
        <v>7335</v>
      </c>
      <c r="F220" s="16" t="s">
        <v>7334</v>
      </c>
      <c r="G220" s="16" t="s">
        <v>7333</v>
      </c>
      <c r="H220" s="16" t="s">
        <v>7332</v>
      </c>
      <c r="I220" s="16" t="s">
        <v>7331</v>
      </c>
      <c r="J220" s="16" t="s">
        <v>7330</v>
      </c>
      <c r="K220" s="16" t="s">
        <v>7329</v>
      </c>
      <c r="L220" s="16" t="s">
        <v>7328</v>
      </c>
      <c r="M220" s="16" t="s">
        <v>7327</v>
      </c>
      <c r="N220" s="16" t="s">
        <v>7326</v>
      </c>
      <c r="O220" s="16" t="s">
        <v>7325</v>
      </c>
      <c r="P220" s="16" t="s">
        <v>7324</v>
      </c>
      <c r="Q220" s="16" t="s">
        <v>7323</v>
      </c>
      <c r="R220" s="16" t="s">
        <v>7322</v>
      </c>
      <c r="S220" s="16" t="s">
        <v>7321</v>
      </c>
      <c r="T220" s="16" t="s">
        <v>7320</v>
      </c>
      <c r="U220" s="16" t="s">
        <v>7319</v>
      </c>
      <c r="V220" s="16" t="s">
        <v>7318</v>
      </c>
      <c r="W220" s="16" t="s">
        <v>7317</v>
      </c>
      <c r="X220" s="16" t="s">
        <v>7316</v>
      </c>
      <c r="Y220" s="16" t="s">
        <v>7315</v>
      </c>
      <c r="Z220" s="16" t="s">
        <v>7314</v>
      </c>
      <c r="AA220" s="16" t="s">
        <v>7313</v>
      </c>
      <c r="AB220" s="16" t="s">
        <v>7312</v>
      </c>
      <c r="AC220" s="16" t="s">
        <v>7311</v>
      </c>
      <c r="AD220" s="16" t="s">
        <v>7310</v>
      </c>
      <c r="AE220" s="16" t="s">
        <v>7309</v>
      </c>
      <c r="AF220" s="16" t="s">
        <v>7308</v>
      </c>
      <c r="AG220" s="16" t="s">
        <v>7307</v>
      </c>
      <c r="AH220" s="16" t="s">
        <v>7306</v>
      </c>
      <c r="AI220" s="16" t="s">
        <v>7305</v>
      </c>
      <c r="AJ220" s="16" t="s">
        <v>7304</v>
      </c>
      <c r="AK220" s="16" t="s">
        <v>7303</v>
      </c>
      <c r="AL220" s="16" t="s">
        <v>7302</v>
      </c>
      <c r="AM220" s="16" t="s">
        <v>7301</v>
      </c>
      <c r="AN220" s="16" t="s">
        <v>7300</v>
      </c>
      <c r="AO220" s="16" t="s">
        <v>7299</v>
      </c>
      <c r="AP220" s="16" t="s">
        <v>7298</v>
      </c>
      <c r="AQ220" s="16" t="s">
        <v>7297</v>
      </c>
      <c r="AR220" s="16" t="s">
        <v>7296</v>
      </c>
      <c r="AS220" s="16" t="s">
        <v>7295</v>
      </c>
      <c r="AT220" s="16" t="s">
        <v>7294</v>
      </c>
      <c r="AU220" s="16" t="s">
        <v>7293</v>
      </c>
      <c r="AV220" s="16" t="s">
        <v>7292</v>
      </c>
      <c r="AW220" s="16" t="s">
        <v>7291</v>
      </c>
      <c r="AX220" s="16" t="s">
        <v>7290</v>
      </c>
      <c r="AY220" s="16" t="s">
        <v>7289</v>
      </c>
      <c r="AZ220" s="16" t="s">
        <v>7288</v>
      </c>
      <c r="BA220" s="16" t="s">
        <v>7287</v>
      </c>
      <c r="BB220" s="16" t="s">
        <v>7286</v>
      </c>
      <c r="BC220" s="16" t="s">
        <v>7285</v>
      </c>
      <c r="BD220" s="16" t="s">
        <v>7284</v>
      </c>
      <c r="BE220" s="16" t="s">
        <v>7283</v>
      </c>
      <c r="BF220" s="16" t="s">
        <v>7282</v>
      </c>
      <c r="BG220" s="16" t="s">
        <v>7281</v>
      </c>
      <c r="BH220" s="16" t="s">
        <v>7280</v>
      </c>
      <c r="BI220" s="16" t="s">
        <v>7279</v>
      </c>
      <c r="BJ220" s="16" t="s">
        <v>7278</v>
      </c>
      <c r="BK220" s="16" t="s">
        <v>7277</v>
      </c>
      <c r="BL220" s="16" t="s">
        <v>7276</v>
      </c>
      <c r="BM220" s="16" t="s">
        <v>7275</v>
      </c>
      <c r="BN220" s="16" t="s">
        <v>7274</v>
      </c>
      <c r="BO220" s="16" t="s">
        <v>7273</v>
      </c>
      <c r="BP220" s="16" t="s">
        <v>7272</v>
      </c>
      <c r="BQ220" s="16" t="s">
        <v>7271</v>
      </c>
      <c r="BR220" s="1">
        <v>-2124.4499999999998</v>
      </c>
    </row>
    <row r="221" spans="1:70" x14ac:dyDescent="0.3">
      <c r="A221" s="16" t="s">
        <v>7270</v>
      </c>
      <c r="B221" s="16" t="s">
        <v>7269</v>
      </c>
      <c r="C221" s="16" t="s">
        <v>7268</v>
      </c>
      <c r="D221" s="16" t="s">
        <v>7267</v>
      </c>
      <c r="E221" s="16" t="s">
        <v>7266</v>
      </c>
      <c r="F221" s="16" t="s">
        <v>7265</v>
      </c>
      <c r="G221" s="16" t="s">
        <v>7264</v>
      </c>
      <c r="H221" s="16" t="s">
        <v>7263</v>
      </c>
      <c r="I221" s="16" t="s">
        <v>7262</v>
      </c>
      <c r="J221" s="16" t="s">
        <v>7261</v>
      </c>
      <c r="K221" s="16" t="s">
        <v>7260</v>
      </c>
      <c r="L221" s="16" t="s">
        <v>7259</v>
      </c>
      <c r="M221" s="16" t="s">
        <v>7258</v>
      </c>
      <c r="N221" s="16" t="s">
        <v>7257</v>
      </c>
      <c r="O221" s="16" t="s">
        <v>7256</v>
      </c>
      <c r="P221" s="16" t="s">
        <v>7255</v>
      </c>
      <c r="Q221" s="16" t="s">
        <v>7254</v>
      </c>
      <c r="R221" s="16" t="s">
        <v>7253</v>
      </c>
      <c r="S221" s="16" t="s">
        <v>7252</v>
      </c>
      <c r="T221" s="16" t="s">
        <v>7251</v>
      </c>
      <c r="U221" s="16" t="s">
        <v>7250</v>
      </c>
      <c r="V221" s="16" t="s">
        <v>7249</v>
      </c>
      <c r="W221" s="16" t="s">
        <v>7248</v>
      </c>
      <c r="X221" s="16" t="s">
        <v>7247</v>
      </c>
      <c r="Y221" s="16" t="s">
        <v>7246</v>
      </c>
      <c r="Z221" s="16" t="s">
        <v>7245</v>
      </c>
      <c r="AA221" s="16" t="s">
        <v>7244</v>
      </c>
      <c r="AB221" s="16" t="s">
        <v>7243</v>
      </c>
      <c r="AC221" s="16" t="s">
        <v>7242</v>
      </c>
      <c r="AD221" s="16" t="s">
        <v>7241</v>
      </c>
      <c r="AE221" s="16" t="s">
        <v>7240</v>
      </c>
      <c r="AF221" s="16" t="s">
        <v>7239</v>
      </c>
      <c r="AG221" s="16" t="s">
        <v>7238</v>
      </c>
      <c r="AH221" s="16" t="s">
        <v>7237</v>
      </c>
      <c r="AI221" s="16" t="s">
        <v>7236</v>
      </c>
      <c r="AJ221" s="16" t="s">
        <v>7235</v>
      </c>
      <c r="AK221" s="16" t="s">
        <v>7234</v>
      </c>
      <c r="AL221" s="16" t="s">
        <v>7233</v>
      </c>
      <c r="AM221" s="16" t="s">
        <v>7232</v>
      </c>
      <c r="AN221" s="16" t="s">
        <v>7231</v>
      </c>
      <c r="AO221" s="16" t="s">
        <v>7230</v>
      </c>
      <c r="AP221" s="16" t="s">
        <v>7229</v>
      </c>
      <c r="AQ221" s="16" t="s">
        <v>7228</v>
      </c>
      <c r="AR221" s="16" t="s">
        <v>7227</v>
      </c>
      <c r="AS221" s="16" t="s">
        <v>7226</v>
      </c>
      <c r="AT221" s="16" t="s">
        <v>7225</v>
      </c>
      <c r="AU221" s="16" t="s">
        <v>7224</v>
      </c>
      <c r="AV221" s="16" t="s">
        <v>7223</v>
      </c>
      <c r="AW221" s="16" t="s">
        <v>7222</v>
      </c>
      <c r="AX221" s="16" t="s">
        <v>7221</v>
      </c>
      <c r="AY221" s="16" t="s">
        <v>7220</v>
      </c>
      <c r="AZ221" s="16" t="s">
        <v>7219</v>
      </c>
      <c r="BA221" s="16" t="s">
        <v>7218</v>
      </c>
      <c r="BB221" s="16" t="s">
        <v>7217</v>
      </c>
      <c r="BC221" s="16" t="s">
        <v>7216</v>
      </c>
      <c r="BD221" s="16" t="s">
        <v>7215</v>
      </c>
      <c r="BE221" s="16" t="s">
        <v>7214</v>
      </c>
      <c r="BF221" s="16" t="s">
        <v>7213</v>
      </c>
      <c r="BG221" s="16" t="s">
        <v>7212</v>
      </c>
      <c r="BH221" s="16" t="s">
        <v>7211</v>
      </c>
      <c r="BI221" s="16" t="s">
        <v>7210</v>
      </c>
      <c r="BJ221" s="16" t="s">
        <v>7209</v>
      </c>
      <c r="BK221" s="16" t="s">
        <v>7208</v>
      </c>
      <c r="BL221" s="16" t="s">
        <v>7207</v>
      </c>
      <c r="BM221" s="16" t="s">
        <v>7206</v>
      </c>
      <c r="BN221" s="16" t="s">
        <v>7205</v>
      </c>
      <c r="BO221" s="16" t="s">
        <v>7204</v>
      </c>
      <c r="BP221" s="16" t="s">
        <v>7203</v>
      </c>
      <c r="BQ221" s="16" t="s">
        <v>7202</v>
      </c>
      <c r="BR221" s="1">
        <v>-2134.8333333333298</v>
      </c>
    </row>
    <row r="222" spans="1:70" x14ac:dyDescent="0.3">
      <c r="A222" s="16" t="s">
        <v>7201</v>
      </c>
      <c r="B222" s="16" t="s">
        <v>7200</v>
      </c>
      <c r="C222" s="16" t="s">
        <v>7199</v>
      </c>
      <c r="D222" s="16" t="s">
        <v>7198</v>
      </c>
      <c r="E222" s="16" t="s">
        <v>7197</v>
      </c>
      <c r="F222" s="16" t="s">
        <v>7196</v>
      </c>
      <c r="G222" s="16" t="s">
        <v>7195</v>
      </c>
      <c r="H222" s="16" t="s">
        <v>7194</v>
      </c>
      <c r="I222" s="16" t="s">
        <v>7193</v>
      </c>
      <c r="J222" s="16" t="s">
        <v>7192</v>
      </c>
      <c r="K222" s="16" t="s">
        <v>7191</v>
      </c>
      <c r="L222" s="16" t="s">
        <v>7190</v>
      </c>
      <c r="M222" s="16" t="s">
        <v>7189</v>
      </c>
      <c r="N222" s="16" t="s">
        <v>7188</v>
      </c>
      <c r="O222" s="16" t="s">
        <v>7187</v>
      </c>
      <c r="P222" s="16" t="s">
        <v>7186</v>
      </c>
      <c r="Q222" s="16" t="s">
        <v>7185</v>
      </c>
      <c r="R222" s="16" t="s">
        <v>7184</v>
      </c>
      <c r="S222" s="16" t="s">
        <v>7183</v>
      </c>
      <c r="T222" s="16" t="s">
        <v>7182</v>
      </c>
      <c r="U222" s="16" t="s">
        <v>7181</v>
      </c>
      <c r="V222" s="16" t="s">
        <v>7180</v>
      </c>
      <c r="W222" s="16" t="s">
        <v>7179</v>
      </c>
      <c r="X222" s="16" t="s">
        <v>7178</v>
      </c>
      <c r="Y222" s="16" t="s">
        <v>7177</v>
      </c>
      <c r="Z222" s="16" t="s">
        <v>7176</v>
      </c>
      <c r="AA222" s="16" t="s">
        <v>7175</v>
      </c>
      <c r="AB222" s="16" t="s">
        <v>7174</v>
      </c>
      <c r="AC222" s="16" t="s">
        <v>7173</v>
      </c>
      <c r="AD222" s="16" t="s">
        <v>7172</v>
      </c>
      <c r="AE222" s="16" t="s">
        <v>7171</v>
      </c>
      <c r="AF222" s="16" t="s">
        <v>7170</v>
      </c>
      <c r="AG222" s="16" t="s">
        <v>7169</v>
      </c>
      <c r="AH222" s="16" t="s">
        <v>7168</v>
      </c>
      <c r="AI222" s="16" t="s">
        <v>7167</v>
      </c>
      <c r="AJ222" s="16" t="s">
        <v>7166</v>
      </c>
      <c r="AK222" s="16" t="s">
        <v>7165</v>
      </c>
      <c r="AL222" s="16" t="s">
        <v>7164</v>
      </c>
      <c r="AM222" s="16" t="s">
        <v>7163</v>
      </c>
      <c r="AN222" s="16" t="s">
        <v>7162</v>
      </c>
      <c r="AO222" s="16" t="s">
        <v>7161</v>
      </c>
      <c r="AP222" s="16" t="s">
        <v>7160</v>
      </c>
      <c r="AQ222" s="16" t="s">
        <v>7159</v>
      </c>
      <c r="AR222" s="16" t="s">
        <v>7158</v>
      </c>
      <c r="AS222" s="16" t="s">
        <v>7157</v>
      </c>
      <c r="AT222" s="16" t="s">
        <v>7156</v>
      </c>
      <c r="AU222" s="16" t="s">
        <v>7155</v>
      </c>
      <c r="AV222" s="16" t="s">
        <v>7154</v>
      </c>
      <c r="AW222" s="16" t="s">
        <v>7153</v>
      </c>
      <c r="AX222" s="16" t="s">
        <v>7152</v>
      </c>
      <c r="AY222" s="16" t="s">
        <v>7151</v>
      </c>
      <c r="AZ222" s="16" t="s">
        <v>7150</v>
      </c>
      <c r="BA222" s="16" t="s">
        <v>7149</v>
      </c>
      <c r="BB222" s="16" t="s">
        <v>7148</v>
      </c>
      <c r="BC222" s="16" t="s">
        <v>7147</v>
      </c>
      <c r="BD222" s="16" t="s">
        <v>7146</v>
      </c>
      <c r="BE222" s="16" t="s">
        <v>7145</v>
      </c>
      <c r="BF222" s="16" t="s">
        <v>7144</v>
      </c>
      <c r="BG222" s="16" t="s">
        <v>7143</v>
      </c>
      <c r="BH222" s="16" t="s">
        <v>7142</v>
      </c>
      <c r="BI222" s="16" t="s">
        <v>7141</v>
      </c>
      <c r="BJ222" s="16" t="s">
        <v>7140</v>
      </c>
      <c r="BK222" s="16" t="s">
        <v>7139</v>
      </c>
      <c r="BL222" s="16" t="s">
        <v>7138</v>
      </c>
      <c r="BM222" s="16" t="s">
        <v>7137</v>
      </c>
      <c r="BN222" s="16" t="s">
        <v>7136</v>
      </c>
      <c r="BO222" s="16" t="s">
        <v>7135</v>
      </c>
      <c r="BP222" s="16" t="s">
        <v>7134</v>
      </c>
      <c r="BQ222" s="16" t="s">
        <v>7133</v>
      </c>
      <c r="BR222" s="1">
        <v>-2145.2166666666699</v>
      </c>
    </row>
    <row r="223" spans="1:70" x14ac:dyDescent="0.3">
      <c r="A223" s="16" t="s">
        <v>7132</v>
      </c>
      <c r="B223" s="16" t="s">
        <v>7131</v>
      </c>
      <c r="C223" s="16" t="s">
        <v>7130</v>
      </c>
      <c r="D223" s="16" t="s">
        <v>7129</v>
      </c>
      <c r="E223" s="16" t="s">
        <v>7128</v>
      </c>
      <c r="F223" s="16" t="s">
        <v>7127</v>
      </c>
      <c r="G223" s="16" t="s">
        <v>7126</v>
      </c>
      <c r="H223" s="16" t="s">
        <v>7125</v>
      </c>
      <c r="I223" s="16" t="s">
        <v>7124</v>
      </c>
      <c r="J223" s="16" t="s">
        <v>7123</v>
      </c>
      <c r="K223" s="16" t="s">
        <v>7122</v>
      </c>
      <c r="L223" s="16" t="s">
        <v>7121</v>
      </c>
      <c r="M223" s="16" t="s">
        <v>7120</v>
      </c>
      <c r="N223" s="16" t="s">
        <v>7119</v>
      </c>
      <c r="O223" s="16" t="s">
        <v>7118</v>
      </c>
      <c r="P223" s="16" t="s">
        <v>7117</v>
      </c>
      <c r="Q223" s="16" t="s">
        <v>7116</v>
      </c>
      <c r="R223" s="16" t="s">
        <v>7115</v>
      </c>
      <c r="S223" s="16" t="s">
        <v>7114</v>
      </c>
      <c r="T223" s="16" t="s">
        <v>7113</v>
      </c>
      <c r="U223" s="16" t="s">
        <v>7112</v>
      </c>
      <c r="V223" s="16" t="s">
        <v>7111</v>
      </c>
      <c r="W223" s="16" t="s">
        <v>7110</v>
      </c>
      <c r="X223" s="16" t="s">
        <v>7109</v>
      </c>
      <c r="Y223" s="16" t="s">
        <v>7108</v>
      </c>
      <c r="Z223" s="16" t="s">
        <v>7107</v>
      </c>
      <c r="AA223" s="16" t="s">
        <v>7106</v>
      </c>
      <c r="AB223" s="16" t="s">
        <v>7105</v>
      </c>
      <c r="AC223" s="16" t="s">
        <v>7104</v>
      </c>
      <c r="AD223" s="16" t="s">
        <v>7103</v>
      </c>
      <c r="AE223" s="16" t="s">
        <v>7102</v>
      </c>
      <c r="AF223" s="16" t="s">
        <v>7101</v>
      </c>
      <c r="AG223" s="16" t="s">
        <v>7100</v>
      </c>
      <c r="AH223" s="16" t="s">
        <v>7099</v>
      </c>
      <c r="AI223" s="16" t="s">
        <v>7098</v>
      </c>
      <c r="AJ223" s="16" t="s">
        <v>7097</v>
      </c>
      <c r="AK223" s="16" t="s">
        <v>7096</v>
      </c>
      <c r="AL223" s="16" t="s">
        <v>7095</v>
      </c>
      <c r="AM223" s="16" t="s">
        <v>7094</v>
      </c>
      <c r="AN223" s="16" t="s">
        <v>7093</v>
      </c>
      <c r="AO223" s="16" t="s">
        <v>7092</v>
      </c>
      <c r="AP223" s="16" t="s">
        <v>7091</v>
      </c>
      <c r="AQ223" s="16" t="s">
        <v>7090</v>
      </c>
      <c r="AR223" s="16" t="s">
        <v>7089</v>
      </c>
      <c r="AS223" s="16" t="s">
        <v>7088</v>
      </c>
      <c r="AT223" s="16" t="s">
        <v>7087</v>
      </c>
      <c r="AU223" s="16" t="s">
        <v>7086</v>
      </c>
      <c r="AV223" s="16" t="s">
        <v>7085</v>
      </c>
      <c r="AW223" s="16" t="s">
        <v>7084</v>
      </c>
      <c r="AX223" s="16" t="s">
        <v>7083</v>
      </c>
      <c r="AY223" s="16" t="s">
        <v>7082</v>
      </c>
      <c r="AZ223" s="16" t="s">
        <v>7081</v>
      </c>
      <c r="BA223" s="16" t="s">
        <v>7080</v>
      </c>
      <c r="BB223" s="16" t="s">
        <v>7079</v>
      </c>
      <c r="BC223" s="16" t="s">
        <v>7078</v>
      </c>
      <c r="BD223" s="16" t="s">
        <v>7077</v>
      </c>
      <c r="BE223" s="16" t="s">
        <v>7076</v>
      </c>
      <c r="BF223" s="16" t="s">
        <v>7075</v>
      </c>
      <c r="BG223" s="16" t="s">
        <v>7074</v>
      </c>
      <c r="BH223" s="16" t="s">
        <v>7073</v>
      </c>
      <c r="BI223" s="16" t="s">
        <v>7072</v>
      </c>
      <c r="BJ223" s="16" t="s">
        <v>7071</v>
      </c>
      <c r="BK223" s="16" t="s">
        <v>7070</v>
      </c>
      <c r="BL223" s="16" t="s">
        <v>7069</v>
      </c>
      <c r="BM223" s="16" t="s">
        <v>7068</v>
      </c>
      <c r="BN223" s="16" t="s">
        <v>7067</v>
      </c>
      <c r="BO223" s="16" t="s">
        <v>7066</v>
      </c>
      <c r="BP223" s="16" t="s">
        <v>7065</v>
      </c>
      <c r="BQ223" s="16" t="s">
        <v>7064</v>
      </c>
      <c r="BR223" s="1">
        <v>-2155.6</v>
      </c>
    </row>
    <row r="224" spans="1:70" x14ac:dyDescent="0.3">
      <c r="A224" s="16" t="s">
        <v>7063</v>
      </c>
      <c r="B224" s="16" t="s">
        <v>7062</v>
      </c>
      <c r="C224" s="16" t="s">
        <v>7061</v>
      </c>
      <c r="D224" s="16" t="s">
        <v>7060</v>
      </c>
      <c r="E224" s="16" t="s">
        <v>7059</v>
      </c>
      <c r="F224" s="16" t="s">
        <v>7058</v>
      </c>
      <c r="G224" s="16" t="s">
        <v>7057</v>
      </c>
      <c r="H224" s="16" t="s">
        <v>7056</v>
      </c>
      <c r="I224" s="16" t="s">
        <v>7055</v>
      </c>
      <c r="J224" s="16" t="s">
        <v>7054</v>
      </c>
      <c r="K224" s="16" t="s">
        <v>7053</v>
      </c>
      <c r="L224" s="16" t="s">
        <v>7052</v>
      </c>
      <c r="M224" s="16" t="s">
        <v>7051</v>
      </c>
      <c r="N224" s="16" t="s">
        <v>7050</v>
      </c>
      <c r="O224" s="16" t="s">
        <v>7049</v>
      </c>
      <c r="P224" s="16" t="s">
        <v>7048</v>
      </c>
      <c r="Q224" s="16" t="s">
        <v>7047</v>
      </c>
      <c r="R224" s="16" t="s">
        <v>7046</v>
      </c>
      <c r="S224" s="16" t="s">
        <v>7045</v>
      </c>
      <c r="T224" s="16" t="s">
        <v>7044</v>
      </c>
      <c r="U224" s="16" t="s">
        <v>7043</v>
      </c>
      <c r="V224" s="16" t="s">
        <v>7042</v>
      </c>
      <c r="W224" s="16" t="s">
        <v>7041</v>
      </c>
      <c r="X224" s="16" t="s">
        <v>7040</v>
      </c>
      <c r="Y224" s="16" t="s">
        <v>7039</v>
      </c>
      <c r="Z224" s="16" t="s">
        <v>7038</v>
      </c>
      <c r="AA224" s="16" t="s">
        <v>7037</v>
      </c>
      <c r="AB224" s="16" t="s">
        <v>7036</v>
      </c>
      <c r="AC224" s="16" t="s">
        <v>7035</v>
      </c>
      <c r="AD224" s="16" t="s">
        <v>7034</v>
      </c>
      <c r="AE224" s="16" t="s">
        <v>7033</v>
      </c>
      <c r="AF224" s="16" t="s">
        <v>7032</v>
      </c>
      <c r="AG224" s="16" t="s">
        <v>7031</v>
      </c>
      <c r="AH224" s="16" t="s">
        <v>7030</v>
      </c>
      <c r="AI224" s="16" t="s">
        <v>7029</v>
      </c>
      <c r="AJ224" s="16" t="s">
        <v>7028</v>
      </c>
      <c r="AK224" s="16" t="s">
        <v>7027</v>
      </c>
      <c r="AL224" s="16" t="s">
        <v>7026</v>
      </c>
      <c r="AM224" s="16" t="s">
        <v>7025</v>
      </c>
      <c r="AN224" s="16" t="s">
        <v>7024</v>
      </c>
      <c r="AO224" s="16" t="s">
        <v>7023</v>
      </c>
      <c r="AP224" s="16" t="s">
        <v>7022</v>
      </c>
      <c r="AQ224" s="16" t="s">
        <v>7021</v>
      </c>
      <c r="AR224" s="16" t="s">
        <v>7020</v>
      </c>
      <c r="AS224" s="16" t="s">
        <v>7019</v>
      </c>
      <c r="AT224" s="16" t="s">
        <v>7018</v>
      </c>
      <c r="AU224" s="16" t="s">
        <v>7017</v>
      </c>
      <c r="AV224" s="16" t="s">
        <v>7016</v>
      </c>
      <c r="AW224" s="16" t="s">
        <v>7015</v>
      </c>
      <c r="AX224" s="16" t="s">
        <v>7014</v>
      </c>
      <c r="AY224" s="16" t="s">
        <v>7013</v>
      </c>
      <c r="AZ224" s="16" t="s">
        <v>7012</v>
      </c>
      <c r="BA224" s="16" t="s">
        <v>7011</v>
      </c>
      <c r="BB224" s="16" t="s">
        <v>7010</v>
      </c>
      <c r="BC224" s="16" t="s">
        <v>7009</v>
      </c>
      <c r="BD224" s="16" t="s">
        <v>7008</v>
      </c>
      <c r="BE224" s="16" t="s">
        <v>7007</v>
      </c>
      <c r="BF224" s="16" t="s">
        <v>7006</v>
      </c>
      <c r="BG224" s="16" t="s">
        <v>7005</v>
      </c>
      <c r="BH224" s="16" t="s">
        <v>7004</v>
      </c>
      <c r="BI224" s="16" t="s">
        <v>7003</v>
      </c>
      <c r="BJ224" s="16" t="s">
        <v>7002</v>
      </c>
      <c r="BK224" s="16" t="s">
        <v>7001</v>
      </c>
      <c r="BL224" s="16" t="s">
        <v>7000</v>
      </c>
      <c r="BM224" s="16" t="s">
        <v>6999</v>
      </c>
      <c r="BN224" s="16" t="s">
        <v>6998</v>
      </c>
      <c r="BO224" s="16" t="s">
        <v>6997</v>
      </c>
      <c r="BP224" s="16" t="s">
        <v>6996</v>
      </c>
      <c r="BQ224" s="16" t="s">
        <v>6995</v>
      </c>
      <c r="BR224" s="1">
        <v>-2165.9833333333299</v>
      </c>
    </row>
    <row r="225" spans="1:70" x14ac:dyDescent="0.3">
      <c r="A225" s="16" t="s">
        <v>6994</v>
      </c>
      <c r="B225" s="16" t="s">
        <v>6993</v>
      </c>
      <c r="C225" s="16" t="s">
        <v>6992</v>
      </c>
      <c r="D225" s="16" t="s">
        <v>6991</v>
      </c>
      <c r="E225" s="16" t="s">
        <v>6990</v>
      </c>
      <c r="F225" s="16" t="s">
        <v>6989</v>
      </c>
      <c r="G225" s="16" t="s">
        <v>6988</v>
      </c>
      <c r="H225" s="16" t="s">
        <v>6987</v>
      </c>
      <c r="I225" s="16" t="s">
        <v>6986</v>
      </c>
      <c r="J225" s="16" t="s">
        <v>6985</v>
      </c>
      <c r="K225" s="16" t="s">
        <v>6984</v>
      </c>
      <c r="L225" s="16" t="s">
        <v>6983</v>
      </c>
      <c r="M225" s="16" t="s">
        <v>6982</v>
      </c>
      <c r="N225" s="16" t="s">
        <v>6981</v>
      </c>
      <c r="O225" s="16" t="s">
        <v>6980</v>
      </c>
      <c r="P225" s="16" t="s">
        <v>6979</v>
      </c>
      <c r="Q225" s="16" t="s">
        <v>6978</v>
      </c>
      <c r="R225" s="16" t="s">
        <v>6977</v>
      </c>
      <c r="S225" s="16" t="s">
        <v>6976</v>
      </c>
      <c r="T225" s="16" t="s">
        <v>6975</v>
      </c>
      <c r="U225" s="16" t="s">
        <v>6974</v>
      </c>
      <c r="V225" s="16" t="s">
        <v>6973</v>
      </c>
      <c r="W225" s="16" t="s">
        <v>6972</v>
      </c>
      <c r="X225" s="16" t="s">
        <v>6971</v>
      </c>
      <c r="Y225" s="16" t="s">
        <v>6970</v>
      </c>
      <c r="Z225" s="16" t="s">
        <v>6969</v>
      </c>
      <c r="AA225" s="16" t="s">
        <v>6968</v>
      </c>
      <c r="AB225" s="16" t="s">
        <v>6967</v>
      </c>
      <c r="AC225" s="16" t="s">
        <v>6966</v>
      </c>
      <c r="AD225" s="16" t="s">
        <v>6965</v>
      </c>
      <c r="AE225" s="16" t="s">
        <v>6964</v>
      </c>
      <c r="AF225" s="16" t="s">
        <v>6963</v>
      </c>
      <c r="AG225" s="16" t="s">
        <v>6962</v>
      </c>
      <c r="AH225" s="16" t="s">
        <v>6961</v>
      </c>
      <c r="AI225" s="16" t="s">
        <v>6960</v>
      </c>
      <c r="AJ225" s="16" t="s">
        <v>6959</v>
      </c>
      <c r="AK225" s="16" t="s">
        <v>6958</v>
      </c>
      <c r="AL225" s="16" t="s">
        <v>6957</v>
      </c>
      <c r="AM225" s="16" t="s">
        <v>6956</v>
      </c>
      <c r="AN225" s="16" t="s">
        <v>6955</v>
      </c>
      <c r="AO225" s="16" t="s">
        <v>6954</v>
      </c>
      <c r="AP225" s="16" t="s">
        <v>6953</v>
      </c>
      <c r="AQ225" s="16" t="s">
        <v>6952</v>
      </c>
      <c r="AR225" s="16" t="s">
        <v>6951</v>
      </c>
      <c r="AS225" s="16" t="s">
        <v>6950</v>
      </c>
      <c r="AT225" s="16" t="s">
        <v>6949</v>
      </c>
      <c r="AU225" s="16" t="s">
        <v>6948</v>
      </c>
      <c r="AV225" s="16" t="s">
        <v>6947</v>
      </c>
      <c r="AW225" s="16" t="s">
        <v>6946</v>
      </c>
      <c r="AX225" s="16" t="s">
        <v>6945</v>
      </c>
      <c r="AY225" s="16" t="s">
        <v>6944</v>
      </c>
      <c r="AZ225" s="16" t="s">
        <v>6943</v>
      </c>
      <c r="BA225" s="16" t="s">
        <v>6942</v>
      </c>
      <c r="BB225" s="16" t="s">
        <v>6941</v>
      </c>
      <c r="BC225" s="16" t="s">
        <v>6940</v>
      </c>
      <c r="BD225" s="16" t="s">
        <v>6939</v>
      </c>
      <c r="BE225" s="16" t="s">
        <v>6938</v>
      </c>
      <c r="BF225" s="16" t="s">
        <v>6937</v>
      </c>
      <c r="BG225" s="16" t="s">
        <v>6936</v>
      </c>
      <c r="BH225" s="16" t="s">
        <v>6935</v>
      </c>
      <c r="BI225" s="16" t="s">
        <v>6934</v>
      </c>
      <c r="BJ225" s="16" t="s">
        <v>6933</v>
      </c>
      <c r="BK225" s="16" t="s">
        <v>6932</v>
      </c>
      <c r="BL225" s="16" t="s">
        <v>6931</v>
      </c>
      <c r="BM225" s="16" t="s">
        <v>6930</v>
      </c>
      <c r="BN225" s="16" t="s">
        <v>6929</v>
      </c>
      <c r="BO225" s="16" t="s">
        <v>6928</v>
      </c>
      <c r="BP225" s="16" t="s">
        <v>6927</v>
      </c>
      <c r="BQ225" s="16" t="s">
        <v>6926</v>
      </c>
      <c r="BR225" s="1">
        <v>-2176.36666666667</v>
      </c>
    </row>
    <row r="226" spans="1:70" x14ac:dyDescent="0.3">
      <c r="A226" s="16" t="s">
        <v>6925</v>
      </c>
      <c r="B226" s="16" t="s">
        <v>6924</v>
      </c>
      <c r="C226" s="16" t="s">
        <v>6923</v>
      </c>
      <c r="D226" s="16" t="s">
        <v>6922</v>
      </c>
      <c r="E226" s="16" t="s">
        <v>6921</v>
      </c>
      <c r="F226" s="16" t="s">
        <v>6920</v>
      </c>
      <c r="G226" s="16" t="s">
        <v>6919</v>
      </c>
      <c r="H226" s="16" t="s">
        <v>6918</v>
      </c>
      <c r="I226" s="16" t="s">
        <v>6917</v>
      </c>
      <c r="J226" s="16" t="s">
        <v>6916</v>
      </c>
      <c r="K226" s="16" t="s">
        <v>6915</v>
      </c>
      <c r="L226" s="16" t="s">
        <v>6914</v>
      </c>
      <c r="M226" s="16" t="s">
        <v>6913</v>
      </c>
      <c r="N226" s="16" t="s">
        <v>6912</v>
      </c>
      <c r="O226" s="16" t="s">
        <v>6911</v>
      </c>
      <c r="P226" s="16" t="s">
        <v>6910</v>
      </c>
      <c r="Q226" s="16" t="s">
        <v>6909</v>
      </c>
      <c r="R226" s="16" t="s">
        <v>6908</v>
      </c>
      <c r="S226" s="16" t="s">
        <v>6907</v>
      </c>
      <c r="T226" s="16" t="s">
        <v>6906</v>
      </c>
      <c r="U226" s="16" t="s">
        <v>6905</v>
      </c>
      <c r="V226" s="16" t="s">
        <v>6904</v>
      </c>
      <c r="W226" s="16" t="s">
        <v>6903</v>
      </c>
      <c r="X226" s="16" t="s">
        <v>6902</v>
      </c>
      <c r="Y226" s="16" t="s">
        <v>6901</v>
      </c>
      <c r="Z226" s="16" t="s">
        <v>6900</v>
      </c>
      <c r="AA226" s="16" t="s">
        <v>6899</v>
      </c>
      <c r="AB226" s="16" t="s">
        <v>6898</v>
      </c>
      <c r="AC226" s="16" t="s">
        <v>6897</v>
      </c>
      <c r="AD226" s="16" t="s">
        <v>6896</v>
      </c>
      <c r="AE226" s="16" t="s">
        <v>6895</v>
      </c>
      <c r="AF226" s="16" t="s">
        <v>6894</v>
      </c>
      <c r="AG226" s="16" t="s">
        <v>6893</v>
      </c>
      <c r="AH226" s="16" t="s">
        <v>6892</v>
      </c>
      <c r="AI226" s="16" t="s">
        <v>6891</v>
      </c>
      <c r="AJ226" s="16" t="s">
        <v>6890</v>
      </c>
      <c r="AK226" s="16" t="s">
        <v>6889</v>
      </c>
      <c r="AL226" s="16" t="s">
        <v>6888</v>
      </c>
      <c r="AM226" s="16" t="s">
        <v>6887</v>
      </c>
      <c r="AN226" s="16" t="s">
        <v>6886</v>
      </c>
      <c r="AO226" s="16" t="s">
        <v>6885</v>
      </c>
      <c r="AP226" s="16" t="s">
        <v>6884</v>
      </c>
      <c r="AQ226" s="16" t="s">
        <v>6883</v>
      </c>
      <c r="AR226" s="16" t="s">
        <v>6882</v>
      </c>
      <c r="AS226" s="16" t="s">
        <v>6881</v>
      </c>
      <c r="AT226" s="16" t="s">
        <v>6880</v>
      </c>
      <c r="AU226" s="16" t="s">
        <v>6879</v>
      </c>
      <c r="AV226" s="16" t="s">
        <v>6878</v>
      </c>
      <c r="AW226" s="16" t="s">
        <v>6877</v>
      </c>
      <c r="AX226" s="16" t="s">
        <v>6876</v>
      </c>
      <c r="AY226" s="16" t="s">
        <v>6875</v>
      </c>
      <c r="AZ226" s="16" t="s">
        <v>6874</v>
      </c>
      <c r="BA226" s="16" t="s">
        <v>6873</v>
      </c>
      <c r="BB226" s="16" t="s">
        <v>6872</v>
      </c>
      <c r="BC226" s="16" t="s">
        <v>6871</v>
      </c>
      <c r="BD226" s="16" t="s">
        <v>6870</v>
      </c>
      <c r="BE226" s="16" t="s">
        <v>6869</v>
      </c>
      <c r="BF226" s="16" t="s">
        <v>6868</v>
      </c>
      <c r="BG226" s="16" t="s">
        <v>6867</v>
      </c>
      <c r="BH226" s="16" t="s">
        <v>6866</v>
      </c>
      <c r="BI226" s="16" t="s">
        <v>6865</v>
      </c>
      <c r="BJ226" s="16" t="s">
        <v>6864</v>
      </c>
      <c r="BK226" s="16" t="s">
        <v>6863</v>
      </c>
      <c r="BL226" s="16" t="s">
        <v>6862</v>
      </c>
      <c r="BM226" s="16" t="s">
        <v>6861</v>
      </c>
      <c r="BN226" s="16" t="s">
        <v>6860</v>
      </c>
      <c r="BO226" s="16" t="s">
        <v>6859</v>
      </c>
      <c r="BP226" s="16" t="s">
        <v>6858</v>
      </c>
      <c r="BQ226" s="16" t="s">
        <v>6857</v>
      </c>
      <c r="BR226" s="1">
        <v>-2186.75</v>
      </c>
    </row>
    <row r="227" spans="1:70" x14ac:dyDescent="0.3">
      <c r="A227" s="16" t="s">
        <v>6856</v>
      </c>
      <c r="B227" s="16" t="s">
        <v>6855</v>
      </c>
      <c r="C227" s="16" t="s">
        <v>6854</v>
      </c>
      <c r="D227" s="16" t="s">
        <v>6853</v>
      </c>
      <c r="E227" s="16" t="s">
        <v>6852</v>
      </c>
      <c r="F227" s="16" t="s">
        <v>6851</v>
      </c>
      <c r="G227" s="16" t="s">
        <v>6850</v>
      </c>
      <c r="H227" s="16" t="s">
        <v>6849</v>
      </c>
      <c r="I227" s="16" t="s">
        <v>6848</v>
      </c>
      <c r="J227" s="16" t="s">
        <v>6847</v>
      </c>
      <c r="K227" s="16" t="s">
        <v>6846</v>
      </c>
      <c r="L227" s="16" t="s">
        <v>6845</v>
      </c>
      <c r="M227" s="16" t="s">
        <v>6844</v>
      </c>
      <c r="N227" s="16" t="s">
        <v>6843</v>
      </c>
      <c r="O227" s="16" t="s">
        <v>6842</v>
      </c>
      <c r="P227" s="16" t="s">
        <v>6841</v>
      </c>
      <c r="Q227" s="16" t="s">
        <v>6840</v>
      </c>
      <c r="R227" s="16" t="s">
        <v>6839</v>
      </c>
      <c r="S227" s="16" t="s">
        <v>6838</v>
      </c>
      <c r="T227" s="16" t="s">
        <v>6837</v>
      </c>
      <c r="U227" s="16" t="s">
        <v>6836</v>
      </c>
      <c r="V227" s="16" t="s">
        <v>6835</v>
      </c>
      <c r="W227" s="16" t="s">
        <v>6834</v>
      </c>
      <c r="X227" s="16" t="s">
        <v>6833</v>
      </c>
      <c r="Y227" s="16" t="s">
        <v>6832</v>
      </c>
      <c r="Z227" s="16" t="s">
        <v>6831</v>
      </c>
      <c r="AA227" s="16" t="s">
        <v>6830</v>
      </c>
      <c r="AB227" s="16" t="s">
        <v>6829</v>
      </c>
      <c r="AC227" s="16" t="s">
        <v>6828</v>
      </c>
      <c r="AD227" s="16" t="s">
        <v>6827</v>
      </c>
      <c r="AE227" s="16" t="s">
        <v>6826</v>
      </c>
      <c r="AF227" s="16" t="s">
        <v>6825</v>
      </c>
      <c r="AG227" s="16" t="s">
        <v>6824</v>
      </c>
      <c r="AH227" s="16" t="s">
        <v>6823</v>
      </c>
      <c r="AI227" s="16" t="s">
        <v>6822</v>
      </c>
      <c r="AJ227" s="16" t="s">
        <v>6821</v>
      </c>
      <c r="AK227" s="16" t="s">
        <v>6820</v>
      </c>
      <c r="AL227" s="16" t="s">
        <v>6819</v>
      </c>
      <c r="AM227" s="16" t="s">
        <v>6818</v>
      </c>
      <c r="AN227" s="16" t="s">
        <v>6817</v>
      </c>
      <c r="AO227" s="16" t="s">
        <v>6816</v>
      </c>
      <c r="AP227" s="16" t="s">
        <v>6815</v>
      </c>
      <c r="AQ227" s="16" t="s">
        <v>6814</v>
      </c>
      <c r="AR227" s="16" t="s">
        <v>6813</v>
      </c>
      <c r="AS227" s="16" t="s">
        <v>6812</v>
      </c>
      <c r="AT227" s="16" t="s">
        <v>6811</v>
      </c>
      <c r="AU227" s="16" t="s">
        <v>6810</v>
      </c>
      <c r="AV227" s="16" t="s">
        <v>6809</v>
      </c>
      <c r="AW227" s="16" t="s">
        <v>6808</v>
      </c>
      <c r="AX227" s="16" t="s">
        <v>6807</v>
      </c>
      <c r="AY227" s="16" t="s">
        <v>6806</v>
      </c>
      <c r="AZ227" s="16" t="s">
        <v>6805</v>
      </c>
      <c r="BA227" s="16" t="s">
        <v>6804</v>
      </c>
      <c r="BB227" s="16" t="s">
        <v>6803</v>
      </c>
      <c r="BC227" s="16" t="s">
        <v>6802</v>
      </c>
      <c r="BD227" s="16" t="s">
        <v>6801</v>
      </c>
      <c r="BE227" s="16" t="s">
        <v>6800</v>
      </c>
      <c r="BF227" s="16" t="s">
        <v>6799</v>
      </c>
      <c r="BG227" s="16" t="s">
        <v>6798</v>
      </c>
      <c r="BH227" s="16" t="s">
        <v>6797</v>
      </c>
      <c r="BI227" s="16" t="s">
        <v>6796</v>
      </c>
      <c r="BJ227" s="16" t="s">
        <v>6795</v>
      </c>
      <c r="BK227" s="16" t="s">
        <v>6794</v>
      </c>
      <c r="BL227" s="16" t="s">
        <v>6793</v>
      </c>
      <c r="BM227" s="16" t="s">
        <v>6792</v>
      </c>
      <c r="BN227" s="16" t="s">
        <v>6791</v>
      </c>
      <c r="BO227" s="16" t="s">
        <v>6790</v>
      </c>
      <c r="BP227" s="16" t="s">
        <v>6789</v>
      </c>
      <c r="BQ227" s="16" t="s">
        <v>6788</v>
      </c>
      <c r="BR227" s="1">
        <v>-2197.13333333333</v>
      </c>
    </row>
    <row r="228" spans="1:70" x14ac:dyDescent="0.3">
      <c r="A228" s="16" t="s">
        <v>6787</v>
      </c>
      <c r="B228" s="16" t="s">
        <v>6786</v>
      </c>
      <c r="C228" s="16" t="s">
        <v>6785</v>
      </c>
      <c r="D228" s="16" t="s">
        <v>6784</v>
      </c>
      <c r="E228" s="16" t="s">
        <v>6783</v>
      </c>
      <c r="F228" s="16" t="s">
        <v>6782</v>
      </c>
      <c r="G228" s="16" t="s">
        <v>6781</v>
      </c>
      <c r="H228" s="16" t="s">
        <v>6780</v>
      </c>
      <c r="I228" s="16" t="s">
        <v>6779</v>
      </c>
      <c r="J228" s="16" t="s">
        <v>6778</v>
      </c>
      <c r="K228" s="16" t="s">
        <v>6777</v>
      </c>
      <c r="L228" s="16" t="s">
        <v>6776</v>
      </c>
      <c r="M228" s="16" t="s">
        <v>6775</v>
      </c>
      <c r="N228" s="16" t="s">
        <v>6774</v>
      </c>
      <c r="O228" s="16" t="s">
        <v>6773</v>
      </c>
      <c r="P228" s="16" t="s">
        <v>6772</v>
      </c>
      <c r="Q228" s="16" t="s">
        <v>6771</v>
      </c>
      <c r="R228" s="16" t="s">
        <v>6770</v>
      </c>
      <c r="S228" s="16" t="s">
        <v>6769</v>
      </c>
      <c r="T228" s="16" t="s">
        <v>6768</v>
      </c>
      <c r="U228" s="16" t="s">
        <v>6767</v>
      </c>
      <c r="V228" s="16" t="s">
        <v>6766</v>
      </c>
      <c r="W228" s="16" t="s">
        <v>6765</v>
      </c>
      <c r="X228" s="16" t="s">
        <v>6764</v>
      </c>
      <c r="Y228" s="16" t="s">
        <v>6763</v>
      </c>
      <c r="Z228" s="16" t="s">
        <v>6762</v>
      </c>
      <c r="AA228" s="16" t="s">
        <v>6761</v>
      </c>
      <c r="AB228" s="16" t="s">
        <v>6760</v>
      </c>
      <c r="AC228" s="16" t="s">
        <v>6759</v>
      </c>
      <c r="AD228" s="16" t="s">
        <v>6758</v>
      </c>
      <c r="AE228" s="16" t="s">
        <v>6757</v>
      </c>
      <c r="AF228" s="16" t="s">
        <v>6756</v>
      </c>
      <c r="AG228" s="16" t="s">
        <v>6755</v>
      </c>
      <c r="AH228" s="16" t="s">
        <v>6754</v>
      </c>
      <c r="AI228" s="16" t="s">
        <v>6753</v>
      </c>
      <c r="AJ228" s="16" t="s">
        <v>6752</v>
      </c>
      <c r="AK228" s="16" t="s">
        <v>6751</v>
      </c>
      <c r="AL228" s="16" t="s">
        <v>6750</v>
      </c>
      <c r="AM228" s="16" t="s">
        <v>6749</v>
      </c>
      <c r="AN228" s="16" t="s">
        <v>6748</v>
      </c>
      <c r="AO228" s="16" t="s">
        <v>6747</v>
      </c>
      <c r="AP228" s="16" t="s">
        <v>6746</v>
      </c>
      <c r="AQ228" s="16" t="s">
        <v>6745</v>
      </c>
      <c r="AR228" s="16" t="s">
        <v>6744</v>
      </c>
      <c r="AS228" s="16" t="s">
        <v>6743</v>
      </c>
      <c r="AT228" s="16" t="s">
        <v>6742</v>
      </c>
      <c r="AU228" s="16" t="s">
        <v>6741</v>
      </c>
      <c r="AV228" s="16" t="s">
        <v>6740</v>
      </c>
      <c r="AW228" s="16" t="s">
        <v>6739</v>
      </c>
      <c r="AX228" s="16" t="s">
        <v>6738</v>
      </c>
      <c r="AY228" s="16" t="s">
        <v>6737</v>
      </c>
      <c r="AZ228" s="16" t="s">
        <v>6736</v>
      </c>
      <c r="BA228" s="16" t="s">
        <v>6735</v>
      </c>
      <c r="BB228" s="16" t="s">
        <v>6734</v>
      </c>
      <c r="BC228" s="16" t="s">
        <v>6733</v>
      </c>
      <c r="BD228" s="16" t="s">
        <v>6732</v>
      </c>
      <c r="BE228" s="16" t="s">
        <v>6731</v>
      </c>
      <c r="BF228" s="16" t="s">
        <v>6730</v>
      </c>
      <c r="BG228" s="16" t="s">
        <v>6729</v>
      </c>
      <c r="BH228" s="16" t="s">
        <v>6728</v>
      </c>
      <c r="BI228" s="16" t="s">
        <v>6727</v>
      </c>
      <c r="BJ228" s="16" t="s">
        <v>6726</v>
      </c>
      <c r="BK228" s="16" t="s">
        <v>6725</v>
      </c>
      <c r="BL228" s="16" t="s">
        <v>6724</v>
      </c>
      <c r="BM228" s="16" t="s">
        <v>6723</v>
      </c>
      <c r="BN228" s="16" t="s">
        <v>6722</v>
      </c>
      <c r="BO228" s="16" t="s">
        <v>6721</v>
      </c>
      <c r="BP228" s="16" t="s">
        <v>6720</v>
      </c>
      <c r="BQ228" s="16" t="s">
        <v>6719</v>
      </c>
      <c r="BR228" s="1">
        <v>-2207.5166666666701</v>
      </c>
    </row>
    <row r="229" spans="1:70" x14ac:dyDescent="0.3">
      <c r="A229" s="16" t="s">
        <v>6718</v>
      </c>
      <c r="B229" s="16" t="s">
        <v>6717</v>
      </c>
      <c r="C229" s="16" t="s">
        <v>6716</v>
      </c>
      <c r="D229" s="16" t="s">
        <v>6715</v>
      </c>
      <c r="E229" s="16" t="s">
        <v>6714</v>
      </c>
      <c r="F229" s="16" t="s">
        <v>6713</v>
      </c>
      <c r="G229" s="16" t="s">
        <v>6712</v>
      </c>
      <c r="H229" s="16" t="s">
        <v>6711</v>
      </c>
      <c r="I229" s="16" t="s">
        <v>6710</v>
      </c>
      <c r="J229" s="16" t="s">
        <v>6709</v>
      </c>
      <c r="K229" s="16" t="s">
        <v>6708</v>
      </c>
      <c r="L229" s="16" t="s">
        <v>6707</v>
      </c>
      <c r="M229" s="16" t="s">
        <v>6706</v>
      </c>
      <c r="N229" s="16" t="s">
        <v>6705</v>
      </c>
      <c r="O229" s="16" t="s">
        <v>6704</v>
      </c>
      <c r="P229" s="16" t="s">
        <v>6703</v>
      </c>
      <c r="Q229" s="16" t="s">
        <v>6702</v>
      </c>
      <c r="R229" s="16" t="s">
        <v>6701</v>
      </c>
      <c r="S229" s="16" t="s">
        <v>6700</v>
      </c>
      <c r="T229" s="16" t="s">
        <v>6699</v>
      </c>
      <c r="U229" s="16" t="s">
        <v>6698</v>
      </c>
      <c r="V229" s="16" t="s">
        <v>6697</v>
      </c>
      <c r="W229" s="16" t="s">
        <v>6696</v>
      </c>
      <c r="X229" s="16" t="s">
        <v>6695</v>
      </c>
      <c r="Y229" s="16" t="s">
        <v>6694</v>
      </c>
      <c r="Z229" s="16" t="s">
        <v>6693</v>
      </c>
      <c r="AA229" s="16" t="s">
        <v>6692</v>
      </c>
      <c r="AB229" s="16" t="s">
        <v>6691</v>
      </c>
      <c r="AC229" s="16" t="s">
        <v>6690</v>
      </c>
      <c r="AD229" s="16" t="s">
        <v>6689</v>
      </c>
      <c r="AE229" s="16" t="s">
        <v>6688</v>
      </c>
      <c r="AF229" s="16" t="s">
        <v>6687</v>
      </c>
      <c r="AG229" s="16" t="s">
        <v>6686</v>
      </c>
      <c r="AH229" s="16" t="s">
        <v>6685</v>
      </c>
      <c r="AI229" s="16" t="s">
        <v>6684</v>
      </c>
      <c r="AJ229" s="16" t="s">
        <v>6683</v>
      </c>
      <c r="AK229" s="16" t="s">
        <v>6682</v>
      </c>
      <c r="AL229" s="16" t="s">
        <v>6681</v>
      </c>
      <c r="AM229" s="16" t="s">
        <v>6680</v>
      </c>
      <c r="AN229" s="16" t="s">
        <v>6679</v>
      </c>
      <c r="AO229" s="16" t="s">
        <v>6678</v>
      </c>
      <c r="AP229" s="16" t="s">
        <v>6677</v>
      </c>
      <c r="AQ229" s="16" t="s">
        <v>6676</v>
      </c>
      <c r="AR229" s="16" t="s">
        <v>6675</v>
      </c>
      <c r="AS229" s="16" t="s">
        <v>6674</v>
      </c>
      <c r="AT229" s="16" t="s">
        <v>6673</v>
      </c>
      <c r="AU229" s="16" t="s">
        <v>6672</v>
      </c>
      <c r="AV229" s="16" t="s">
        <v>6671</v>
      </c>
      <c r="AW229" s="16" t="s">
        <v>6670</v>
      </c>
      <c r="AX229" s="16" t="s">
        <v>6669</v>
      </c>
      <c r="AY229" s="16" t="s">
        <v>6668</v>
      </c>
      <c r="AZ229" s="16" t="s">
        <v>6667</v>
      </c>
      <c r="BA229" s="16" t="s">
        <v>6666</v>
      </c>
      <c r="BB229" s="16" t="s">
        <v>6665</v>
      </c>
      <c r="BC229" s="16" t="s">
        <v>6664</v>
      </c>
      <c r="BD229" s="16" t="s">
        <v>6663</v>
      </c>
      <c r="BE229" s="16" t="s">
        <v>6662</v>
      </c>
      <c r="BF229" s="16" t="s">
        <v>6661</v>
      </c>
      <c r="BG229" s="16" t="s">
        <v>6660</v>
      </c>
      <c r="BH229" s="16" t="s">
        <v>6659</v>
      </c>
      <c r="BI229" s="16" t="s">
        <v>6658</v>
      </c>
      <c r="BJ229" s="16" t="s">
        <v>6657</v>
      </c>
      <c r="BK229" s="16" t="s">
        <v>6656</v>
      </c>
      <c r="BL229" s="16" t="s">
        <v>6655</v>
      </c>
      <c r="BM229" s="16" t="s">
        <v>6654</v>
      </c>
      <c r="BN229" s="16" t="s">
        <v>6653</v>
      </c>
      <c r="BO229" s="16" t="s">
        <v>6652</v>
      </c>
      <c r="BP229" s="16" t="s">
        <v>6651</v>
      </c>
      <c r="BQ229" s="16" t="s">
        <v>6650</v>
      </c>
      <c r="BR229" s="1">
        <v>-2217.9</v>
      </c>
    </row>
    <row r="230" spans="1:70" x14ac:dyDescent="0.3">
      <c r="A230" s="16" t="s">
        <v>6649</v>
      </c>
      <c r="B230" s="16" t="s">
        <v>6648</v>
      </c>
      <c r="C230" s="16" t="s">
        <v>6647</v>
      </c>
      <c r="D230" s="16" t="s">
        <v>6646</v>
      </c>
      <c r="E230" s="16" t="s">
        <v>6645</v>
      </c>
      <c r="F230" s="16" t="s">
        <v>6644</v>
      </c>
      <c r="G230" s="16" t="s">
        <v>6643</v>
      </c>
      <c r="H230" s="16" t="s">
        <v>6642</v>
      </c>
      <c r="I230" s="16" t="s">
        <v>6641</v>
      </c>
      <c r="J230" s="16" t="s">
        <v>6640</v>
      </c>
      <c r="K230" s="16" t="s">
        <v>6639</v>
      </c>
      <c r="L230" s="16" t="s">
        <v>6638</v>
      </c>
      <c r="M230" s="16" t="s">
        <v>6637</v>
      </c>
      <c r="N230" s="16" t="s">
        <v>6636</v>
      </c>
      <c r="O230" s="16" t="s">
        <v>6635</v>
      </c>
      <c r="P230" s="16" t="s">
        <v>6634</v>
      </c>
      <c r="Q230" s="16" t="s">
        <v>6633</v>
      </c>
      <c r="R230" s="16" t="s">
        <v>6632</v>
      </c>
      <c r="S230" s="16" t="s">
        <v>6631</v>
      </c>
      <c r="T230" s="16" t="s">
        <v>6630</v>
      </c>
      <c r="U230" s="16" t="s">
        <v>6629</v>
      </c>
      <c r="V230" s="16" t="s">
        <v>6628</v>
      </c>
      <c r="W230" s="16" t="s">
        <v>6627</v>
      </c>
      <c r="X230" s="16" t="s">
        <v>6626</v>
      </c>
      <c r="Y230" s="16" t="s">
        <v>6625</v>
      </c>
      <c r="Z230" s="16" t="s">
        <v>6624</v>
      </c>
      <c r="AA230" s="16" t="s">
        <v>6623</v>
      </c>
      <c r="AB230" s="16" t="s">
        <v>6622</v>
      </c>
      <c r="AC230" s="16" t="s">
        <v>6621</v>
      </c>
      <c r="AD230" s="16" t="s">
        <v>6620</v>
      </c>
      <c r="AE230" s="16" t="s">
        <v>6619</v>
      </c>
      <c r="AF230" s="16" t="s">
        <v>6618</v>
      </c>
      <c r="AG230" s="16" t="s">
        <v>6617</v>
      </c>
      <c r="AH230" s="16" t="s">
        <v>6616</v>
      </c>
      <c r="AI230" s="16" t="s">
        <v>6615</v>
      </c>
      <c r="AJ230" s="16" t="s">
        <v>6614</v>
      </c>
      <c r="AK230" s="16" t="s">
        <v>6613</v>
      </c>
      <c r="AL230" s="16" t="s">
        <v>6612</v>
      </c>
      <c r="AM230" s="16" t="s">
        <v>6611</v>
      </c>
      <c r="AN230" s="16" t="s">
        <v>6610</v>
      </c>
      <c r="AO230" s="16" t="s">
        <v>6609</v>
      </c>
      <c r="AP230" s="16" t="s">
        <v>6608</v>
      </c>
      <c r="AQ230" s="16" t="s">
        <v>6607</v>
      </c>
      <c r="AR230" s="16" t="s">
        <v>6606</v>
      </c>
      <c r="AS230" s="16" t="s">
        <v>6605</v>
      </c>
      <c r="AT230" s="16" t="s">
        <v>6604</v>
      </c>
      <c r="AU230" s="16" t="s">
        <v>6603</v>
      </c>
      <c r="AV230" s="16" t="s">
        <v>6602</v>
      </c>
      <c r="AW230" s="16" t="s">
        <v>6601</v>
      </c>
      <c r="AX230" s="16" t="s">
        <v>6600</v>
      </c>
      <c r="AY230" s="16" t="s">
        <v>6599</v>
      </c>
      <c r="AZ230" s="16" t="s">
        <v>6598</v>
      </c>
      <c r="BA230" s="16" t="s">
        <v>6597</v>
      </c>
      <c r="BB230" s="16" t="s">
        <v>6596</v>
      </c>
      <c r="BC230" s="16" t="s">
        <v>6595</v>
      </c>
      <c r="BD230" s="16" t="s">
        <v>6594</v>
      </c>
      <c r="BE230" s="16" t="s">
        <v>6593</v>
      </c>
      <c r="BF230" s="16" t="s">
        <v>6592</v>
      </c>
      <c r="BG230" s="16" t="s">
        <v>6591</v>
      </c>
      <c r="BH230" s="16" t="s">
        <v>6590</v>
      </c>
      <c r="BI230" s="16" t="s">
        <v>6589</v>
      </c>
      <c r="BJ230" s="16" t="s">
        <v>6588</v>
      </c>
      <c r="BK230" s="16" t="s">
        <v>6587</v>
      </c>
      <c r="BL230" s="16" t="s">
        <v>6586</v>
      </c>
      <c r="BM230" s="16" t="s">
        <v>6585</v>
      </c>
      <c r="BN230" s="16" t="s">
        <v>6584</v>
      </c>
      <c r="BO230" s="16" t="s">
        <v>6583</v>
      </c>
      <c r="BP230" s="16" t="s">
        <v>6582</v>
      </c>
      <c r="BQ230" s="16" t="s">
        <v>6581</v>
      </c>
      <c r="BR230" s="1">
        <v>-2228.2833333333301</v>
      </c>
    </row>
    <row r="231" spans="1:70" x14ac:dyDescent="0.3">
      <c r="A231" s="16" t="s">
        <v>6580</v>
      </c>
      <c r="B231" s="16" t="s">
        <v>6579</v>
      </c>
      <c r="C231" s="16" t="s">
        <v>6578</v>
      </c>
      <c r="D231" s="16" t="s">
        <v>6577</v>
      </c>
      <c r="E231" s="16" t="s">
        <v>6576</v>
      </c>
      <c r="F231" s="16" t="s">
        <v>6575</v>
      </c>
      <c r="G231" s="16" t="s">
        <v>6574</v>
      </c>
      <c r="H231" s="16" t="s">
        <v>6573</v>
      </c>
      <c r="I231" s="16" t="s">
        <v>6572</v>
      </c>
      <c r="J231" s="16" t="s">
        <v>6571</v>
      </c>
      <c r="K231" s="16" t="s">
        <v>6570</v>
      </c>
      <c r="L231" s="16" t="s">
        <v>6569</v>
      </c>
      <c r="M231" s="16" t="s">
        <v>6568</v>
      </c>
      <c r="N231" s="16" t="s">
        <v>6567</v>
      </c>
      <c r="O231" s="16" t="s">
        <v>6566</v>
      </c>
      <c r="P231" s="16" t="s">
        <v>6565</v>
      </c>
      <c r="Q231" s="16" t="s">
        <v>6564</v>
      </c>
      <c r="R231" s="16" t="s">
        <v>6563</v>
      </c>
      <c r="S231" s="16" t="s">
        <v>6562</v>
      </c>
      <c r="T231" s="16" t="s">
        <v>6561</v>
      </c>
      <c r="U231" s="16" t="s">
        <v>6560</v>
      </c>
      <c r="V231" s="16" t="s">
        <v>6559</v>
      </c>
      <c r="W231" s="16" t="s">
        <v>6558</v>
      </c>
      <c r="X231" s="16" t="s">
        <v>6557</v>
      </c>
      <c r="Y231" s="16" t="s">
        <v>6556</v>
      </c>
      <c r="Z231" s="16" t="s">
        <v>6555</v>
      </c>
      <c r="AA231" s="16" t="s">
        <v>6554</v>
      </c>
      <c r="AB231" s="16" t="s">
        <v>6553</v>
      </c>
      <c r="AC231" s="16" t="s">
        <v>6552</v>
      </c>
      <c r="AD231" s="16" t="s">
        <v>6551</v>
      </c>
      <c r="AE231" s="16" t="s">
        <v>6550</v>
      </c>
      <c r="AF231" s="16" t="s">
        <v>6549</v>
      </c>
      <c r="AG231" s="16" t="s">
        <v>6548</v>
      </c>
      <c r="AH231" s="16" t="s">
        <v>6547</v>
      </c>
      <c r="AI231" s="16" t="s">
        <v>6546</v>
      </c>
      <c r="AJ231" s="16" t="s">
        <v>6545</v>
      </c>
      <c r="AK231" s="16" t="s">
        <v>6544</v>
      </c>
      <c r="AL231" s="16" t="s">
        <v>6543</v>
      </c>
      <c r="AM231" s="16" t="s">
        <v>6542</v>
      </c>
      <c r="AN231" s="16" t="s">
        <v>6541</v>
      </c>
      <c r="AO231" s="16" t="s">
        <v>6540</v>
      </c>
      <c r="AP231" s="16" t="s">
        <v>6539</v>
      </c>
      <c r="AQ231" s="16" t="s">
        <v>6538</v>
      </c>
      <c r="AR231" s="16" t="s">
        <v>6537</v>
      </c>
      <c r="AS231" s="16" t="s">
        <v>6536</v>
      </c>
      <c r="AT231" s="16" t="s">
        <v>6535</v>
      </c>
      <c r="AU231" s="16" t="s">
        <v>6534</v>
      </c>
      <c r="AV231" s="16" t="s">
        <v>6533</v>
      </c>
      <c r="AW231" s="16" t="s">
        <v>6532</v>
      </c>
      <c r="AX231" s="16" t="s">
        <v>6531</v>
      </c>
      <c r="AY231" s="16" t="s">
        <v>6530</v>
      </c>
      <c r="AZ231" s="16" t="s">
        <v>6529</v>
      </c>
      <c r="BA231" s="16" t="s">
        <v>6528</v>
      </c>
      <c r="BB231" s="16" t="s">
        <v>6527</v>
      </c>
      <c r="BC231" s="16" t="s">
        <v>6526</v>
      </c>
      <c r="BD231" s="16" t="s">
        <v>6525</v>
      </c>
      <c r="BE231" s="16" t="s">
        <v>6524</v>
      </c>
      <c r="BF231" s="16" t="s">
        <v>6523</v>
      </c>
      <c r="BG231" s="16" t="s">
        <v>6522</v>
      </c>
      <c r="BH231" s="16" t="s">
        <v>6521</v>
      </c>
      <c r="BI231" s="16" t="s">
        <v>6520</v>
      </c>
      <c r="BJ231" s="16" t="s">
        <v>6519</v>
      </c>
      <c r="BK231" s="16" t="s">
        <v>6518</v>
      </c>
      <c r="BL231" s="16" t="s">
        <v>6517</v>
      </c>
      <c r="BM231" s="16" t="s">
        <v>6516</v>
      </c>
      <c r="BN231" s="16" t="s">
        <v>6515</v>
      </c>
      <c r="BO231" s="16" t="s">
        <v>6514</v>
      </c>
      <c r="BP231" s="16" t="s">
        <v>6513</v>
      </c>
      <c r="BQ231" s="16" t="s">
        <v>6512</v>
      </c>
      <c r="BR231" s="1">
        <v>-2238.6666666666702</v>
      </c>
    </row>
    <row r="232" spans="1:70" x14ac:dyDescent="0.3">
      <c r="A232" s="16" t="s">
        <v>6511</v>
      </c>
      <c r="B232" s="16" t="s">
        <v>6510</v>
      </c>
      <c r="C232" s="16" t="s">
        <v>6509</v>
      </c>
      <c r="D232" s="16" t="s">
        <v>6508</v>
      </c>
      <c r="E232" s="16" t="s">
        <v>6507</v>
      </c>
      <c r="F232" s="16" t="s">
        <v>6506</v>
      </c>
      <c r="G232" s="16" t="s">
        <v>6505</v>
      </c>
      <c r="H232" s="16" t="s">
        <v>6504</v>
      </c>
      <c r="I232" s="16" t="s">
        <v>6503</v>
      </c>
      <c r="J232" s="16" t="s">
        <v>6502</v>
      </c>
      <c r="K232" s="16" t="s">
        <v>6501</v>
      </c>
      <c r="L232" s="16" t="s">
        <v>6500</v>
      </c>
      <c r="M232" s="16" t="s">
        <v>6499</v>
      </c>
      <c r="N232" s="16" t="s">
        <v>6498</v>
      </c>
      <c r="O232" s="16" t="s">
        <v>6497</v>
      </c>
      <c r="P232" s="16" t="s">
        <v>6496</v>
      </c>
      <c r="Q232" s="16" t="s">
        <v>6495</v>
      </c>
      <c r="R232" s="16" t="s">
        <v>6494</v>
      </c>
      <c r="S232" s="16" t="s">
        <v>6493</v>
      </c>
      <c r="T232" s="16" t="s">
        <v>6492</v>
      </c>
      <c r="U232" s="16" t="s">
        <v>6491</v>
      </c>
      <c r="V232" s="16" t="s">
        <v>6490</v>
      </c>
      <c r="W232" s="16" t="s">
        <v>6489</v>
      </c>
      <c r="X232" s="16" t="s">
        <v>6488</v>
      </c>
      <c r="Y232" s="16" t="s">
        <v>6487</v>
      </c>
      <c r="Z232" s="16" t="s">
        <v>6486</v>
      </c>
      <c r="AA232" s="16" t="s">
        <v>6485</v>
      </c>
      <c r="AB232" s="16" t="s">
        <v>6484</v>
      </c>
      <c r="AC232" s="16" t="s">
        <v>6483</v>
      </c>
      <c r="AD232" s="16" t="s">
        <v>6482</v>
      </c>
      <c r="AE232" s="16" t="s">
        <v>6481</v>
      </c>
      <c r="AF232" s="16" t="s">
        <v>6480</v>
      </c>
      <c r="AG232" s="16" t="s">
        <v>6479</v>
      </c>
      <c r="AH232" s="16" t="s">
        <v>6478</v>
      </c>
      <c r="AI232" s="16" t="s">
        <v>6477</v>
      </c>
      <c r="AJ232" s="16" t="s">
        <v>6476</v>
      </c>
      <c r="AK232" s="16" t="s">
        <v>6475</v>
      </c>
      <c r="AL232" s="16" t="s">
        <v>6474</v>
      </c>
      <c r="AM232" s="16" t="s">
        <v>6473</v>
      </c>
      <c r="AN232" s="16" t="s">
        <v>6472</v>
      </c>
      <c r="AO232" s="16" t="s">
        <v>6471</v>
      </c>
      <c r="AP232" s="16" t="s">
        <v>6470</v>
      </c>
      <c r="AQ232" s="16" t="s">
        <v>6469</v>
      </c>
      <c r="AR232" s="16" t="s">
        <v>6468</v>
      </c>
      <c r="AS232" s="16" t="s">
        <v>6467</v>
      </c>
      <c r="AT232" s="16" t="s">
        <v>6466</v>
      </c>
      <c r="AU232" s="16" t="s">
        <v>6465</v>
      </c>
      <c r="AV232" s="16" t="s">
        <v>6464</v>
      </c>
      <c r="AW232" s="16" t="s">
        <v>6463</v>
      </c>
      <c r="AX232" s="16" t="s">
        <v>6462</v>
      </c>
      <c r="AY232" s="16" t="s">
        <v>6461</v>
      </c>
      <c r="AZ232" s="16" t="s">
        <v>6460</v>
      </c>
      <c r="BA232" s="16" t="s">
        <v>6459</v>
      </c>
      <c r="BB232" s="16" t="s">
        <v>6458</v>
      </c>
      <c r="BC232" s="16" t="s">
        <v>6457</v>
      </c>
      <c r="BD232" s="16" t="s">
        <v>6456</v>
      </c>
      <c r="BE232" s="16" t="s">
        <v>6455</v>
      </c>
      <c r="BF232" s="16" t="s">
        <v>6454</v>
      </c>
      <c r="BG232" s="16" t="s">
        <v>6453</v>
      </c>
      <c r="BH232" s="16" t="s">
        <v>6452</v>
      </c>
      <c r="BI232" s="16" t="s">
        <v>6451</v>
      </c>
      <c r="BJ232" s="16" t="s">
        <v>6450</v>
      </c>
      <c r="BK232" s="16" t="s">
        <v>6449</v>
      </c>
      <c r="BL232" s="16" t="s">
        <v>6448</v>
      </c>
      <c r="BM232" s="16" t="s">
        <v>6447</v>
      </c>
      <c r="BN232" s="16" t="s">
        <v>6446</v>
      </c>
      <c r="BO232" s="16" t="s">
        <v>6445</v>
      </c>
      <c r="BP232" s="16" t="s">
        <v>6444</v>
      </c>
      <c r="BQ232" s="16" t="s">
        <v>6443</v>
      </c>
      <c r="BR232" s="1">
        <v>-2249.0500000000002</v>
      </c>
    </row>
    <row r="233" spans="1:70" x14ac:dyDescent="0.3">
      <c r="A233" s="16" t="s">
        <v>6442</v>
      </c>
      <c r="B233" s="16" t="s">
        <v>6441</v>
      </c>
      <c r="C233" s="16" t="s">
        <v>6440</v>
      </c>
      <c r="D233" s="16" t="s">
        <v>6439</v>
      </c>
      <c r="E233" s="16" t="s">
        <v>6438</v>
      </c>
      <c r="F233" s="16" t="s">
        <v>6437</v>
      </c>
      <c r="G233" s="16" t="s">
        <v>6436</v>
      </c>
      <c r="H233" s="16" t="s">
        <v>6435</v>
      </c>
      <c r="I233" s="16" t="s">
        <v>6434</v>
      </c>
      <c r="J233" s="16" t="s">
        <v>6433</v>
      </c>
      <c r="K233" s="16" t="s">
        <v>6432</v>
      </c>
      <c r="L233" s="16" t="s">
        <v>6431</v>
      </c>
      <c r="M233" s="16" t="s">
        <v>6430</v>
      </c>
      <c r="N233" s="16" t="s">
        <v>6429</v>
      </c>
      <c r="O233" s="16" t="s">
        <v>6428</v>
      </c>
      <c r="P233" s="16" t="s">
        <v>6427</v>
      </c>
      <c r="Q233" s="16" t="s">
        <v>6426</v>
      </c>
      <c r="R233" s="16" t="s">
        <v>6425</v>
      </c>
      <c r="S233" s="16" t="s">
        <v>6424</v>
      </c>
      <c r="T233" s="16" t="s">
        <v>6423</v>
      </c>
      <c r="U233" s="16" t="s">
        <v>6422</v>
      </c>
      <c r="V233" s="16" t="s">
        <v>6421</v>
      </c>
      <c r="W233" s="16" t="s">
        <v>6420</v>
      </c>
      <c r="X233" s="16" t="s">
        <v>6419</v>
      </c>
      <c r="Y233" s="16" t="s">
        <v>6418</v>
      </c>
      <c r="Z233" s="16" t="s">
        <v>6417</v>
      </c>
      <c r="AA233" s="16" t="s">
        <v>6416</v>
      </c>
      <c r="AB233" s="16" t="s">
        <v>6415</v>
      </c>
      <c r="AC233" s="16" t="s">
        <v>6414</v>
      </c>
      <c r="AD233" s="16" t="s">
        <v>6413</v>
      </c>
      <c r="AE233" s="16" t="s">
        <v>6412</v>
      </c>
      <c r="AF233" s="16" t="s">
        <v>6411</v>
      </c>
      <c r="AG233" s="16" t="s">
        <v>6410</v>
      </c>
      <c r="AH233" s="16" t="s">
        <v>6409</v>
      </c>
      <c r="AI233" s="16" t="s">
        <v>6408</v>
      </c>
      <c r="AJ233" s="16" t="s">
        <v>6407</v>
      </c>
      <c r="AK233" s="16" t="s">
        <v>6406</v>
      </c>
      <c r="AL233" s="16" t="s">
        <v>6405</v>
      </c>
      <c r="AM233" s="16" t="s">
        <v>6404</v>
      </c>
      <c r="AN233" s="16" t="s">
        <v>6403</v>
      </c>
      <c r="AO233" s="16" t="s">
        <v>6402</v>
      </c>
      <c r="AP233" s="16" t="s">
        <v>6401</v>
      </c>
      <c r="AQ233" s="16" t="s">
        <v>6400</v>
      </c>
      <c r="AR233" s="16" t="s">
        <v>6399</v>
      </c>
      <c r="AS233" s="16" t="s">
        <v>6398</v>
      </c>
      <c r="AT233" s="16" t="s">
        <v>6397</v>
      </c>
      <c r="AU233" s="16" t="s">
        <v>6396</v>
      </c>
      <c r="AV233" s="16" t="s">
        <v>6395</v>
      </c>
      <c r="AW233" s="16" t="s">
        <v>6394</v>
      </c>
      <c r="AX233" s="16" t="s">
        <v>6393</v>
      </c>
      <c r="AY233" s="16" t="s">
        <v>6392</v>
      </c>
      <c r="AZ233" s="16" t="s">
        <v>6391</v>
      </c>
      <c r="BA233" s="16" t="s">
        <v>6390</v>
      </c>
      <c r="BB233" s="16" t="s">
        <v>6389</v>
      </c>
      <c r="BC233" s="16" t="s">
        <v>6388</v>
      </c>
      <c r="BD233" s="16" t="s">
        <v>6387</v>
      </c>
      <c r="BE233" s="16" t="s">
        <v>6386</v>
      </c>
      <c r="BF233" s="16" t="s">
        <v>6385</v>
      </c>
      <c r="BG233" s="16" t="s">
        <v>6384</v>
      </c>
      <c r="BH233" s="16" t="s">
        <v>6383</v>
      </c>
      <c r="BI233" s="16" t="s">
        <v>6382</v>
      </c>
      <c r="BJ233" s="16" t="s">
        <v>6381</v>
      </c>
      <c r="BK233" s="16" t="s">
        <v>6380</v>
      </c>
      <c r="BL233" s="16" t="s">
        <v>6379</v>
      </c>
      <c r="BM233" s="16" t="s">
        <v>6378</v>
      </c>
      <c r="BN233" s="16" t="s">
        <v>6377</v>
      </c>
      <c r="BO233" s="16" t="s">
        <v>6376</v>
      </c>
      <c r="BP233" s="16" t="s">
        <v>6375</v>
      </c>
      <c r="BQ233" s="16" t="s">
        <v>6374</v>
      </c>
      <c r="BR233" s="1">
        <v>-2259.4333333333302</v>
      </c>
    </row>
    <row r="234" spans="1:70" x14ac:dyDescent="0.3">
      <c r="A234" s="16" t="s">
        <v>6373</v>
      </c>
      <c r="B234" s="16" t="s">
        <v>6372</v>
      </c>
      <c r="C234" s="16" t="s">
        <v>6371</v>
      </c>
      <c r="D234" s="16" t="s">
        <v>6370</v>
      </c>
      <c r="E234" s="16" t="s">
        <v>6369</v>
      </c>
      <c r="F234" s="16" t="s">
        <v>6368</v>
      </c>
      <c r="G234" s="16" t="s">
        <v>6367</v>
      </c>
      <c r="H234" s="16" t="s">
        <v>6366</v>
      </c>
      <c r="I234" s="16" t="s">
        <v>6365</v>
      </c>
      <c r="J234" s="16" t="s">
        <v>6364</v>
      </c>
      <c r="K234" s="16" t="s">
        <v>6363</v>
      </c>
      <c r="L234" s="16" t="s">
        <v>6362</v>
      </c>
      <c r="M234" s="16" t="s">
        <v>6361</v>
      </c>
      <c r="N234" s="16" t="s">
        <v>6360</v>
      </c>
      <c r="O234" s="16" t="s">
        <v>6359</v>
      </c>
      <c r="P234" s="16" t="s">
        <v>6358</v>
      </c>
      <c r="Q234" s="16" t="s">
        <v>6357</v>
      </c>
      <c r="R234" s="16" t="s">
        <v>6356</v>
      </c>
      <c r="S234" s="16" t="s">
        <v>6355</v>
      </c>
      <c r="T234" s="16" t="s">
        <v>6354</v>
      </c>
      <c r="U234" s="16" t="s">
        <v>6353</v>
      </c>
      <c r="V234" s="16" t="s">
        <v>6352</v>
      </c>
      <c r="W234" s="16" t="s">
        <v>6351</v>
      </c>
      <c r="X234" s="16" t="s">
        <v>6350</v>
      </c>
      <c r="Y234" s="16" t="s">
        <v>6349</v>
      </c>
      <c r="Z234" s="16" t="s">
        <v>6348</v>
      </c>
      <c r="AA234" s="16" t="s">
        <v>6347</v>
      </c>
      <c r="AB234" s="16" t="s">
        <v>6346</v>
      </c>
      <c r="AC234" s="16" t="s">
        <v>6345</v>
      </c>
      <c r="AD234" s="16" t="s">
        <v>6344</v>
      </c>
      <c r="AE234" s="16" t="s">
        <v>6343</v>
      </c>
      <c r="AF234" s="16" t="s">
        <v>6342</v>
      </c>
      <c r="AG234" s="16" t="s">
        <v>6341</v>
      </c>
      <c r="AH234" s="16" t="s">
        <v>6340</v>
      </c>
      <c r="AI234" s="16" t="s">
        <v>6339</v>
      </c>
      <c r="AJ234" s="16" t="s">
        <v>6338</v>
      </c>
      <c r="AK234" s="16" t="s">
        <v>6337</v>
      </c>
      <c r="AL234" s="16" t="s">
        <v>6336</v>
      </c>
      <c r="AM234" s="16" t="s">
        <v>6335</v>
      </c>
      <c r="AN234" s="16" t="s">
        <v>6334</v>
      </c>
      <c r="AO234" s="16" t="s">
        <v>6333</v>
      </c>
      <c r="AP234" s="16" t="s">
        <v>6332</v>
      </c>
      <c r="AQ234" s="16" t="s">
        <v>6331</v>
      </c>
      <c r="AR234" s="16" t="s">
        <v>6330</v>
      </c>
      <c r="AS234" s="16" t="s">
        <v>6329</v>
      </c>
      <c r="AT234" s="16" t="s">
        <v>6328</v>
      </c>
      <c r="AU234" s="16" t="s">
        <v>6327</v>
      </c>
      <c r="AV234" s="16" t="s">
        <v>6326</v>
      </c>
      <c r="AW234" s="16" t="s">
        <v>6325</v>
      </c>
      <c r="AX234" s="16" t="s">
        <v>6324</v>
      </c>
      <c r="AY234" s="16" t="s">
        <v>6323</v>
      </c>
      <c r="AZ234" s="16" t="s">
        <v>6322</v>
      </c>
      <c r="BA234" s="16" t="s">
        <v>6321</v>
      </c>
      <c r="BB234" s="16" t="s">
        <v>6320</v>
      </c>
      <c r="BC234" s="16" t="s">
        <v>6319</v>
      </c>
      <c r="BD234" s="16" t="s">
        <v>6318</v>
      </c>
      <c r="BE234" s="16" t="s">
        <v>6317</v>
      </c>
      <c r="BF234" s="16" t="s">
        <v>6316</v>
      </c>
      <c r="BG234" s="16" t="s">
        <v>6315</v>
      </c>
      <c r="BH234" s="16" t="s">
        <v>6314</v>
      </c>
      <c r="BI234" s="16" t="s">
        <v>6313</v>
      </c>
      <c r="BJ234" s="16" t="s">
        <v>6312</v>
      </c>
      <c r="BK234" s="16" t="s">
        <v>6311</v>
      </c>
      <c r="BL234" s="16" t="s">
        <v>6310</v>
      </c>
      <c r="BM234" s="16" t="s">
        <v>6309</v>
      </c>
      <c r="BN234" s="16" t="s">
        <v>6308</v>
      </c>
      <c r="BO234" s="16" t="s">
        <v>6307</v>
      </c>
      <c r="BP234" s="16" t="s">
        <v>6306</v>
      </c>
      <c r="BQ234" s="16" t="s">
        <v>6305</v>
      </c>
      <c r="BR234" s="1">
        <v>-2269.8166666666698</v>
      </c>
    </row>
    <row r="235" spans="1:70" x14ac:dyDescent="0.3">
      <c r="A235" s="16" t="s">
        <v>6304</v>
      </c>
      <c r="B235" s="16" t="s">
        <v>6303</v>
      </c>
      <c r="C235" s="16" t="s">
        <v>6302</v>
      </c>
      <c r="D235" s="16" t="s">
        <v>6301</v>
      </c>
      <c r="E235" s="16" t="s">
        <v>6300</v>
      </c>
      <c r="F235" s="16" t="s">
        <v>6299</v>
      </c>
      <c r="G235" s="16" t="s">
        <v>6298</v>
      </c>
      <c r="H235" s="16" t="s">
        <v>6297</v>
      </c>
      <c r="I235" s="16" t="s">
        <v>6296</v>
      </c>
      <c r="J235" s="16" t="s">
        <v>6295</v>
      </c>
      <c r="K235" s="16" t="s">
        <v>6294</v>
      </c>
      <c r="L235" s="16" t="s">
        <v>6293</v>
      </c>
      <c r="M235" s="16" t="s">
        <v>6292</v>
      </c>
      <c r="N235" s="16" t="s">
        <v>6291</v>
      </c>
      <c r="O235" s="16" t="s">
        <v>6290</v>
      </c>
      <c r="P235" s="16" t="s">
        <v>6289</v>
      </c>
      <c r="Q235" s="16" t="s">
        <v>6288</v>
      </c>
      <c r="R235" s="16" t="s">
        <v>6287</v>
      </c>
      <c r="S235" s="16" t="s">
        <v>6286</v>
      </c>
      <c r="T235" s="16" t="s">
        <v>6285</v>
      </c>
      <c r="U235" s="16" t="s">
        <v>6284</v>
      </c>
      <c r="V235" s="16" t="s">
        <v>6283</v>
      </c>
      <c r="W235" s="16" t="s">
        <v>6282</v>
      </c>
      <c r="X235" s="16" t="s">
        <v>6281</v>
      </c>
      <c r="Y235" s="16" t="s">
        <v>6280</v>
      </c>
      <c r="Z235" s="16" t="s">
        <v>6279</v>
      </c>
      <c r="AA235" s="16" t="s">
        <v>6278</v>
      </c>
      <c r="AB235" s="16" t="s">
        <v>6277</v>
      </c>
      <c r="AC235" s="16" t="s">
        <v>6276</v>
      </c>
      <c r="AD235" s="16" t="s">
        <v>6275</v>
      </c>
      <c r="AE235" s="16" t="s">
        <v>6274</v>
      </c>
      <c r="AF235" s="16" t="s">
        <v>6273</v>
      </c>
      <c r="AG235" s="16" t="s">
        <v>6272</v>
      </c>
      <c r="AH235" s="16" t="s">
        <v>6271</v>
      </c>
      <c r="AI235" s="16" t="s">
        <v>6270</v>
      </c>
      <c r="AJ235" s="16" t="s">
        <v>6269</v>
      </c>
      <c r="AK235" s="16" t="s">
        <v>6268</v>
      </c>
      <c r="AL235" s="16" t="s">
        <v>6267</v>
      </c>
      <c r="AM235" s="16" t="s">
        <v>6266</v>
      </c>
      <c r="AN235" s="16" t="s">
        <v>6265</v>
      </c>
      <c r="AO235" s="16" t="s">
        <v>6264</v>
      </c>
      <c r="AP235" s="16" t="s">
        <v>6263</v>
      </c>
      <c r="AQ235" s="16" t="s">
        <v>6262</v>
      </c>
      <c r="AR235" s="16" t="s">
        <v>6261</v>
      </c>
      <c r="AS235" s="16" t="s">
        <v>6260</v>
      </c>
      <c r="AT235" s="16" t="s">
        <v>6259</v>
      </c>
      <c r="AU235" s="16" t="s">
        <v>6258</v>
      </c>
      <c r="AV235" s="16" t="s">
        <v>6257</v>
      </c>
      <c r="AW235" s="16" t="s">
        <v>6256</v>
      </c>
      <c r="AX235" s="16" t="s">
        <v>6255</v>
      </c>
      <c r="AY235" s="16" t="s">
        <v>6254</v>
      </c>
      <c r="AZ235" s="16" t="s">
        <v>6253</v>
      </c>
      <c r="BA235" s="16" t="s">
        <v>6252</v>
      </c>
      <c r="BB235" s="16" t="s">
        <v>6251</v>
      </c>
      <c r="BC235" s="16" t="s">
        <v>6250</v>
      </c>
      <c r="BD235" s="16" t="s">
        <v>6249</v>
      </c>
      <c r="BE235" s="16" t="s">
        <v>6248</v>
      </c>
      <c r="BF235" s="16" t="s">
        <v>6247</v>
      </c>
      <c r="BG235" s="16" t="s">
        <v>6246</v>
      </c>
      <c r="BH235" s="16" t="s">
        <v>6245</v>
      </c>
      <c r="BI235" s="16" t="s">
        <v>6244</v>
      </c>
      <c r="BJ235" s="16" t="s">
        <v>6243</v>
      </c>
      <c r="BK235" s="16" t="s">
        <v>6242</v>
      </c>
      <c r="BL235" s="16" t="s">
        <v>6241</v>
      </c>
      <c r="BM235" s="16" t="s">
        <v>6240</v>
      </c>
      <c r="BN235" s="16" t="s">
        <v>6239</v>
      </c>
      <c r="BO235" s="16" t="s">
        <v>6238</v>
      </c>
      <c r="BP235" s="16" t="s">
        <v>6237</v>
      </c>
      <c r="BQ235" s="16" t="s">
        <v>6236</v>
      </c>
      <c r="BR235" s="1">
        <v>-2280.1999999999998</v>
      </c>
    </row>
    <row r="236" spans="1:70" x14ac:dyDescent="0.3">
      <c r="A236" s="16" t="s">
        <v>6235</v>
      </c>
      <c r="B236" s="16" t="s">
        <v>6234</v>
      </c>
      <c r="C236" s="16" t="s">
        <v>6233</v>
      </c>
      <c r="D236" s="16" t="s">
        <v>6232</v>
      </c>
      <c r="E236" s="16" t="s">
        <v>6231</v>
      </c>
      <c r="F236" s="16" t="s">
        <v>6230</v>
      </c>
      <c r="G236" s="16" t="s">
        <v>6229</v>
      </c>
      <c r="H236" s="16" t="s">
        <v>6228</v>
      </c>
      <c r="I236" s="16" t="s">
        <v>6227</v>
      </c>
      <c r="J236" s="16" t="s">
        <v>6226</v>
      </c>
      <c r="K236" s="16" t="s">
        <v>6225</v>
      </c>
      <c r="L236" s="16" t="s">
        <v>6224</v>
      </c>
      <c r="M236" s="16" t="s">
        <v>6223</v>
      </c>
      <c r="N236" s="16" t="s">
        <v>6222</v>
      </c>
      <c r="O236" s="16" t="s">
        <v>6221</v>
      </c>
      <c r="P236" s="16" t="s">
        <v>6220</v>
      </c>
      <c r="Q236" s="16" t="s">
        <v>6219</v>
      </c>
      <c r="R236" s="16" t="s">
        <v>6218</v>
      </c>
      <c r="S236" s="16" t="s">
        <v>6217</v>
      </c>
      <c r="T236" s="16" t="s">
        <v>6216</v>
      </c>
      <c r="U236" s="16" t="s">
        <v>6215</v>
      </c>
      <c r="V236" s="16" t="s">
        <v>6214</v>
      </c>
      <c r="W236" s="16" t="s">
        <v>6213</v>
      </c>
      <c r="X236" s="16" t="s">
        <v>6212</v>
      </c>
      <c r="Y236" s="16" t="s">
        <v>6211</v>
      </c>
      <c r="Z236" s="16" t="s">
        <v>6210</v>
      </c>
      <c r="AA236" s="16" t="s">
        <v>6209</v>
      </c>
      <c r="AB236" s="16" t="s">
        <v>6208</v>
      </c>
      <c r="AC236" s="16" t="s">
        <v>6207</v>
      </c>
      <c r="AD236" s="16" t="s">
        <v>6206</v>
      </c>
      <c r="AE236" s="16" t="s">
        <v>6205</v>
      </c>
      <c r="AF236" s="16" t="s">
        <v>6204</v>
      </c>
      <c r="AG236" s="16" t="s">
        <v>6203</v>
      </c>
      <c r="AH236" s="16" t="s">
        <v>6202</v>
      </c>
      <c r="AI236" s="16" t="s">
        <v>6201</v>
      </c>
      <c r="AJ236" s="16" t="s">
        <v>6200</v>
      </c>
      <c r="AK236" s="16" t="s">
        <v>6199</v>
      </c>
      <c r="AL236" s="16" t="s">
        <v>6198</v>
      </c>
      <c r="AM236" s="16" t="s">
        <v>6197</v>
      </c>
      <c r="AN236" s="16" t="s">
        <v>6196</v>
      </c>
      <c r="AO236" s="16" t="s">
        <v>6195</v>
      </c>
      <c r="AP236" s="16" t="s">
        <v>6194</v>
      </c>
      <c r="AQ236" s="16" t="s">
        <v>6193</v>
      </c>
      <c r="AR236" s="16" t="s">
        <v>6192</v>
      </c>
      <c r="AS236" s="16" t="s">
        <v>6191</v>
      </c>
      <c r="AT236" s="16" t="s">
        <v>6190</v>
      </c>
      <c r="AU236" s="16" t="s">
        <v>6189</v>
      </c>
      <c r="AV236" s="16" t="s">
        <v>6188</v>
      </c>
      <c r="AW236" s="16" t="s">
        <v>6187</v>
      </c>
      <c r="AX236" s="16" t="s">
        <v>6186</v>
      </c>
      <c r="AY236" s="16" t="s">
        <v>6185</v>
      </c>
      <c r="AZ236" s="16" t="s">
        <v>6184</v>
      </c>
      <c r="BA236" s="16" t="s">
        <v>6183</v>
      </c>
      <c r="BB236" s="16" t="s">
        <v>6182</v>
      </c>
      <c r="BC236" s="16" t="s">
        <v>6181</v>
      </c>
      <c r="BD236" s="16" t="s">
        <v>6180</v>
      </c>
      <c r="BE236" s="16" t="s">
        <v>6179</v>
      </c>
      <c r="BF236" s="16" t="s">
        <v>6178</v>
      </c>
      <c r="BG236" s="16" t="s">
        <v>6177</v>
      </c>
      <c r="BH236" s="16" t="s">
        <v>6176</v>
      </c>
      <c r="BI236" s="16" t="s">
        <v>6175</v>
      </c>
      <c r="BJ236" s="16" t="s">
        <v>6174</v>
      </c>
      <c r="BK236" s="16" t="s">
        <v>6173</v>
      </c>
      <c r="BL236" s="16" t="s">
        <v>6172</v>
      </c>
      <c r="BM236" s="16" t="s">
        <v>6171</v>
      </c>
      <c r="BN236" s="16" t="s">
        <v>6170</v>
      </c>
      <c r="BO236" s="16" t="s">
        <v>6169</v>
      </c>
      <c r="BP236" s="16" t="s">
        <v>6168</v>
      </c>
      <c r="BQ236" s="16" t="s">
        <v>6167</v>
      </c>
      <c r="BR236" s="1">
        <v>-2290.5833333333298</v>
      </c>
    </row>
    <row r="237" spans="1:70" x14ac:dyDescent="0.3">
      <c r="A237" s="16" t="s">
        <v>6166</v>
      </c>
      <c r="B237" s="16" t="s">
        <v>6165</v>
      </c>
      <c r="C237" s="16" t="s">
        <v>6164</v>
      </c>
      <c r="D237" s="16" t="s">
        <v>6163</v>
      </c>
      <c r="E237" s="16" t="s">
        <v>6162</v>
      </c>
      <c r="F237" s="16" t="s">
        <v>6161</v>
      </c>
      <c r="G237" s="16" t="s">
        <v>6160</v>
      </c>
      <c r="H237" s="16" t="s">
        <v>6159</v>
      </c>
      <c r="I237" s="16" t="s">
        <v>6158</v>
      </c>
      <c r="J237" s="16" t="s">
        <v>6157</v>
      </c>
      <c r="K237" s="16" t="s">
        <v>6156</v>
      </c>
      <c r="L237" s="16" t="s">
        <v>6155</v>
      </c>
      <c r="M237" s="16" t="s">
        <v>6154</v>
      </c>
      <c r="N237" s="16" t="s">
        <v>6153</v>
      </c>
      <c r="O237" s="16" t="s">
        <v>6152</v>
      </c>
      <c r="P237" s="16" t="s">
        <v>6151</v>
      </c>
      <c r="Q237" s="16" t="s">
        <v>6150</v>
      </c>
      <c r="R237" s="16" t="s">
        <v>6149</v>
      </c>
      <c r="S237" s="16" t="s">
        <v>6148</v>
      </c>
      <c r="T237" s="16" t="s">
        <v>6147</v>
      </c>
      <c r="U237" s="16" t="s">
        <v>6146</v>
      </c>
      <c r="V237" s="16" t="s">
        <v>6145</v>
      </c>
      <c r="W237" s="16" t="s">
        <v>6144</v>
      </c>
      <c r="X237" s="16" t="s">
        <v>6143</v>
      </c>
      <c r="Y237" s="16" t="s">
        <v>6142</v>
      </c>
      <c r="Z237" s="16" t="s">
        <v>6141</v>
      </c>
      <c r="AA237" s="16" t="s">
        <v>6140</v>
      </c>
      <c r="AB237" s="16" t="s">
        <v>6139</v>
      </c>
      <c r="AC237" s="16" t="s">
        <v>6138</v>
      </c>
      <c r="AD237" s="16" t="s">
        <v>6137</v>
      </c>
      <c r="AE237" s="16" t="s">
        <v>6136</v>
      </c>
      <c r="AF237" s="16" t="s">
        <v>6135</v>
      </c>
      <c r="AG237" s="16" t="s">
        <v>6134</v>
      </c>
      <c r="AH237" s="16" t="s">
        <v>6133</v>
      </c>
      <c r="AI237" s="16" t="s">
        <v>6132</v>
      </c>
      <c r="AJ237" s="16" t="s">
        <v>6131</v>
      </c>
      <c r="AK237" s="16" t="s">
        <v>6130</v>
      </c>
      <c r="AL237" s="16" t="s">
        <v>6129</v>
      </c>
      <c r="AM237" s="16" t="s">
        <v>6128</v>
      </c>
      <c r="AN237" s="16" t="s">
        <v>6127</v>
      </c>
      <c r="AO237" s="16" t="s">
        <v>6126</v>
      </c>
      <c r="AP237" s="16" t="s">
        <v>6125</v>
      </c>
      <c r="AQ237" s="16" t="s">
        <v>6124</v>
      </c>
      <c r="AR237" s="16" t="s">
        <v>6123</v>
      </c>
      <c r="AS237" s="16" t="s">
        <v>6122</v>
      </c>
      <c r="AT237" s="16" t="s">
        <v>6121</v>
      </c>
      <c r="AU237" s="16" t="s">
        <v>6120</v>
      </c>
      <c r="AV237" s="16" t="s">
        <v>6119</v>
      </c>
      <c r="AW237" s="16" t="s">
        <v>6118</v>
      </c>
      <c r="AX237" s="16" t="s">
        <v>6117</v>
      </c>
      <c r="AY237" s="16" t="s">
        <v>6116</v>
      </c>
      <c r="AZ237" s="16" t="s">
        <v>6115</v>
      </c>
      <c r="BA237" s="16" t="s">
        <v>6114</v>
      </c>
      <c r="BB237" s="16" t="s">
        <v>6113</v>
      </c>
      <c r="BC237" s="16" t="s">
        <v>6112</v>
      </c>
      <c r="BD237" s="16" t="s">
        <v>6111</v>
      </c>
      <c r="BE237" s="16" t="s">
        <v>6110</v>
      </c>
      <c r="BF237" s="16" t="s">
        <v>6109</v>
      </c>
      <c r="BG237" s="16" t="s">
        <v>6108</v>
      </c>
      <c r="BH237" s="16" t="s">
        <v>6107</v>
      </c>
      <c r="BI237" s="16" t="s">
        <v>6106</v>
      </c>
      <c r="BJ237" s="16" t="s">
        <v>6105</v>
      </c>
      <c r="BK237" s="16" t="s">
        <v>6104</v>
      </c>
      <c r="BL237" s="16" t="s">
        <v>6103</v>
      </c>
      <c r="BM237" s="16" t="s">
        <v>6102</v>
      </c>
      <c r="BN237" s="16" t="s">
        <v>6101</v>
      </c>
      <c r="BO237" s="16" t="s">
        <v>6100</v>
      </c>
      <c r="BP237" s="16" t="s">
        <v>6099</v>
      </c>
      <c r="BQ237" s="16" t="s">
        <v>6098</v>
      </c>
      <c r="BR237" s="1">
        <v>-2300.9666666666699</v>
      </c>
    </row>
    <row r="238" spans="1:70" x14ac:dyDescent="0.3">
      <c r="A238" s="16" t="s">
        <v>6097</v>
      </c>
      <c r="B238" s="16" t="s">
        <v>6096</v>
      </c>
      <c r="C238" s="16" t="s">
        <v>6095</v>
      </c>
      <c r="D238" s="16" t="s">
        <v>6094</v>
      </c>
      <c r="E238" s="16" t="s">
        <v>6093</v>
      </c>
      <c r="F238" s="16" t="s">
        <v>6092</v>
      </c>
      <c r="G238" s="16" t="s">
        <v>6091</v>
      </c>
      <c r="H238" s="16" t="s">
        <v>6090</v>
      </c>
      <c r="I238" s="16" t="s">
        <v>6089</v>
      </c>
      <c r="J238" s="16" t="s">
        <v>6088</v>
      </c>
      <c r="K238" s="16" t="s">
        <v>6087</v>
      </c>
      <c r="L238" s="16" t="s">
        <v>6086</v>
      </c>
      <c r="M238" s="16" t="s">
        <v>6085</v>
      </c>
      <c r="N238" s="16" t="s">
        <v>6084</v>
      </c>
      <c r="O238" s="16" t="s">
        <v>6083</v>
      </c>
      <c r="P238" s="16" t="s">
        <v>6082</v>
      </c>
      <c r="Q238" s="16" t="s">
        <v>6081</v>
      </c>
      <c r="R238" s="16" t="s">
        <v>6080</v>
      </c>
      <c r="S238" s="16" t="s">
        <v>6079</v>
      </c>
      <c r="T238" s="16" t="s">
        <v>6078</v>
      </c>
      <c r="U238" s="16" t="s">
        <v>6077</v>
      </c>
      <c r="V238" s="16" t="s">
        <v>6076</v>
      </c>
      <c r="W238" s="16" t="s">
        <v>6075</v>
      </c>
      <c r="X238" s="16" t="s">
        <v>6074</v>
      </c>
      <c r="Y238" s="16" t="s">
        <v>6073</v>
      </c>
      <c r="Z238" s="16" t="s">
        <v>6072</v>
      </c>
      <c r="AA238" s="16" t="s">
        <v>6071</v>
      </c>
      <c r="AB238" s="16" t="s">
        <v>6070</v>
      </c>
      <c r="AC238" s="16" t="s">
        <v>6069</v>
      </c>
      <c r="AD238" s="16" t="s">
        <v>6068</v>
      </c>
      <c r="AE238" s="16" t="s">
        <v>6067</v>
      </c>
      <c r="AF238" s="16" t="s">
        <v>6066</v>
      </c>
      <c r="AG238" s="16" t="s">
        <v>6065</v>
      </c>
      <c r="AH238" s="16" t="s">
        <v>6064</v>
      </c>
      <c r="AI238" s="16" t="s">
        <v>6063</v>
      </c>
      <c r="AJ238" s="16" t="s">
        <v>6062</v>
      </c>
      <c r="AK238" s="16" t="s">
        <v>6061</v>
      </c>
      <c r="AL238" s="16" t="s">
        <v>6060</v>
      </c>
      <c r="AM238" s="16" t="s">
        <v>6059</v>
      </c>
      <c r="AN238" s="16" t="s">
        <v>6058</v>
      </c>
      <c r="AO238" s="16" t="s">
        <v>6057</v>
      </c>
      <c r="AP238" s="16" t="s">
        <v>6056</v>
      </c>
      <c r="AQ238" s="16" t="s">
        <v>6055</v>
      </c>
      <c r="AR238" s="16" t="s">
        <v>6054</v>
      </c>
      <c r="AS238" s="16" t="s">
        <v>6053</v>
      </c>
      <c r="AT238" s="16" t="s">
        <v>6052</v>
      </c>
      <c r="AU238" s="16" t="s">
        <v>6051</v>
      </c>
      <c r="AV238" s="16" t="s">
        <v>6050</v>
      </c>
      <c r="AW238" s="16" t="s">
        <v>6049</v>
      </c>
      <c r="AX238" s="16" t="s">
        <v>6048</v>
      </c>
      <c r="AY238" s="16" t="s">
        <v>6047</v>
      </c>
      <c r="AZ238" s="16" t="s">
        <v>6046</v>
      </c>
      <c r="BA238" s="16" t="s">
        <v>6045</v>
      </c>
      <c r="BB238" s="16" t="s">
        <v>6044</v>
      </c>
      <c r="BC238" s="16" t="s">
        <v>6043</v>
      </c>
      <c r="BD238" s="16" t="s">
        <v>6042</v>
      </c>
      <c r="BE238" s="16" t="s">
        <v>6041</v>
      </c>
      <c r="BF238" s="16" t="s">
        <v>6040</v>
      </c>
      <c r="BG238" s="16" t="s">
        <v>6039</v>
      </c>
      <c r="BH238" s="16" t="s">
        <v>6038</v>
      </c>
      <c r="BI238" s="16" t="s">
        <v>6037</v>
      </c>
      <c r="BJ238" s="16" t="s">
        <v>6036</v>
      </c>
      <c r="BK238" s="16" t="s">
        <v>6035</v>
      </c>
      <c r="BL238" s="16" t="s">
        <v>6034</v>
      </c>
      <c r="BM238" s="16" t="s">
        <v>6033</v>
      </c>
      <c r="BN238" s="16" t="s">
        <v>6032</v>
      </c>
      <c r="BO238" s="16" t="s">
        <v>6031</v>
      </c>
      <c r="BP238" s="16" t="s">
        <v>6030</v>
      </c>
      <c r="BQ238" s="16" t="s">
        <v>6029</v>
      </c>
      <c r="BR238" s="1">
        <v>-2311.35</v>
      </c>
    </row>
    <row r="239" spans="1:70" x14ac:dyDescent="0.3">
      <c r="A239" s="16" t="s">
        <v>6028</v>
      </c>
      <c r="B239" s="16" t="s">
        <v>6027</v>
      </c>
      <c r="C239" s="16" t="s">
        <v>6026</v>
      </c>
      <c r="D239" s="16" t="s">
        <v>6025</v>
      </c>
      <c r="E239" s="16" t="s">
        <v>6024</v>
      </c>
      <c r="F239" s="16" t="s">
        <v>6023</v>
      </c>
      <c r="G239" s="16" t="s">
        <v>6022</v>
      </c>
      <c r="H239" s="16" t="s">
        <v>6021</v>
      </c>
      <c r="I239" s="16" t="s">
        <v>6020</v>
      </c>
      <c r="J239" s="16" t="s">
        <v>6019</v>
      </c>
      <c r="K239" s="16" t="s">
        <v>6018</v>
      </c>
      <c r="L239" s="16" t="s">
        <v>6017</v>
      </c>
      <c r="M239" s="16" t="s">
        <v>6016</v>
      </c>
      <c r="N239" s="16" t="s">
        <v>6015</v>
      </c>
      <c r="O239" s="16" t="s">
        <v>6014</v>
      </c>
      <c r="P239" s="16" t="s">
        <v>6013</v>
      </c>
      <c r="Q239" s="16" t="s">
        <v>6012</v>
      </c>
      <c r="R239" s="16" t="s">
        <v>6011</v>
      </c>
      <c r="S239" s="16" t="s">
        <v>6010</v>
      </c>
      <c r="T239" s="16" t="s">
        <v>6009</v>
      </c>
      <c r="U239" s="16" t="s">
        <v>6008</v>
      </c>
      <c r="V239" s="16" t="s">
        <v>6007</v>
      </c>
      <c r="W239" s="16" t="s">
        <v>6006</v>
      </c>
      <c r="X239" s="16" t="s">
        <v>6005</v>
      </c>
      <c r="Y239" s="16" t="s">
        <v>6004</v>
      </c>
      <c r="Z239" s="16" t="s">
        <v>6003</v>
      </c>
      <c r="AA239" s="16" t="s">
        <v>6002</v>
      </c>
      <c r="AB239" s="16" t="s">
        <v>6001</v>
      </c>
      <c r="AC239" s="16" t="s">
        <v>6000</v>
      </c>
      <c r="AD239" s="16" t="s">
        <v>5999</v>
      </c>
      <c r="AE239" s="16" t="s">
        <v>5998</v>
      </c>
      <c r="AF239" s="16" t="s">
        <v>5997</v>
      </c>
      <c r="AG239" s="16" t="s">
        <v>5996</v>
      </c>
      <c r="AH239" s="16" t="s">
        <v>5995</v>
      </c>
      <c r="AI239" s="16" t="s">
        <v>5994</v>
      </c>
      <c r="AJ239" s="16" t="s">
        <v>5993</v>
      </c>
      <c r="AK239" s="16" t="s">
        <v>5992</v>
      </c>
      <c r="AL239" s="16" t="s">
        <v>5991</v>
      </c>
      <c r="AM239" s="16" t="s">
        <v>5990</v>
      </c>
      <c r="AN239" s="16" t="s">
        <v>5989</v>
      </c>
      <c r="AO239" s="16" t="s">
        <v>5988</v>
      </c>
      <c r="AP239" s="16" t="s">
        <v>5987</v>
      </c>
      <c r="AQ239" s="16" t="s">
        <v>5986</v>
      </c>
      <c r="AR239" s="16" t="s">
        <v>5985</v>
      </c>
      <c r="AS239" s="16" t="s">
        <v>5984</v>
      </c>
      <c r="AT239" s="16" t="s">
        <v>5983</v>
      </c>
      <c r="AU239" s="16" t="s">
        <v>5982</v>
      </c>
      <c r="AV239" s="16" t="s">
        <v>5981</v>
      </c>
      <c r="AW239" s="16" t="s">
        <v>5980</v>
      </c>
      <c r="AX239" s="16" t="s">
        <v>5979</v>
      </c>
      <c r="AY239" s="16" t="s">
        <v>5978</v>
      </c>
      <c r="AZ239" s="16" t="s">
        <v>5977</v>
      </c>
      <c r="BA239" s="16" t="s">
        <v>5976</v>
      </c>
      <c r="BB239" s="16" t="s">
        <v>5975</v>
      </c>
      <c r="BC239" s="16" t="s">
        <v>5974</v>
      </c>
      <c r="BD239" s="16" t="s">
        <v>5973</v>
      </c>
      <c r="BE239" s="16" t="s">
        <v>5972</v>
      </c>
      <c r="BF239" s="16" t="s">
        <v>5971</v>
      </c>
      <c r="BG239" s="16" t="s">
        <v>5970</v>
      </c>
      <c r="BH239" s="16" t="s">
        <v>5969</v>
      </c>
      <c r="BI239" s="16" t="s">
        <v>5968</v>
      </c>
      <c r="BJ239" s="16" t="s">
        <v>5967</v>
      </c>
      <c r="BK239" s="16" t="s">
        <v>5966</v>
      </c>
      <c r="BL239" s="16" t="s">
        <v>5965</v>
      </c>
      <c r="BM239" s="16" t="s">
        <v>5964</v>
      </c>
      <c r="BN239" s="16" t="s">
        <v>5963</v>
      </c>
      <c r="BO239" s="16" t="s">
        <v>5962</v>
      </c>
      <c r="BP239" s="16" t="s">
        <v>5961</v>
      </c>
      <c r="BQ239" s="16" t="s">
        <v>5960</v>
      </c>
      <c r="BR239" s="1">
        <v>-2321.7333333333299</v>
      </c>
    </row>
    <row r="240" spans="1:70" x14ac:dyDescent="0.3">
      <c r="A240" s="16" t="s">
        <v>5959</v>
      </c>
      <c r="B240" s="16" t="s">
        <v>5958</v>
      </c>
      <c r="C240" s="16" t="s">
        <v>5957</v>
      </c>
      <c r="D240" s="16" t="s">
        <v>5956</v>
      </c>
      <c r="E240" s="16" t="s">
        <v>5955</v>
      </c>
      <c r="F240" s="16" t="s">
        <v>5954</v>
      </c>
      <c r="G240" s="16" t="s">
        <v>5953</v>
      </c>
      <c r="H240" s="16" t="s">
        <v>5952</v>
      </c>
      <c r="I240" s="16" t="s">
        <v>5951</v>
      </c>
      <c r="J240" s="16" t="s">
        <v>5950</v>
      </c>
      <c r="K240" s="16" t="s">
        <v>5949</v>
      </c>
      <c r="L240" s="16" t="s">
        <v>5948</v>
      </c>
      <c r="M240" s="16" t="s">
        <v>5947</v>
      </c>
      <c r="N240" s="16" t="s">
        <v>5946</v>
      </c>
      <c r="O240" s="16" t="s">
        <v>5945</v>
      </c>
      <c r="P240" s="16" t="s">
        <v>5944</v>
      </c>
      <c r="Q240" s="16" t="s">
        <v>5943</v>
      </c>
      <c r="R240" s="16" t="s">
        <v>5942</v>
      </c>
      <c r="S240" s="16" t="s">
        <v>5941</v>
      </c>
      <c r="T240" s="16" t="s">
        <v>5940</v>
      </c>
      <c r="U240" s="16" t="s">
        <v>5939</v>
      </c>
      <c r="V240" s="16" t="s">
        <v>5938</v>
      </c>
      <c r="W240" s="16" t="s">
        <v>5937</v>
      </c>
      <c r="X240" s="16" t="s">
        <v>5936</v>
      </c>
      <c r="Y240" s="16" t="s">
        <v>5935</v>
      </c>
      <c r="Z240" s="16" t="s">
        <v>5934</v>
      </c>
      <c r="AA240" s="16" t="s">
        <v>5933</v>
      </c>
      <c r="AB240" s="16" t="s">
        <v>5932</v>
      </c>
      <c r="AC240" s="16" t="s">
        <v>5931</v>
      </c>
      <c r="AD240" s="16" t="s">
        <v>5930</v>
      </c>
      <c r="AE240" s="16" t="s">
        <v>5929</v>
      </c>
      <c r="AF240" s="16" t="s">
        <v>5928</v>
      </c>
      <c r="AG240" s="16" t="s">
        <v>5927</v>
      </c>
      <c r="AH240" s="16" t="s">
        <v>5926</v>
      </c>
      <c r="AI240" s="16" t="s">
        <v>5925</v>
      </c>
      <c r="AJ240" s="16" t="s">
        <v>5924</v>
      </c>
      <c r="AK240" s="16" t="s">
        <v>5923</v>
      </c>
      <c r="AL240" s="16" t="s">
        <v>5922</v>
      </c>
      <c r="AM240" s="16" t="s">
        <v>5921</v>
      </c>
      <c r="AN240" s="16" t="s">
        <v>5920</v>
      </c>
      <c r="AO240" s="16" t="s">
        <v>5919</v>
      </c>
      <c r="AP240" s="16" t="s">
        <v>5918</v>
      </c>
      <c r="AQ240" s="16" t="s">
        <v>5917</v>
      </c>
      <c r="AR240" s="16" t="s">
        <v>5916</v>
      </c>
      <c r="AS240" s="16" t="s">
        <v>5915</v>
      </c>
      <c r="AT240" s="16" t="s">
        <v>5914</v>
      </c>
      <c r="AU240" s="16" t="s">
        <v>5913</v>
      </c>
      <c r="AV240" s="16" t="s">
        <v>5912</v>
      </c>
      <c r="AW240" s="16" t="s">
        <v>5911</v>
      </c>
      <c r="AX240" s="16" t="s">
        <v>5910</v>
      </c>
      <c r="AY240" s="16" t="s">
        <v>5909</v>
      </c>
      <c r="AZ240" s="16" t="s">
        <v>5908</v>
      </c>
      <c r="BA240" s="16" t="s">
        <v>5907</v>
      </c>
      <c r="BB240" s="16" t="s">
        <v>5906</v>
      </c>
      <c r="BC240" s="16" t="s">
        <v>5905</v>
      </c>
      <c r="BD240" s="16" t="s">
        <v>5904</v>
      </c>
      <c r="BE240" s="16" t="s">
        <v>5903</v>
      </c>
      <c r="BF240" s="16" t="s">
        <v>5902</v>
      </c>
      <c r="BG240" s="16" t="s">
        <v>5901</v>
      </c>
      <c r="BH240" s="16" t="s">
        <v>5900</v>
      </c>
      <c r="BI240" s="16" t="s">
        <v>5899</v>
      </c>
      <c r="BJ240" s="16" t="s">
        <v>5898</v>
      </c>
      <c r="BK240" s="16" t="s">
        <v>5897</v>
      </c>
      <c r="BL240" s="16" t="s">
        <v>5896</v>
      </c>
      <c r="BM240" s="16" t="s">
        <v>5895</v>
      </c>
      <c r="BN240" s="16" t="s">
        <v>5894</v>
      </c>
      <c r="BO240" s="16" t="s">
        <v>5893</v>
      </c>
      <c r="BP240" s="16" t="s">
        <v>5892</v>
      </c>
      <c r="BQ240" s="16" t="s">
        <v>5891</v>
      </c>
      <c r="BR240" s="1">
        <v>-2332.11666666667</v>
      </c>
    </row>
    <row r="241" spans="1:70" x14ac:dyDescent="0.3">
      <c r="A241" s="16" t="s">
        <v>5890</v>
      </c>
      <c r="B241" s="16" t="s">
        <v>5889</v>
      </c>
      <c r="C241" s="16" t="s">
        <v>5888</v>
      </c>
      <c r="D241" s="16" t="s">
        <v>5887</v>
      </c>
      <c r="E241" s="16" t="s">
        <v>5886</v>
      </c>
      <c r="F241" s="16" t="s">
        <v>5885</v>
      </c>
      <c r="G241" s="16" t="s">
        <v>5884</v>
      </c>
      <c r="H241" s="16" t="s">
        <v>5883</v>
      </c>
      <c r="I241" s="16" t="s">
        <v>5882</v>
      </c>
      <c r="J241" s="16" t="s">
        <v>5881</v>
      </c>
      <c r="K241" s="16" t="s">
        <v>5880</v>
      </c>
      <c r="L241" s="16" t="s">
        <v>5879</v>
      </c>
      <c r="M241" s="16" t="s">
        <v>5878</v>
      </c>
      <c r="N241" s="16" t="s">
        <v>5877</v>
      </c>
      <c r="O241" s="16" t="s">
        <v>5876</v>
      </c>
      <c r="P241" s="16" t="s">
        <v>5875</v>
      </c>
      <c r="Q241" s="16" t="s">
        <v>5874</v>
      </c>
      <c r="R241" s="16" t="s">
        <v>5873</v>
      </c>
      <c r="S241" s="16" t="s">
        <v>5872</v>
      </c>
      <c r="T241" s="16" t="s">
        <v>5871</v>
      </c>
      <c r="U241" s="16" t="s">
        <v>5870</v>
      </c>
      <c r="V241" s="16" t="s">
        <v>5869</v>
      </c>
      <c r="W241" s="16" t="s">
        <v>5868</v>
      </c>
      <c r="X241" s="16" t="s">
        <v>5867</v>
      </c>
      <c r="Y241" s="16" t="s">
        <v>5866</v>
      </c>
      <c r="Z241" s="16" t="s">
        <v>5865</v>
      </c>
      <c r="AA241" s="16" t="s">
        <v>5864</v>
      </c>
      <c r="AB241" s="16" t="s">
        <v>5863</v>
      </c>
      <c r="AC241" s="16" t="s">
        <v>5862</v>
      </c>
      <c r="AD241" s="16" t="s">
        <v>5861</v>
      </c>
      <c r="AE241" s="16" t="s">
        <v>5860</v>
      </c>
      <c r="AF241" s="16" t="s">
        <v>5859</v>
      </c>
      <c r="AG241" s="16" t="s">
        <v>5858</v>
      </c>
      <c r="AH241" s="16" t="s">
        <v>5857</v>
      </c>
      <c r="AI241" s="16" t="s">
        <v>5856</v>
      </c>
      <c r="AJ241" s="16" t="s">
        <v>5855</v>
      </c>
      <c r="AK241" s="16" t="s">
        <v>5854</v>
      </c>
      <c r="AL241" s="16" t="s">
        <v>5853</v>
      </c>
      <c r="AM241" s="16" t="s">
        <v>5852</v>
      </c>
      <c r="AN241" s="16" t="s">
        <v>5851</v>
      </c>
      <c r="AO241" s="16" t="s">
        <v>5850</v>
      </c>
      <c r="AP241" s="16" t="s">
        <v>5849</v>
      </c>
      <c r="AQ241" s="16" t="s">
        <v>5848</v>
      </c>
      <c r="AR241" s="16" t="s">
        <v>5847</v>
      </c>
      <c r="AS241" s="16" t="s">
        <v>5846</v>
      </c>
      <c r="AT241" s="16" t="s">
        <v>5845</v>
      </c>
      <c r="AU241" s="16" t="s">
        <v>5844</v>
      </c>
      <c r="AV241" s="16" t="s">
        <v>5843</v>
      </c>
      <c r="AW241" s="16" t="s">
        <v>5842</v>
      </c>
      <c r="AX241" s="16" t="s">
        <v>5841</v>
      </c>
      <c r="AY241" s="16" t="s">
        <v>5840</v>
      </c>
      <c r="AZ241" s="16" t="s">
        <v>5839</v>
      </c>
      <c r="BA241" s="16" t="s">
        <v>5838</v>
      </c>
      <c r="BB241" s="16" t="s">
        <v>5837</v>
      </c>
      <c r="BC241" s="16" t="s">
        <v>5836</v>
      </c>
      <c r="BD241" s="16" t="s">
        <v>5835</v>
      </c>
      <c r="BE241" s="16" t="s">
        <v>5834</v>
      </c>
      <c r="BF241" s="16" t="s">
        <v>5833</v>
      </c>
      <c r="BG241" s="16" t="s">
        <v>5832</v>
      </c>
      <c r="BH241" s="16" t="s">
        <v>5831</v>
      </c>
      <c r="BI241" s="16" t="s">
        <v>5830</v>
      </c>
      <c r="BJ241" s="16" t="s">
        <v>5829</v>
      </c>
      <c r="BK241" s="16" t="s">
        <v>5828</v>
      </c>
      <c r="BL241" s="16" t="s">
        <v>5827</v>
      </c>
      <c r="BM241" s="16" t="s">
        <v>5826</v>
      </c>
      <c r="BN241" s="16" t="s">
        <v>5825</v>
      </c>
      <c r="BO241" s="16" t="s">
        <v>5824</v>
      </c>
      <c r="BP241" s="16" t="s">
        <v>5823</v>
      </c>
      <c r="BQ241" s="16" t="s">
        <v>5822</v>
      </c>
      <c r="BR241" s="1">
        <v>-2342.5</v>
      </c>
    </row>
    <row r="242" spans="1:70" x14ac:dyDescent="0.3">
      <c r="A242" s="16" t="s">
        <v>5821</v>
      </c>
      <c r="B242" s="16" t="s">
        <v>5820</v>
      </c>
      <c r="C242" s="16" t="s">
        <v>5819</v>
      </c>
      <c r="D242" s="16" t="s">
        <v>5818</v>
      </c>
      <c r="E242" s="16" t="s">
        <v>5817</v>
      </c>
      <c r="F242" s="16" t="s">
        <v>5816</v>
      </c>
      <c r="G242" s="16" t="s">
        <v>5815</v>
      </c>
      <c r="H242" s="16" t="s">
        <v>5814</v>
      </c>
      <c r="I242" s="16" t="s">
        <v>5813</v>
      </c>
      <c r="J242" s="16" t="s">
        <v>5812</v>
      </c>
      <c r="K242" s="16" t="s">
        <v>5811</v>
      </c>
      <c r="L242" s="16" t="s">
        <v>5810</v>
      </c>
      <c r="M242" s="16" t="s">
        <v>5809</v>
      </c>
      <c r="N242" s="16" t="s">
        <v>5808</v>
      </c>
      <c r="O242" s="16" t="s">
        <v>5807</v>
      </c>
      <c r="P242" s="16" t="s">
        <v>5806</v>
      </c>
      <c r="Q242" s="16" t="s">
        <v>5805</v>
      </c>
      <c r="R242" s="16" t="s">
        <v>5804</v>
      </c>
      <c r="S242" s="16" t="s">
        <v>5803</v>
      </c>
      <c r="T242" s="16" t="s">
        <v>5802</v>
      </c>
      <c r="U242" s="16" t="s">
        <v>5801</v>
      </c>
      <c r="V242" s="16" t="s">
        <v>5800</v>
      </c>
      <c r="W242" s="16" t="s">
        <v>5799</v>
      </c>
      <c r="X242" s="16" t="s">
        <v>5798</v>
      </c>
      <c r="Y242" s="16" t="s">
        <v>5797</v>
      </c>
      <c r="Z242" s="16" t="s">
        <v>5796</v>
      </c>
      <c r="AA242" s="16" t="s">
        <v>5795</v>
      </c>
      <c r="AB242" s="16" t="s">
        <v>5794</v>
      </c>
      <c r="AC242" s="16" t="s">
        <v>5793</v>
      </c>
      <c r="AD242" s="16" t="s">
        <v>5792</v>
      </c>
      <c r="AE242" s="16" t="s">
        <v>5791</v>
      </c>
      <c r="AF242" s="16" t="s">
        <v>5790</v>
      </c>
      <c r="AG242" s="16" t="s">
        <v>5789</v>
      </c>
      <c r="AH242" s="16" t="s">
        <v>5788</v>
      </c>
      <c r="AI242" s="16" t="s">
        <v>5787</v>
      </c>
      <c r="AJ242" s="16" t="s">
        <v>5786</v>
      </c>
      <c r="AK242" s="16" t="s">
        <v>5785</v>
      </c>
      <c r="AL242" s="16" t="s">
        <v>5784</v>
      </c>
      <c r="AM242" s="16" t="s">
        <v>5783</v>
      </c>
      <c r="AN242" s="16" t="s">
        <v>5782</v>
      </c>
      <c r="AO242" s="16" t="s">
        <v>5781</v>
      </c>
      <c r="AP242" s="16" t="s">
        <v>5780</v>
      </c>
      <c r="AQ242" s="16" t="s">
        <v>5779</v>
      </c>
      <c r="AR242" s="16" t="s">
        <v>5778</v>
      </c>
      <c r="AS242" s="16" t="s">
        <v>5777</v>
      </c>
      <c r="AT242" s="16" t="s">
        <v>5776</v>
      </c>
      <c r="AU242" s="16" t="s">
        <v>5775</v>
      </c>
      <c r="AV242" s="16" t="s">
        <v>5774</v>
      </c>
      <c r="AW242" s="16" t="s">
        <v>5773</v>
      </c>
      <c r="AX242" s="16" t="s">
        <v>5772</v>
      </c>
      <c r="AY242" s="16" t="s">
        <v>5771</v>
      </c>
      <c r="AZ242" s="16" t="s">
        <v>5770</v>
      </c>
      <c r="BA242" s="16" t="s">
        <v>5769</v>
      </c>
      <c r="BB242" s="16" t="s">
        <v>5768</v>
      </c>
      <c r="BC242" s="16" t="s">
        <v>5767</v>
      </c>
      <c r="BD242" s="16" t="s">
        <v>5766</v>
      </c>
      <c r="BE242" s="16" t="s">
        <v>5765</v>
      </c>
      <c r="BF242" s="16" t="s">
        <v>5764</v>
      </c>
      <c r="BG242" s="16" t="s">
        <v>5763</v>
      </c>
      <c r="BH242" s="16" t="s">
        <v>5762</v>
      </c>
      <c r="BI242" s="16" t="s">
        <v>5761</v>
      </c>
      <c r="BJ242" s="16" t="s">
        <v>5760</v>
      </c>
      <c r="BK242" s="16" t="s">
        <v>5759</v>
      </c>
      <c r="BL242" s="16" t="s">
        <v>5758</v>
      </c>
      <c r="BM242" s="16" t="s">
        <v>5757</v>
      </c>
      <c r="BN242" s="16" t="s">
        <v>5756</v>
      </c>
      <c r="BO242" s="16" t="s">
        <v>5755</v>
      </c>
      <c r="BP242" s="16" t="s">
        <v>5754</v>
      </c>
      <c r="BQ242" s="16" t="s">
        <v>5753</v>
      </c>
      <c r="BR242" s="1">
        <v>-2352.88333333333</v>
      </c>
    </row>
    <row r="243" spans="1:70" x14ac:dyDescent="0.3">
      <c r="A243" s="16" t="s">
        <v>5752</v>
      </c>
      <c r="B243" s="16" t="s">
        <v>5751</v>
      </c>
      <c r="C243" s="16" t="s">
        <v>5750</v>
      </c>
      <c r="D243" s="16" t="s">
        <v>5749</v>
      </c>
      <c r="E243" s="16" t="s">
        <v>5748</v>
      </c>
      <c r="F243" s="16" t="s">
        <v>5747</v>
      </c>
      <c r="G243" s="16" t="s">
        <v>5746</v>
      </c>
      <c r="H243" s="16" t="s">
        <v>5745</v>
      </c>
      <c r="I243" s="16" t="s">
        <v>5744</v>
      </c>
      <c r="J243" s="16" t="s">
        <v>5743</v>
      </c>
      <c r="K243" s="16" t="s">
        <v>5742</v>
      </c>
      <c r="L243" s="16" t="s">
        <v>5741</v>
      </c>
      <c r="M243" s="16" t="s">
        <v>5740</v>
      </c>
      <c r="N243" s="16" t="s">
        <v>5739</v>
      </c>
      <c r="O243" s="16" t="s">
        <v>5738</v>
      </c>
      <c r="P243" s="16" t="s">
        <v>5737</v>
      </c>
      <c r="Q243" s="16" t="s">
        <v>5736</v>
      </c>
      <c r="R243" s="16" t="s">
        <v>5735</v>
      </c>
      <c r="S243" s="16" t="s">
        <v>5734</v>
      </c>
      <c r="T243" s="16" t="s">
        <v>5733</v>
      </c>
      <c r="U243" s="16" t="s">
        <v>5732</v>
      </c>
      <c r="V243" s="16" t="s">
        <v>5731</v>
      </c>
      <c r="W243" s="16" t="s">
        <v>5730</v>
      </c>
      <c r="X243" s="16" t="s">
        <v>5729</v>
      </c>
      <c r="Y243" s="16" t="s">
        <v>5728</v>
      </c>
      <c r="Z243" s="16" t="s">
        <v>5727</v>
      </c>
      <c r="AA243" s="16" t="s">
        <v>5726</v>
      </c>
      <c r="AB243" s="16" t="s">
        <v>5725</v>
      </c>
      <c r="AC243" s="16" t="s">
        <v>5724</v>
      </c>
      <c r="AD243" s="16" t="s">
        <v>5723</v>
      </c>
      <c r="AE243" s="16" t="s">
        <v>5722</v>
      </c>
      <c r="AF243" s="16" t="s">
        <v>5721</v>
      </c>
      <c r="AG243" s="16" t="s">
        <v>5720</v>
      </c>
      <c r="AH243" s="16" t="s">
        <v>5719</v>
      </c>
      <c r="AI243" s="16" t="s">
        <v>5718</v>
      </c>
      <c r="AJ243" s="16" t="s">
        <v>5717</v>
      </c>
      <c r="AK243" s="16" t="s">
        <v>5716</v>
      </c>
      <c r="AL243" s="16" t="s">
        <v>5715</v>
      </c>
      <c r="AM243" s="16" t="s">
        <v>5714</v>
      </c>
      <c r="AN243" s="16" t="s">
        <v>5713</v>
      </c>
      <c r="AO243" s="16" t="s">
        <v>5712</v>
      </c>
      <c r="AP243" s="16" t="s">
        <v>5711</v>
      </c>
      <c r="AQ243" s="16" t="s">
        <v>5710</v>
      </c>
      <c r="AR243" s="16" t="s">
        <v>5709</v>
      </c>
      <c r="AS243" s="16" t="s">
        <v>5708</v>
      </c>
      <c r="AT243" s="16" t="s">
        <v>5707</v>
      </c>
      <c r="AU243" s="16" t="s">
        <v>5706</v>
      </c>
      <c r="AV243" s="16" t="s">
        <v>5705</v>
      </c>
      <c r="AW243" s="16" t="s">
        <v>5704</v>
      </c>
      <c r="AX243" s="16" t="s">
        <v>5703</v>
      </c>
      <c r="AY243" s="16" t="s">
        <v>5702</v>
      </c>
      <c r="AZ243" s="16" t="s">
        <v>5701</v>
      </c>
      <c r="BA243" s="16" t="s">
        <v>5700</v>
      </c>
      <c r="BB243" s="16" t="s">
        <v>5699</v>
      </c>
      <c r="BC243" s="16" t="s">
        <v>5698</v>
      </c>
      <c r="BD243" s="16" t="s">
        <v>5697</v>
      </c>
      <c r="BE243" s="16" t="s">
        <v>5696</v>
      </c>
      <c r="BF243" s="16" t="s">
        <v>5695</v>
      </c>
      <c r="BG243" s="16" t="s">
        <v>5694</v>
      </c>
      <c r="BH243" s="16" t="s">
        <v>5693</v>
      </c>
      <c r="BI243" s="16" t="s">
        <v>5692</v>
      </c>
      <c r="BJ243" s="16" t="s">
        <v>5691</v>
      </c>
      <c r="BK243" s="16" t="s">
        <v>5690</v>
      </c>
      <c r="BL243" s="16" t="s">
        <v>5689</v>
      </c>
      <c r="BM243" s="16" t="s">
        <v>5688</v>
      </c>
      <c r="BN243" s="16" t="s">
        <v>5687</v>
      </c>
      <c r="BO243" s="16" t="s">
        <v>5686</v>
      </c>
      <c r="BP243" s="16" t="s">
        <v>5685</v>
      </c>
      <c r="BQ243" s="16" t="s">
        <v>5684</v>
      </c>
      <c r="BR243" s="1">
        <v>-2363.2666666666701</v>
      </c>
    </row>
    <row r="244" spans="1:70" x14ac:dyDescent="0.3">
      <c r="A244" s="16" t="s">
        <v>5683</v>
      </c>
      <c r="B244" s="16" t="s">
        <v>5682</v>
      </c>
      <c r="C244" s="16" t="s">
        <v>5681</v>
      </c>
      <c r="D244" s="16" t="s">
        <v>5680</v>
      </c>
      <c r="E244" s="16" t="s">
        <v>5679</v>
      </c>
      <c r="F244" s="16" t="s">
        <v>5678</v>
      </c>
      <c r="G244" s="16" t="s">
        <v>5677</v>
      </c>
      <c r="H244" s="16" t="s">
        <v>5676</v>
      </c>
      <c r="I244" s="16" t="s">
        <v>5675</v>
      </c>
      <c r="J244" s="16" t="s">
        <v>5674</v>
      </c>
      <c r="K244" s="16" t="s">
        <v>5673</v>
      </c>
      <c r="L244" s="16" t="s">
        <v>5672</v>
      </c>
      <c r="M244" s="16" t="s">
        <v>5671</v>
      </c>
      <c r="N244" s="16" t="s">
        <v>5670</v>
      </c>
      <c r="O244" s="16" t="s">
        <v>5669</v>
      </c>
      <c r="P244" s="16" t="s">
        <v>5668</v>
      </c>
      <c r="Q244" s="16" t="s">
        <v>5667</v>
      </c>
      <c r="R244" s="16" t="s">
        <v>5666</v>
      </c>
      <c r="S244" s="16" t="s">
        <v>5665</v>
      </c>
      <c r="T244" s="16" t="s">
        <v>5664</v>
      </c>
      <c r="U244" s="16" t="s">
        <v>5663</v>
      </c>
      <c r="V244" s="16" t="s">
        <v>5662</v>
      </c>
      <c r="W244" s="16" t="s">
        <v>5661</v>
      </c>
      <c r="X244" s="16" t="s">
        <v>5660</v>
      </c>
      <c r="Y244" s="16" t="s">
        <v>5659</v>
      </c>
      <c r="Z244" s="16" t="s">
        <v>5658</v>
      </c>
      <c r="AA244" s="16" t="s">
        <v>5657</v>
      </c>
      <c r="AB244" s="16" t="s">
        <v>5656</v>
      </c>
      <c r="AC244" s="16" t="s">
        <v>5655</v>
      </c>
      <c r="AD244" s="16" t="s">
        <v>5654</v>
      </c>
      <c r="AE244" s="16" t="s">
        <v>5653</v>
      </c>
      <c r="AF244" s="16" t="s">
        <v>5652</v>
      </c>
      <c r="AG244" s="16" t="s">
        <v>5651</v>
      </c>
      <c r="AH244" s="16" t="s">
        <v>5650</v>
      </c>
      <c r="AI244" s="16" t="s">
        <v>5649</v>
      </c>
      <c r="AJ244" s="16" t="s">
        <v>5648</v>
      </c>
      <c r="AK244" s="16" t="s">
        <v>5647</v>
      </c>
      <c r="AL244" s="16" t="s">
        <v>5646</v>
      </c>
      <c r="AM244" s="16" t="s">
        <v>5645</v>
      </c>
      <c r="AN244" s="16" t="s">
        <v>5644</v>
      </c>
      <c r="AO244" s="16" t="s">
        <v>5643</v>
      </c>
      <c r="AP244" s="16" t="s">
        <v>5642</v>
      </c>
      <c r="AQ244" s="16" t="s">
        <v>5641</v>
      </c>
      <c r="AR244" s="16" t="s">
        <v>5640</v>
      </c>
      <c r="AS244" s="16" t="s">
        <v>5639</v>
      </c>
      <c r="AT244" s="16" t="s">
        <v>5638</v>
      </c>
      <c r="AU244" s="16" t="s">
        <v>5637</v>
      </c>
      <c r="AV244" s="16" t="s">
        <v>5636</v>
      </c>
      <c r="AW244" s="16" t="s">
        <v>5635</v>
      </c>
      <c r="AX244" s="16" t="s">
        <v>5634</v>
      </c>
      <c r="AY244" s="16" t="s">
        <v>5633</v>
      </c>
      <c r="AZ244" s="16" t="s">
        <v>5632</v>
      </c>
      <c r="BA244" s="16" t="s">
        <v>5631</v>
      </c>
      <c r="BB244" s="16" t="s">
        <v>5630</v>
      </c>
      <c r="BC244" s="16" t="s">
        <v>5629</v>
      </c>
      <c r="BD244" s="16" t="s">
        <v>5628</v>
      </c>
      <c r="BE244" s="16" t="s">
        <v>5627</v>
      </c>
      <c r="BF244" s="16" t="s">
        <v>5626</v>
      </c>
      <c r="BG244" s="16" t="s">
        <v>5625</v>
      </c>
      <c r="BH244" s="16" t="s">
        <v>5624</v>
      </c>
      <c r="BI244" s="16" t="s">
        <v>5623</v>
      </c>
      <c r="BJ244" s="16" t="s">
        <v>5622</v>
      </c>
      <c r="BK244" s="16" t="s">
        <v>5621</v>
      </c>
      <c r="BL244" s="16" t="s">
        <v>5620</v>
      </c>
      <c r="BM244" s="16" t="s">
        <v>5619</v>
      </c>
      <c r="BN244" s="16" t="s">
        <v>5618</v>
      </c>
      <c r="BO244" s="16" t="s">
        <v>5617</v>
      </c>
      <c r="BP244" s="16" t="s">
        <v>5616</v>
      </c>
      <c r="BQ244" s="16" t="s">
        <v>5615</v>
      </c>
      <c r="BR244" s="1">
        <v>-2373.65</v>
      </c>
    </row>
    <row r="245" spans="1:70" x14ac:dyDescent="0.3">
      <c r="A245" s="16" t="s">
        <v>5614</v>
      </c>
      <c r="B245" s="16" t="s">
        <v>5613</v>
      </c>
      <c r="C245" s="16" t="s">
        <v>5612</v>
      </c>
      <c r="D245" s="16" t="s">
        <v>5611</v>
      </c>
      <c r="E245" s="16" t="s">
        <v>5610</v>
      </c>
      <c r="F245" s="16" t="s">
        <v>5609</v>
      </c>
      <c r="G245" s="16" t="s">
        <v>5608</v>
      </c>
      <c r="H245" s="16" t="s">
        <v>5607</v>
      </c>
      <c r="I245" s="16" t="s">
        <v>5606</v>
      </c>
      <c r="J245" s="16" t="s">
        <v>5605</v>
      </c>
      <c r="K245" s="16" t="s">
        <v>5604</v>
      </c>
      <c r="L245" s="16" t="s">
        <v>5603</v>
      </c>
      <c r="M245" s="16" t="s">
        <v>5602</v>
      </c>
      <c r="N245" s="16" t="s">
        <v>5601</v>
      </c>
      <c r="O245" s="16" t="s">
        <v>5600</v>
      </c>
      <c r="P245" s="16" t="s">
        <v>5599</v>
      </c>
      <c r="Q245" s="16" t="s">
        <v>5598</v>
      </c>
      <c r="R245" s="16" t="s">
        <v>5597</v>
      </c>
      <c r="S245" s="16" t="s">
        <v>5596</v>
      </c>
      <c r="T245" s="16" t="s">
        <v>5595</v>
      </c>
      <c r="U245" s="16" t="s">
        <v>5594</v>
      </c>
      <c r="V245" s="16" t="s">
        <v>5593</v>
      </c>
      <c r="W245" s="16" t="s">
        <v>5592</v>
      </c>
      <c r="X245" s="16" t="s">
        <v>5591</v>
      </c>
      <c r="Y245" s="16" t="s">
        <v>5590</v>
      </c>
      <c r="Z245" s="16" t="s">
        <v>5589</v>
      </c>
      <c r="AA245" s="16" t="s">
        <v>5588</v>
      </c>
      <c r="AB245" s="16" t="s">
        <v>5587</v>
      </c>
      <c r="AC245" s="16" t="s">
        <v>5586</v>
      </c>
      <c r="AD245" s="16" t="s">
        <v>5585</v>
      </c>
      <c r="AE245" s="16" t="s">
        <v>5584</v>
      </c>
      <c r="AF245" s="16" t="s">
        <v>5583</v>
      </c>
      <c r="AG245" s="16" t="s">
        <v>5582</v>
      </c>
      <c r="AH245" s="16" t="s">
        <v>5581</v>
      </c>
      <c r="AI245" s="16" t="s">
        <v>5580</v>
      </c>
      <c r="AJ245" s="16" t="s">
        <v>5579</v>
      </c>
      <c r="AK245" s="16" t="s">
        <v>5578</v>
      </c>
      <c r="AL245" s="16" t="s">
        <v>5577</v>
      </c>
      <c r="AM245" s="16" t="s">
        <v>5576</v>
      </c>
      <c r="AN245" s="16" t="s">
        <v>5575</v>
      </c>
      <c r="AO245" s="16" t="s">
        <v>5574</v>
      </c>
      <c r="AP245" s="16" t="s">
        <v>5573</v>
      </c>
      <c r="AQ245" s="16" t="s">
        <v>5572</v>
      </c>
      <c r="AR245" s="16" t="s">
        <v>5571</v>
      </c>
      <c r="AS245" s="16" t="s">
        <v>5570</v>
      </c>
      <c r="AT245" s="16" t="s">
        <v>5569</v>
      </c>
      <c r="AU245" s="16" t="s">
        <v>5568</v>
      </c>
      <c r="AV245" s="16" t="s">
        <v>5567</v>
      </c>
      <c r="AW245" s="16" t="s">
        <v>5566</v>
      </c>
      <c r="AX245" s="16" t="s">
        <v>5565</v>
      </c>
      <c r="AY245" s="16" t="s">
        <v>5564</v>
      </c>
      <c r="AZ245" s="16" t="s">
        <v>5563</v>
      </c>
      <c r="BA245" s="16" t="s">
        <v>5562</v>
      </c>
      <c r="BB245" s="16" t="s">
        <v>5561</v>
      </c>
      <c r="BC245" s="16" t="s">
        <v>5560</v>
      </c>
      <c r="BD245" s="16" t="s">
        <v>5559</v>
      </c>
      <c r="BE245" s="16" t="s">
        <v>5558</v>
      </c>
      <c r="BF245" s="16" t="s">
        <v>5557</v>
      </c>
      <c r="BG245" s="16" t="s">
        <v>5556</v>
      </c>
      <c r="BH245" s="16" t="s">
        <v>5555</v>
      </c>
      <c r="BI245" s="16" t="s">
        <v>5554</v>
      </c>
      <c r="BJ245" s="16" t="s">
        <v>5553</v>
      </c>
      <c r="BK245" s="16" t="s">
        <v>5552</v>
      </c>
      <c r="BL245" s="16" t="s">
        <v>5551</v>
      </c>
      <c r="BM245" s="16" t="s">
        <v>5550</v>
      </c>
      <c r="BN245" s="16" t="s">
        <v>5549</v>
      </c>
      <c r="BO245" s="16" t="s">
        <v>5548</v>
      </c>
      <c r="BP245" s="16" t="s">
        <v>5547</v>
      </c>
      <c r="BQ245" s="16" t="s">
        <v>5546</v>
      </c>
      <c r="BR245" s="1">
        <v>-2384.0333333333301</v>
      </c>
    </row>
    <row r="246" spans="1:70" x14ac:dyDescent="0.3">
      <c r="A246" s="16" t="s">
        <v>5545</v>
      </c>
      <c r="B246" s="16" t="s">
        <v>5544</v>
      </c>
      <c r="C246" s="16" t="s">
        <v>5543</v>
      </c>
      <c r="D246" s="16" t="s">
        <v>5542</v>
      </c>
      <c r="E246" s="16" t="s">
        <v>5541</v>
      </c>
      <c r="F246" s="16" t="s">
        <v>5540</v>
      </c>
      <c r="G246" s="16" t="s">
        <v>5539</v>
      </c>
      <c r="H246" s="16" t="s">
        <v>5538</v>
      </c>
      <c r="I246" s="16" t="s">
        <v>5537</v>
      </c>
      <c r="J246" s="16" t="s">
        <v>5536</v>
      </c>
      <c r="K246" s="16" t="s">
        <v>5535</v>
      </c>
      <c r="L246" s="16" t="s">
        <v>5534</v>
      </c>
      <c r="M246" s="16" t="s">
        <v>5533</v>
      </c>
      <c r="N246" s="16" t="s">
        <v>5532</v>
      </c>
      <c r="O246" s="16" t="s">
        <v>5531</v>
      </c>
      <c r="P246" s="16" t="s">
        <v>5530</v>
      </c>
      <c r="Q246" s="16" t="s">
        <v>5529</v>
      </c>
      <c r="R246" s="16" t="s">
        <v>5528</v>
      </c>
      <c r="S246" s="16" t="s">
        <v>5527</v>
      </c>
      <c r="T246" s="16" t="s">
        <v>5526</v>
      </c>
      <c r="U246" s="16" t="s">
        <v>5525</v>
      </c>
      <c r="V246" s="16" t="s">
        <v>5524</v>
      </c>
      <c r="W246" s="16" t="s">
        <v>5523</v>
      </c>
      <c r="X246" s="16" t="s">
        <v>5522</v>
      </c>
      <c r="Y246" s="16" t="s">
        <v>5521</v>
      </c>
      <c r="Z246" s="16" t="s">
        <v>5520</v>
      </c>
      <c r="AA246" s="16" t="s">
        <v>5519</v>
      </c>
      <c r="AB246" s="16" t="s">
        <v>5518</v>
      </c>
      <c r="AC246" s="16" t="s">
        <v>5517</v>
      </c>
      <c r="AD246" s="16" t="s">
        <v>5516</v>
      </c>
      <c r="AE246" s="16" t="s">
        <v>5515</v>
      </c>
      <c r="AF246" s="16" t="s">
        <v>5514</v>
      </c>
      <c r="AG246" s="16" t="s">
        <v>5513</v>
      </c>
      <c r="AH246" s="16" t="s">
        <v>5512</v>
      </c>
      <c r="AI246" s="16" t="s">
        <v>5511</v>
      </c>
      <c r="AJ246" s="16" t="s">
        <v>5510</v>
      </c>
      <c r="AK246" s="16" t="s">
        <v>5509</v>
      </c>
      <c r="AL246" s="16" t="s">
        <v>5508</v>
      </c>
      <c r="AM246" s="16" t="s">
        <v>5507</v>
      </c>
      <c r="AN246" s="16" t="s">
        <v>5506</v>
      </c>
      <c r="AO246" s="16" t="s">
        <v>5505</v>
      </c>
      <c r="AP246" s="16" t="s">
        <v>5504</v>
      </c>
      <c r="AQ246" s="16" t="s">
        <v>5503</v>
      </c>
      <c r="AR246" s="16" t="s">
        <v>5502</v>
      </c>
      <c r="AS246" s="16" t="s">
        <v>5501</v>
      </c>
      <c r="AT246" s="16" t="s">
        <v>5500</v>
      </c>
      <c r="AU246" s="16" t="s">
        <v>5499</v>
      </c>
      <c r="AV246" s="16" t="s">
        <v>5498</v>
      </c>
      <c r="AW246" s="16" t="s">
        <v>5497</v>
      </c>
      <c r="AX246" s="16" t="s">
        <v>5496</v>
      </c>
      <c r="AY246" s="16" t="s">
        <v>5495</v>
      </c>
      <c r="AZ246" s="16" t="s">
        <v>5494</v>
      </c>
      <c r="BA246" s="16" t="s">
        <v>5493</v>
      </c>
      <c r="BB246" s="16" t="s">
        <v>5492</v>
      </c>
      <c r="BC246" s="16" t="s">
        <v>5491</v>
      </c>
      <c r="BD246" s="16" t="s">
        <v>5490</v>
      </c>
      <c r="BE246" s="16" t="s">
        <v>5489</v>
      </c>
      <c r="BF246" s="16" t="s">
        <v>5488</v>
      </c>
      <c r="BG246" s="16" t="s">
        <v>5487</v>
      </c>
      <c r="BH246" s="16" t="s">
        <v>5486</v>
      </c>
      <c r="BI246" s="16" t="s">
        <v>5485</v>
      </c>
      <c r="BJ246" s="16" t="s">
        <v>5484</v>
      </c>
      <c r="BK246" s="16" t="s">
        <v>5483</v>
      </c>
      <c r="BL246" s="16" t="s">
        <v>5482</v>
      </c>
      <c r="BM246" s="16" t="s">
        <v>5481</v>
      </c>
      <c r="BN246" s="16" t="s">
        <v>5480</v>
      </c>
      <c r="BO246" s="16" t="s">
        <v>5479</v>
      </c>
      <c r="BP246" s="16" t="s">
        <v>5478</v>
      </c>
      <c r="BQ246" s="16" t="s">
        <v>5477</v>
      </c>
      <c r="BR246" s="1">
        <v>-2394.4166666666702</v>
      </c>
    </row>
    <row r="247" spans="1:70" x14ac:dyDescent="0.3">
      <c r="A247" s="16" t="s">
        <v>5476</v>
      </c>
      <c r="B247" s="16" t="s">
        <v>5475</v>
      </c>
      <c r="C247" s="16" t="s">
        <v>5474</v>
      </c>
      <c r="D247" s="16" t="s">
        <v>5473</v>
      </c>
      <c r="E247" s="16" t="s">
        <v>5472</v>
      </c>
      <c r="F247" s="16" t="s">
        <v>5471</v>
      </c>
      <c r="G247" s="16" t="s">
        <v>5470</v>
      </c>
      <c r="H247" s="16" t="s">
        <v>5469</v>
      </c>
      <c r="I247" s="16" t="s">
        <v>5468</v>
      </c>
      <c r="J247" s="16" t="s">
        <v>5467</v>
      </c>
      <c r="K247" s="16" t="s">
        <v>5466</v>
      </c>
      <c r="L247" s="16" t="s">
        <v>5465</v>
      </c>
      <c r="M247" s="16" t="s">
        <v>5464</v>
      </c>
      <c r="N247" s="16" t="s">
        <v>5463</v>
      </c>
      <c r="O247" s="16" t="s">
        <v>5462</v>
      </c>
      <c r="P247" s="16" t="s">
        <v>5461</v>
      </c>
      <c r="Q247" s="16" t="s">
        <v>5460</v>
      </c>
      <c r="R247" s="16" t="s">
        <v>5459</v>
      </c>
      <c r="S247" s="16" t="s">
        <v>5458</v>
      </c>
      <c r="T247" s="16" t="s">
        <v>5457</v>
      </c>
      <c r="U247" s="16" t="s">
        <v>5456</v>
      </c>
      <c r="V247" s="16" t="s">
        <v>5455</v>
      </c>
      <c r="W247" s="16" t="s">
        <v>5454</v>
      </c>
      <c r="X247" s="16" t="s">
        <v>5453</v>
      </c>
      <c r="Y247" s="16" t="s">
        <v>5452</v>
      </c>
      <c r="Z247" s="16" t="s">
        <v>5451</v>
      </c>
      <c r="AA247" s="16" t="s">
        <v>5450</v>
      </c>
      <c r="AB247" s="16" t="s">
        <v>5449</v>
      </c>
      <c r="AC247" s="16" t="s">
        <v>5448</v>
      </c>
      <c r="AD247" s="16" t="s">
        <v>5447</v>
      </c>
      <c r="AE247" s="16" t="s">
        <v>5446</v>
      </c>
      <c r="AF247" s="16" t="s">
        <v>5445</v>
      </c>
      <c r="AG247" s="16" t="s">
        <v>5444</v>
      </c>
      <c r="AH247" s="16" t="s">
        <v>5443</v>
      </c>
      <c r="AI247" s="16" t="s">
        <v>5442</v>
      </c>
      <c r="AJ247" s="16" t="s">
        <v>5441</v>
      </c>
      <c r="AK247" s="16" t="s">
        <v>5440</v>
      </c>
      <c r="AL247" s="16" t="s">
        <v>5439</v>
      </c>
      <c r="AM247" s="16" t="s">
        <v>5438</v>
      </c>
      <c r="AN247" s="16" t="s">
        <v>5437</v>
      </c>
      <c r="AO247" s="16" t="s">
        <v>5436</v>
      </c>
      <c r="AP247" s="16" t="s">
        <v>5435</v>
      </c>
      <c r="AQ247" s="16" t="s">
        <v>5434</v>
      </c>
      <c r="AR247" s="16" t="s">
        <v>5433</v>
      </c>
      <c r="AS247" s="16" t="s">
        <v>5432</v>
      </c>
      <c r="AT247" s="16" t="s">
        <v>5431</v>
      </c>
      <c r="AU247" s="16" t="s">
        <v>5430</v>
      </c>
      <c r="AV247" s="16" t="s">
        <v>5429</v>
      </c>
      <c r="AW247" s="16" t="s">
        <v>5428</v>
      </c>
      <c r="AX247" s="16" t="s">
        <v>5427</v>
      </c>
      <c r="AY247" s="16" t="s">
        <v>5426</v>
      </c>
      <c r="AZ247" s="16" t="s">
        <v>5425</v>
      </c>
      <c r="BA247" s="16" t="s">
        <v>5424</v>
      </c>
      <c r="BB247" s="16" t="s">
        <v>5423</v>
      </c>
      <c r="BC247" s="16" t="s">
        <v>5422</v>
      </c>
      <c r="BD247" s="16" t="s">
        <v>5421</v>
      </c>
      <c r="BE247" s="16" t="s">
        <v>5420</v>
      </c>
      <c r="BF247" s="16" t="s">
        <v>5419</v>
      </c>
      <c r="BG247" s="16" t="s">
        <v>5418</v>
      </c>
      <c r="BH247" s="16" t="s">
        <v>5417</v>
      </c>
      <c r="BI247" s="16" t="s">
        <v>5416</v>
      </c>
      <c r="BJ247" s="16" t="s">
        <v>5415</v>
      </c>
      <c r="BK247" s="16" t="s">
        <v>5414</v>
      </c>
      <c r="BL247" s="16" t="s">
        <v>5413</v>
      </c>
      <c r="BM247" s="16" t="s">
        <v>5412</v>
      </c>
      <c r="BN247" s="16" t="s">
        <v>5411</v>
      </c>
      <c r="BO247" s="16" t="s">
        <v>5410</v>
      </c>
      <c r="BP247" s="16" t="s">
        <v>5409</v>
      </c>
      <c r="BQ247" s="16" t="s">
        <v>5408</v>
      </c>
      <c r="BR247" s="1">
        <v>-2404.8000000000002</v>
      </c>
    </row>
    <row r="248" spans="1:70" x14ac:dyDescent="0.3">
      <c r="A248" s="16" t="s">
        <v>5407</v>
      </c>
      <c r="B248" s="16" t="s">
        <v>5406</v>
      </c>
      <c r="C248" s="16" t="s">
        <v>5405</v>
      </c>
      <c r="D248" s="16" t="s">
        <v>5404</v>
      </c>
      <c r="E248" s="16" t="s">
        <v>5403</v>
      </c>
      <c r="F248" s="16" t="s">
        <v>5402</v>
      </c>
      <c r="G248" s="16" t="s">
        <v>5401</v>
      </c>
      <c r="H248" s="16" t="s">
        <v>5400</v>
      </c>
      <c r="I248" s="16" t="s">
        <v>5399</v>
      </c>
      <c r="J248" s="16" t="s">
        <v>5398</v>
      </c>
      <c r="K248" s="16" t="s">
        <v>5397</v>
      </c>
      <c r="L248" s="16" t="s">
        <v>5396</v>
      </c>
      <c r="M248" s="16" t="s">
        <v>5395</v>
      </c>
      <c r="N248" s="16" t="s">
        <v>5394</v>
      </c>
      <c r="O248" s="16" t="s">
        <v>5393</v>
      </c>
      <c r="P248" s="16" t="s">
        <v>5392</v>
      </c>
      <c r="Q248" s="16" t="s">
        <v>5391</v>
      </c>
      <c r="R248" s="16" t="s">
        <v>5390</v>
      </c>
      <c r="S248" s="16" t="s">
        <v>5389</v>
      </c>
      <c r="T248" s="16" t="s">
        <v>5388</v>
      </c>
      <c r="U248" s="16" t="s">
        <v>5387</v>
      </c>
      <c r="V248" s="16" t="s">
        <v>5386</v>
      </c>
      <c r="W248" s="16" t="s">
        <v>5385</v>
      </c>
      <c r="X248" s="16" t="s">
        <v>5384</v>
      </c>
      <c r="Y248" s="16" t="s">
        <v>5383</v>
      </c>
      <c r="Z248" s="16" t="s">
        <v>5382</v>
      </c>
      <c r="AA248" s="16" t="s">
        <v>5381</v>
      </c>
      <c r="AB248" s="16" t="s">
        <v>5380</v>
      </c>
      <c r="AC248" s="16" t="s">
        <v>5379</v>
      </c>
      <c r="AD248" s="16" t="s">
        <v>5378</v>
      </c>
      <c r="AE248" s="16" t="s">
        <v>5377</v>
      </c>
      <c r="AF248" s="16" t="s">
        <v>5376</v>
      </c>
      <c r="AG248" s="16" t="s">
        <v>5375</v>
      </c>
      <c r="AH248" s="16" t="s">
        <v>5374</v>
      </c>
      <c r="AI248" s="16" t="s">
        <v>5373</v>
      </c>
      <c r="AJ248" s="16" t="s">
        <v>5372</v>
      </c>
      <c r="AK248" s="16" t="s">
        <v>5371</v>
      </c>
      <c r="AL248" s="16" t="s">
        <v>5370</v>
      </c>
      <c r="AM248" s="16" t="s">
        <v>5369</v>
      </c>
      <c r="AN248" s="16" t="s">
        <v>5368</v>
      </c>
      <c r="AO248" s="16" t="s">
        <v>5367</v>
      </c>
      <c r="AP248" s="16" t="s">
        <v>5366</v>
      </c>
      <c r="AQ248" s="16" t="s">
        <v>5365</v>
      </c>
      <c r="AR248" s="16" t="s">
        <v>5364</v>
      </c>
      <c r="AS248" s="16" t="s">
        <v>5363</v>
      </c>
      <c r="AT248" s="16" t="s">
        <v>5362</v>
      </c>
      <c r="AU248" s="16" t="s">
        <v>5361</v>
      </c>
      <c r="AV248" s="16" t="s">
        <v>5360</v>
      </c>
      <c r="AW248" s="16" t="s">
        <v>5359</v>
      </c>
      <c r="AX248" s="16" t="s">
        <v>5358</v>
      </c>
      <c r="AY248" s="16" t="s">
        <v>5357</v>
      </c>
      <c r="AZ248" s="16" t="s">
        <v>5356</v>
      </c>
      <c r="BA248" s="16" t="s">
        <v>5355</v>
      </c>
      <c r="BB248" s="16" t="s">
        <v>5354</v>
      </c>
      <c r="BC248" s="16" t="s">
        <v>5353</v>
      </c>
      <c r="BD248" s="16" t="s">
        <v>5352</v>
      </c>
      <c r="BE248" s="16" t="s">
        <v>5351</v>
      </c>
      <c r="BF248" s="16" t="s">
        <v>5350</v>
      </c>
      <c r="BG248" s="16" t="s">
        <v>5349</v>
      </c>
      <c r="BH248" s="16" t="s">
        <v>5348</v>
      </c>
      <c r="BI248" s="16" t="s">
        <v>5347</v>
      </c>
      <c r="BJ248" s="16" t="s">
        <v>5346</v>
      </c>
      <c r="BK248" s="16" t="s">
        <v>5345</v>
      </c>
      <c r="BL248" s="16" t="s">
        <v>5344</v>
      </c>
      <c r="BM248" s="16" t="s">
        <v>5343</v>
      </c>
      <c r="BN248" s="16" t="s">
        <v>5342</v>
      </c>
      <c r="BO248" s="16" t="s">
        <v>5341</v>
      </c>
      <c r="BP248" s="16" t="s">
        <v>5340</v>
      </c>
      <c r="BQ248" s="16" t="s">
        <v>5339</v>
      </c>
      <c r="BR248" s="1">
        <v>-2415.1833333333302</v>
      </c>
    </row>
    <row r="249" spans="1:70" x14ac:dyDescent="0.3">
      <c r="A249" s="16" t="s">
        <v>5338</v>
      </c>
      <c r="B249" s="16" t="s">
        <v>5337</v>
      </c>
      <c r="C249" s="16" t="s">
        <v>5336</v>
      </c>
      <c r="D249" s="16" t="s">
        <v>5335</v>
      </c>
      <c r="E249" s="16" t="s">
        <v>5334</v>
      </c>
      <c r="F249" s="16" t="s">
        <v>5333</v>
      </c>
      <c r="G249" s="16" t="s">
        <v>5332</v>
      </c>
      <c r="H249" s="16" t="s">
        <v>5331</v>
      </c>
      <c r="I249" s="16" t="s">
        <v>5330</v>
      </c>
      <c r="J249" s="16" t="s">
        <v>5329</v>
      </c>
      <c r="K249" s="16" t="s">
        <v>5328</v>
      </c>
      <c r="L249" s="16" t="s">
        <v>5327</v>
      </c>
      <c r="M249" s="16" t="s">
        <v>5326</v>
      </c>
      <c r="N249" s="16" t="s">
        <v>5325</v>
      </c>
      <c r="O249" s="16" t="s">
        <v>5324</v>
      </c>
      <c r="P249" s="16" t="s">
        <v>5323</v>
      </c>
      <c r="Q249" s="16" t="s">
        <v>5322</v>
      </c>
      <c r="R249" s="16" t="s">
        <v>5321</v>
      </c>
      <c r="S249" s="16" t="s">
        <v>5320</v>
      </c>
      <c r="T249" s="16" t="s">
        <v>5319</v>
      </c>
      <c r="U249" s="16" t="s">
        <v>5318</v>
      </c>
      <c r="V249" s="16" t="s">
        <v>5317</v>
      </c>
      <c r="W249" s="16" t="s">
        <v>5316</v>
      </c>
      <c r="X249" s="16" t="s">
        <v>5315</v>
      </c>
      <c r="Y249" s="16" t="s">
        <v>5314</v>
      </c>
      <c r="Z249" s="16" t="s">
        <v>5313</v>
      </c>
      <c r="AA249" s="16" t="s">
        <v>5312</v>
      </c>
      <c r="AB249" s="16" t="s">
        <v>5311</v>
      </c>
      <c r="AC249" s="16" t="s">
        <v>5310</v>
      </c>
      <c r="AD249" s="16" t="s">
        <v>5309</v>
      </c>
      <c r="AE249" s="16" t="s">
        <v>5308</v>
      </c>
      <c r="AF249" s="16" t="s">
        <v>5307</v>
      </c>
      <c r="AG249" s="16" t="s">
        <v>5306</v>
      </c>
      <c r="AH249" s="16" t="s">
        <v>5305</v>
      </c>
      <c r="AI249" s="16" t="s">
        <v>5304</v>
      </c>
      <c r="AJ249" s="16" t="s">
        <v>5303</v>
      </c>
      <c r="AK249" s="16" t="s">
        <v>5302</v>
      </c>
      <c r="AL249" s="16" t="s">
        <v>5301</v>
      </c>
      <c r="AM249" s="16" t="s">
        <v>5300</v>
      </c>
      <c r="AN249" s="16" t="s">
        <v>5299</v>
      </c>
      <c r="AO249" s="16" t="s">
        <v>5298</v>
      </c>
      <c r="AP249" s="16" t="s">
        <v>5297</v>
      </c>
      <c r="AQ249" s="16" t="s">
        <v>5296</v>
      </c>
      <c r="AR249" s="16" t="s">
        <v>5295</v>
      </c>
      <c r="AS249" s="16" t="s">
        <v>5294</v>
      </c>
      <c r="AT249" s="16" t="s">
        <v>5293</v>
      </c>
      <c r="AU249" s="16" t="s">
        <v>5292</v>
      </c>
      <c r="AV249" s="16" t="s">
        <v>5291</v>
      </c>
      <c r="AW249" s="16" t="s">
        <v>5290</v>
      </c>
      <c r="AX249" s="16" t="s">
        <v>5289</v>
      </c>
      <c r="AY249" s="16" t="s">
        <v>5288</v>
      </c>
      <c r="AZ249" s="16" t="s">
        <v>5287</v>
      </c>
      <c r="BA249" s="16" t="s">
        <v>5286</v>
      </c>
      <c r="BB249" s="16" t="s">
        <v>5285</v>
      </c>
      <c r="BC249" s="16" t="s">
        <v>5284</v>
      </c>
      <c r="BD249" s="16" t="s">
        <v>5283</v>
      </c>
      <c r="BE249" s="16" t="s">
        <v>5282</v>
      </c>
      <c r="BF249" s="16" t="s">
        <v>5281</v>
      </c>
      <c r="BG249" s="16" t="s">
        <v>5280</v>
      </c>
      <c r="BH249" s="16" t="s">
        <v>5279</v>
      </c>
      <c r="BI249" s="16" t="s">
        <v>5278</v>
      </c>
      <c r="BJ249" s="16" t="s">
        <v>5277</v>
      </c>
      <c r="BK249" s="16" t="s">
        <v>5276</v>
      </c>
      <c r="BL249" s="16" t="s">
        <v>5275</v>
      </c>
      <c r="BM249" s="16" t="s">
        <v>5274</v>
      </c>
      <c r="BN249" s="16" t="s">
        <v>5273</v>
      </c>
      <c r="BO249" s="16" t="s">
        <v>5272</v>
      </c>
      <c r="BP249" s="16" t="s">
        <v>5271</v>
      </c>
      <c r="BQ249" s="16" t="s">
        <v>5270</v>
      </c>
      <c r="BR249" s="1">
        <v>-2425.5666666666698</v>
      </c>
    </row>
    <row r="250" spans="1:70" x14ac:dyDescent="0.3">
      <c r="A250" s="16" t="s">
        <v>5269</v>
      </c>
      <c r="B250" s="16" t="s">
        <v>5268</v>
      </c>
      <c r="C250" s="16" t="s">
        <v>5267</v>
      </c>
      <c r="D250" s="16" t="s">
        <v>5266</v>
      </c>
      <c r="E250" s="16" t="s">
        <v>5265</v>
      </c>
      <c r="F250" s="16" t="s">
        <v>5264</v>
      </c>
      <c r="G250" s="16" t="s">
        <v>5263</v>
      </c>
      <c r="H250" s="16" t="s">
        <v>5262</v>
      </c>
      <c r="I250" s="16" t="s">
        <v>5261</v>
      </c>
      <c r="J250" s="16" t="s">
        <v>5260</v>
      </c>
      <c r="K250" s="16" t="s">
        <v>5259</v>
      </c>
      <c r="L250" s="16" t="s">
        <v>5258</v>
      </c>
      <c r="M250" s="16" t="s">
        <v>5257</v>
      </c>
      <c r="N250" s="16" t="s">
        <v>5256</v>
      </c>
      <c r="O250" s="16" t="s">
        <v>5255</v>
      </c>
      <c r="P250" s="16" t="s">
        <v>5254</v>
      </c>
      <c r="Q250" s="16" t="s">
        <v>5253</v>
      </c>
      <c r="R250" s="16" t="s">
        <v>5252</v>
      </c>
      <c r="S250" s="16" t="s">
        <v>5251</v>
      </c>
      <c r="T250" s="16" t="s">
        <v>5250</v>
      </c>
      <c r="U250" s="16" t="s">
        <v>5249</v>
      </c>
      <c r="V250" s="16" t="s">
        <v>5248</v>
      </c>
      <c r="W250" s="16" t="s">
        <v>5247</v>
      </c>
      <c r="X250" s="16" t="s">
        <v>5246</v>
      </c>
      <c r="Y250" s="16" t="s">
        <v>5245</v>
      </c>
      <c r="Z250" s="16" t="s">
        <v>5244</v>
      </c>
      <c r="AA250" s="16" t="s">
        <v>5243</v>
      </c>
      <c r="AB250" s="16" t="s">
        <v>5242</v>
      </c>
      <c r="AC250" s="16" t="s">
        <v>5241</v>
      </c>
      <c r="AD250" s="16" t="s">
        <v>5240</v>
      </c>
      <c r="AE250" s="16" t="s">
        <v>5239</v>
      </c>
      <c r="AF250" s="16" t="s">
        <v>5238</v>
      </c>
      <c r="AG250" s="16" t="s">
        <v>5237</v>
      </c>
      <c r="AH250" s="16" t="s">
        <v>5236</v>
      </c>
      <c r="AI250" s="16" t="s">
        <v>5235</v>
      </c>
      <c r="AJ250" s="16" t="s">
        <v>5234</v>
      </c>
      <c r="AK250" s="16" t="s">
        <v>5233</v>
      </c>
      <c r="AL250" s="16" t="s">
        <v>5232</v>
      </c>
      <c r="AM250" s="16" t="s">
        <v>5231</v>
      </c>
      <c r="AN250" s="16" t="s">
        <v>5230</v>
      </c>
      <c r="AO250" s="16" t="s">
        <v>5229</v>
      </c>
      <c r="AP250" s="16" t="s">
        <v>5228</v>
      </c>
      <c r="AQ250" s="16" t="s">
        <v>5227</v>
      </c>
      <c r="AR250" s="16" t="s">
        <v>5226</v>
      </c>
      <c r="AS250" s="16" t="s">
        <v>5225</v>
      </c>
      <c r="AT250" s="16" t="s">
        <v>5224</v>
      </c>
      <c r="AU250" s="16" t="s">
        <v>5223</v>
      </c>
      <c r="AV250" s="16" t="s">
        <v>5222</v>
      </c>
      <c r="AW250" s="16" t="s">
        <v>5221</v>
      </c>
      <c r="AX250" s="16" t="s">
        <v>5220</v>
      </c>
      <c r="AY250" s="16" t="s">
        <v>5219</v>
      </c>
      <c r="AZ250" s="16" t="s">
        <v>5218</v>
      </c>
      <c r="BA250" s="16" t="s">
        <v>5217</v>
      </c>
      <c r="BB250" s="16" t="s">
        <v>5216</v>
      </c>
      <c r="BC250" s="16" t="s">
        <v>5215</v>
      </c>
      <c r="BD250" s="16" t="s">
        <v>5214</v>
      </c>
      <c r="BE250" s="16" t="s">
        <v>5213</v>
      </c>
      <c r="BF250" s="16" t="s">
        <v>5212</v>
      </c>
      <c r="BG250" s="16" t="s">
        <v>5211</v>
      </c>
      <c r="BH250" s="16" t="s">
        <v>5210</v>
      </c>
      <c r="BI250" s="16" t="s">
        <v>5209</v>
      </c>
      <c r="BJ250" s="16" t="s">
        <v>5208</v>
      </c>
      <c r="BK250" s="16" t="s">
        <v>5207</v>
      </c>
      <c r="BL250" s="16" t="s">
        <v>5206</v>
      </c>
      <c r="BM250" s="16" t="s">
        <v>5205</v>
      </c>
      <c r="BN250" s="16" t="s">
        <v>5204</v>
      </c>
      <c r="BO250" s="16" t="s">
        <v>5203</v>
      </c>
      <c r="BP250" s="16" t="s">
        <v>5202</v>
      </c>
      <c r="BQ250" s="16" t="s">
        <v>5201</v>
      </c>
      <c r="BR250" s="1">
        <v>-2435.9499999999998</v>
      </c>
    </row>
    <row r="251" spans="1:70" x14ac:dyDescent="0.3">
      <c r="A251" s="16" t="s">
        <v>5200</v>
      </c>
      <c r="B251" s="16" t="s">
        <v>5199</v>
      </c>
      <c r="C251" s="16" t="s">
        <v>5198</v>
      </c>
      <c r="D251" s="16" t="s">
        <v>5197</v>
      </c>
      <c r="E251" s="16" t="s">
        <v>5196</v>
      </c>
      <c r="F251" s="16" t="s">
        <v>5195</v>
      </c>
      <c r="G251" s="16" t="s">
        <v>5194</v>
      </c>
      <c r="H251" s="16" t="s">
        <v>5193</v>
      </c>
      <c r="I251" s="16" t="s">
        <v>5192</v>
      </c>
      <c r="J251" s="16" t="s">
        <v>5191</v>
      </c>
      <c r="K251" s="16" t="s">
        <v>5190</v>
      </c>
      <c r="L251" s="16" t="s">
        <v>5189</v>
      </c>
      <c r="M251" s="16" t="s">
        <v>5188</v>
      </c>
      <c r="N251" s="16" t="s">
        <v>5187</v>
      </c>
      <c r="O251" s="16" t="s">
        <v>5186</v>
      </c>
      <c r="P251" s="16" t="s">
        <v>5185</v>
      </c>
      <c r="Q251" s="16" t="s">
        <v>5184</v>
      </c>
      <c r="R251" s="16" t="s">
        <v>5183</v>
      </c>
      <c r="S251" s="16" t="s">
        <v>5182</v>
      </c>
      <c r="T251" s="16" t="s">
        <v>5181</v>
      </c>
      <c r="U251" s="16" t="s">
        <v>5180</v>
      </c>
      <c r="V251" s="16" t="s">
        <v>5179</v>
      </c>
      <c r="W251" s="16" t="s">
        <v>5178</v>
      </c>
      <c r="X251" s="16" t="s">
        <v>5177</v>
      </c>
      <c r="Y251" s="16" t="s">
        <v>5176</v>
      </c>
      <c r="Z251" s="16" t="s">
        <v>5175</v>
      </c>
      <c r="AA251" s="16" t="s">
        <v>5174</v>
      </c>
      <c r="AB251" s="16" t="s">
        <v>5173</v>
      </c>
      <c r="AC251" s="16" t="s">
        <v>5172</v>
      </c>
      <c r="AD251" s="16" t="s">
        <v>5171</v>
      </c>
      <c r="AE251" s="16" t="s">
        <v>5170</v>
      </c>
      <c r="AF251" s="16" t="s">
        <v>5169</v>
      </c>
      <c r="AG251" s="16" t="s">
        <v>5168</v>
      </c>
      <c r="AH251" s="16" t="s">
        <v>5167</v>
      </c>
      <c r="AI251" s="16" t="s">
        <v>5166</v>
      </c>
      <c r="AJ251" s="16" t="s">
        <v>5165</v>
      </c>
      <c r="AK251" s="16" t="s">
        <v>5164</v>
      </c>
      <c r="AL251" s="16" t="s">
        <v>5163</v>
      </c>
      <c r="AM251" s="16" t="s">
        <v>5162</v>
      </c>
      <c r="AN251" s="16" t="s">
        <v>5161</v>
      </c>
      <c r="AO251" s="16" t="s">
        <v>5160</v>
      </c>
      <c r="AP251" s="16" t="s">
        <v>5159</v>
      </c>
      <c r="AQ251" s="16" t="s">
        <v>5158</v>
      </c>
      <c r="AR251" s="16" t="s">
        <v>5157</v>
      </c>
      <c r="AS251" s="16" t="s">
        <v>5156</v>
      </c>
      <c r="AT251" s="16" t="s">
        <v>5155</v>
      </c>
      <c r="AU251" s="16" t="s">
        <v>5154</v>
      </c>
      <c r="AV251" s="16" t="s">
        <v>5153</v>
      </c>
      <c r="AW251" s="16" t="s">
        <v>5152</v>
      </c>
      <c r="AX251" s="16" t="s">
        <v>5151</v>
      </c>
      <c r="AY251" s="16" t="s">
        <v>5150</v>
      </c>
      <c r="AZ251" s="16" t="s">
        <v>5149</v>
      </c>
      <c r="BA251" s="16" t="s">
        <v>5148</v>
      </c>
      <c r="BB251" s="16" t="s">
        <v>5147</v>
      </c>
      <c r="BC251" s="16" t="s">
        <v>5146</v>
      </c>
      <c r="BD251" s="16" t="s">
        <v>5145</v>
      </c>
      <c r="BE251" s="16" t="s">
        <v>5144</v>
      </c>
      <c r="BF251" s="16" t="s">
        <v>5143</v>
      </c>
      <c r="BG251" s="16" t="s">
        <v>5142</v>
      </c>
      <c r="BH251" s="16" t="s">
        <v>5141</v>
      </c>
      <c r="BI251" s="16" t="s">
        <v>5140</v>
      </c>
      <c r="BJ251" s="16" t="s">
        <v>5139</v>
      </c>
      <c r="BK251" s="16" t="s">
        <v>5138</v>
      </c>
      <c r="BL251" s="16" t="s">
        <v>5137</v>
      </c>
      <c r="BM251" s="16" t="s">
        <v>5136</v>
      </c>
      <c r="BN251" s="16" t="s">
        <v>5135</v>
      </c>
      <c r="BO251" s="16" t="s">
        <v>5134</v>
      </c>
      <c r="BP251" s="16" t="s">
        <v>5133</v>
      </c>
      <c r="BQ251" s="16" t="s">
        <v>5132</v>
      </c>
      <c r="BR251" s="1">
        <v>-2446.3333333333298</v>
      </c>
    </row>
    <row r="252" spans="1:70" x14ac:dyDescent="0.3">
      <c r="A252" s="16" t="s">
        <v>5131</v>
      </c>
      <c r="B252" s="16" t="s">
        <v>5130</v>
      </c>
      <c r="C252" s="16" t="s">
        <v>5129</v>
      </c>
      <c r="D252" s="16" t="s">
        <v>5128</v>
      </c>
      <c r="E252" s="16" t="s">
        <v>5127</v>
      </c>
      <c r="F252" s="16" t="s">
        <v>5126</v>
      </c>
      <c r="G252" s="16" t="s">
        <v>5125</v>
      </c>
      <c r="H252" s="16" t="s">
        <v>5124</v>
      </c>
      <c r="I252" s="16" t="s">
        <v>5123</v>
      </c>
      <c r="J252" s="16" t="s">
        <v>5122</v>
      </c>
      <c r="K252" s="16" t="s">
        <v>5121</v>
      </c>
      <c r="L252" s="16" t="s">
        <v>5120</v>
      </c>
      <c r="M252" s="16" t="s">
        <v>5119</v>
      </c>
      <c r="N252" s="16" t="s">
        <v>5118</v>
      </c>
      <c r="O252" s="16" t="s">
        <v>5117</v>
      </c>
      <c r="P252" s="16" t="s">
        <v>5116</v>
      </c>
      <c r="Q252" s="16" t="s">
        <v>5115</v>
      </c>
      <c r="R252" s="16" t="s">
        <v>5114</v>
      </c>
      <c r="S252" s="16" t="s">
        <v>5113</v>
      </c>
      <c r="T252" s="16" t="s">
        <v>5112</v>
      </c>
      <c r="U252" s="16" t="s">
        <v>5111</v>
      </c>
      <c r="V252" s="16" t="s">
        <v>5110</v>
      </c>
      <c r="W252" s="16" t="s">
        <v>5109</v>
      </c>
      <c r="X252" s="16" t="s">
        <v>5108</v>
      </c>
      <c r="Y252" s="16" t="s">
        <v>5107</v>
      </c>
      <c r="Z252" s="16" t="s">
        <v>5106</v>
      </c>
      <c r="AA252" s="16" t="s">
        <v>5105</v>
      </c>
      <c r="AB252" s="16" t="s">
        <v>5104</v>
      </c>
      <c r="AC252" s="16" t="s">
        <v>5103</v>
      </c>
      <c r="AD252" s="16" t="s">
        <v>5102</v>
      </c>
      <c r="AE252" s="16" t="s">
        <v>5101</v>
      </c>
      <c r="AF252" s="16" t="s">
        <v>5100</v>
      </c>
      <c r="AG252" s="16" t="s">
        <v>5099</v>
      </c>
      <c r="AH252" s="16" t="s">
        <v>5098</v>
      </c>
      <c r="AI252" s="16" t="s">
        <v>5097</v>
      </c>
      <c r="AJ252" s="16" t="s">
        <v>5096</v>
      </c>
      <c r="AK252" s="16" t="s">
        <v>5095</v>
      </c>
      <c r="AL252" s="16" t="s">
        <v>5094</v>
      </c>
      <c r="AM252" s="16" t="s">
        <v>5093</v>
      </c>
      <c r="AN252" s="16" t="s">
        <v>5092</v>
      </c>
      <c r="AO252" s="16" t="s">
        <v>5091</v>
      </c>
      <c r="AP252" s="16" t="s">
        <v>5090</v>
      </c>
      <c r="AQ252" s="16" t="s">
        <v>5089</v>
      </c>
      <c r="AR252" s="16" t="s">
        <v>5088</v>
      </c>
      <c r="AS252" s="16" t="s">
        <v>5087</v>
      </c>
      <c r="AT252" s="16" t="s">
        <v>5086</v>
      </c>
      <c r="AU252" s="16" t="s">
        <v>5085</v>
      </c>
      <c r="AV252" s="16" t="s">
        <v>5084</v>
      </c>
      <c r="AW252" s="16" t="s">
        <v>5083</v>
      </c>
      <c r="AX252" s="16" t="s">
        <v>5082</v>
      </c>
      <c r="AY252" s="16" t="s">
        <v>5081</v>
      </c>
      <c r="AZ252" s="16" t="s">
        <v>5080</v>
      </c>
      <c r="BA252" s="16" t="s">
        <v>5079</v>
      </c>
      <c r="BB252" s="16" t="s">
        <v>5078</v>
      </c>
      <c r="BC252" s="16" t="s">
        <v>5077</v>
      </c>
      <c r="BD252" s="16" t="s">
        <v>5076</v>
      </c>
      <c r="BE252" s="16" t="s">
        <v>5075</v>
      </c>
      <c r="BF252" s="16" t="s">
        <v>5074</v>
      </c>
      <c r="BG252" s="16" t="s">
        <v>5073</v>
      </c>
      <c r="BH252" s="16" t="s">
        <v>5072</v>
      </c>
      <c r="BI252" s="16" t="s">
        <v>5071</v>
      </c>
      <c r="BJ252" s="16" t="s">
        <v>5070</v>
      </c>
      <c r="BK252" s="16" t="s">
        <v>5069</v>
      </c>
      <c r="BL252" s="16" t="s">
        <v>5068</v>
      </c>
      <c r="BM252" s="16" t="s">
        <v>5067</v>
      </c>
      <c r="BN252" s="16" t="s">
        <v>5066</v>
      </c>
      <c r="BO252" s="16" t="s">
        <v>5065</v>
      </c>
      <c r="BP252" s="16" t="s">
        <v>5064</v>
      </c>
      <c r="BQ252" s="16" t="s">
        <v>5063</v>
      </c>
      <c r="BR252" s="1">
        <v>-2456.7166666666699</v>
      </c>
    </row>
    <row r="253" spans="1:70" x14ac:dyDescent="0.3">
      <c r="A253" s="16" t="s">
        <v>5062</v>
      </c>
      <c r="B253" s="16" t="s">
        <v>5061</v>
      </c>
      <c r="C253" s="16" t="s">
        <v>5060</v>
      </c>
      <c r="D253" s="16" t="s">
        <v>5059</v>
      </c>
      <c r="E253" s="16" t="s">
        <v>5058</v>
      </c>
      <c r="F253" s="16" t="s">
        <v>5057</v>
      </c>
      <c r="G253" s="16" t="s">
        <v>5056</v>
      </c>
      <c r="H253" s="16" t="s">
        <v>5055</v>
      </c>
      <c r="I253" s="16" t="s">
        <v>5054</v>
      </c>
      <c r="J253" s="16" t="s">
        <v>5053</v>
      </c>
      <c r="K253" s="16" t="s">
        <v>5052</v>
      </c>
      <c r="L253" s="16" t="s">
        <v>5051</v>
      </c>
      <c r="M253" s="16" t="s">
        <v>5050</v>
      </c>
      <c r="N253" s="16" t="s">
        <v>5049</v>
      </c>
      <c r="O253" s="16" t="s">
        <v>5048</v>
      </c>
      <c r="P253" s="16" t="s">
        <v>5047</v>
      </c>
      <c r="Q253" s="16" t="s">
        <v>5046</v>
      </c>
      <c r="R253" s="16" t="s">
        <v>5045</v>
      </c>
      <c r="S253" s="16" t="s">
        <v>5044</v>
      </c>
      <c r="T253" s="16" t="s">
        <v>5043</v>
      </c>
      <c r="U253" s="16" t="s">
        <v>5042</v>
      </c>
      <c r="V253" s="16" t="s">
        <v>5041</v>
      </c>
      <c r="W253" s="16" t="s">
        <v>5040</v>
      </c>
      <c r="X253" s="16" t="s">
        <v>5039</v>
      </c>
      <c r="Y253" s="16" t="s">
        <v>5038</v>
      </c>
      <c r="Z253" s="16" t="s">
        <v>5037</v>
      </c>
      <c r="AA253" s="16" t="s">
        <v>5036</v>
      </c>
      <c r="AB253" s="16" t="s">
        <v>5035</v>
      </c>
      <c r="AC253" s="16" t="s">
        <v>5034</v>
      </c>
      <c r="AD253" s="16" t="s">
        <v>5033</v>
      </c>
      <c r="AE253" s="16" t="s">
        <v>5032</v>
      </c>
      <c r="AF253" s="16" t="s">
        <v>5031</v>
      </c>
      <c r="AG253" s="16" t="s">
        <v>5030</v>
      </c>
      <c r="AH253" s="16" t="s">
        <v>5029</v>
      </c>
      <c r="AI253" s="16" t="s">
        <v>5028</v>
      </c>
      <c r="AJ253" s="16" t="s">
        <v>5027</v>
      </c>
      <c r="AK253" s="16" t="s">
        <v>5026</v>
      </c>
      <c r="AL253" s="16" t="s">
        <v>5025</v>
      </c>
      <c r="AM253" s="16" t="s">
        <v>5024</v>
      </c>
      <c r="AN253" s="16" t="s">
        <v>5023</v>
      </c>
      <c r="AO253" s="16" t="s">
        <v>5022</v>
      </c>
      <c r="AP253" s="16" t="s">
        <v>5021</v>
      </c>
      <c r="AQ253" s="16" t="s">
        <v>5020</v>
      </c>
      <c r="AR253" s="16" t="s">
        <v>5019</v>
      </c>
      <c r="AS253" s="16" t="s">
        <v>5018</v>
      </c>
      <c r="AT253" s="16" t="s">
        <v>5017</v>
      </c>
      <c r="AU253" s="16" t="s">
        <v>5016</v>
      </c>
      <c r="AV253" s="16" t="s">
        <v>5015</v>
      </c>
      <c r="AW253" s="16" t="s">
        <v>5014</v>
      </c>
      <c r="AX253" s="16" t="s">
        <v>5013</v>
      </c>
      <c r="AY253" s="16" t="s">
        <v>5012</v>
      </c>
      <c r="AZ253" s="16" t="s">
        <v>5011</v>
      </c>
      <c r="BA253" s="16" t="s">
        <v>5010</v>
      </c>
      <c r="BB253" s="16" t="s">
        <v>5009</v>
      </c>
      <c r="BC253" s="16" t="s">
        <v>5008</v>
      </c>
      <c r="BD253" s="16" t="s">
        <v>5007</v>
      </c>
      <c r="BE253" s="16" t="s">
        <v>5006</v>
      </c>
      <c r="BF253" s="16" t="s">
        <v>5005</v>
      </c>
      <c r="BG253" s="16" t="s">
        <v>5004</v>
      </c>
      <c r="BH253" s="16" t="s">
        <v>5003</v>
      </c>
      <c r="BI253" s="16" t="s">
        <v>5002</v>
      </c>
      <c r="BJ253" s="16" t="s">
        <v>5001</v>
      </c>
      <c r="BK253" s="16" t="s">
        <v>5000</v>
      </c>
      <c r="BL253" s="16" t="s">
        <v>4999</v>
      </c>
      <c r="BM253" s="16" t="s">
        <v>4998</v>
      </c>
      <c r="BN253" s="16" t="s">
        <v>4997</v>
      </c>
      <c r="BO253" s="16" t="s">
        <v>4996</v>
      </c>
      <c r="BP253" s="16" t="s">
        <v>4995</v>
      </c>
      <c r="BQ253" s="16" t="s">
        <v>4994</v>
      </c>
      <c r="BR253" s="1">
        <v>-2467.1</v>
      </c>
    </row>
    <row r="254" spans="1:70" x14ac:dyDescent="0.3">
      <c r="A254" s="16" t="s">
        <v>4993</v>
      </c>
      <c r="B254" s="16" t="s">
        <v>4992</v>
      </c>
      <c r="C254" s="16" t="s">
        <v>4991</v>
      </c>
      <c r="D254" s="16" t="s">
        <v>4990</v>
      </c>
      <c r="E254" s="16" t="s">
        <v>4989</v>
      </c>
      <c r="F254" s="16" t="s">
        <v>4988</v>
      </c>
      <c r="G254" s="16" t="s">
        <v>4987</v>
      </c>
      <c r="H254" s="16" t="s">
        <v>4986</v>
      </c>
      <c r="I254" s="16" t="s">
        <v>4985</v>
      </c>
      <c r="J254" s="16" t="s">
        <v>4984</v>
      </c>
      <c r="K254" s="16" t="s">
        <v>4983</v>
      </c>
      <c r="L254" s="16" t="s">
        <v>4982</v>
      </c>
      <c r="M254" s="16" t="s">
        <v>4981</v>
      </c>
      <c r="N254" s="16" t="s">
        <v>4980</v>
      </c>
      <c r="O254" s="16" t="s">
        <v>4979</v>
      </c>
      <c r="P254" s="16" t="s">
        <v>4978</v>
      </c>
      <c r="Q254" s="16" t="s">
        <v>4977</v>
      </c>
      <c r="R254" s="16" t="s">
        <v>4976</v>
      </c>
      <c r="S254" s="16" t="s">
        <v>4975</v>
      </c>
      <c r="T254" s="16" t="s">
        <v>4974</v>
      </c>
      <c r="U254" s="16" t="s">
        <v>4973</v>
      </c>
      <c r="V254" s="16" t="s">
        <v>4972</v>
      </c>
      <c r="W254" s="16" t="s">
        <v>4971</v>
      </c>
      <c r="X254" s="16" t="s">
        <v>4970</v>
      </c>
      <c r="Y254" s="16" t="s">
        <v>4969</v>
      </c>
      <c r="Z254" s="16" t="s">
        <v>4968</v>
      </c>
      <c r="AA254" s="16" t="s">
        <v>4967</v>
      </c>
      <c r="AB254" s="16" t="s">
        <v>4966</v>
      </c>
      <c r="AC254" s="16" t="s">
        <v>4965</v>
      </c>
      <c r="AD254" s="16" t="s">
        <v>4964</v>
      </c>
      <c r="AE254" s="16" t="s">
        <v>4963</v>
      </c>
      <c r="AF254" s="16" t="s">
        <v>4962</v>
      </c>
      <c r="AG254" s="16" t="s">
        <v>4961</v>
      </c>
      <c r="AH254" s="16" t="s">
        <v>4960</v>
      </c>
      <c r="AI254" s="16" t="s">
        <v>4959</v>
      </c>
      <c r="AJ254" s="16" t="s">
        <v>4958</v>
      </c>
      <c r="AK254" s="16" t="s">
        <v>4957</v>
      </c>
      <c r="AL254" s="16" t="s">
        <v>4956</v>
      </c>
      <c r="AM254" s="16" t="s">
        <v>4955</v>
      </c>
      <c r="AN254" s="16" t="s">
        <v>4954</v>
      </c>
      <c r="AO254" s="16" t="s">
        <v>4953</v>
      </c>
      <c r="AP254" s="16" t="s">
        <v>4952</v>
      </c>
      <c r="AQ254" s="16" t="s">
        <v>4951</v>
      </c>
      <c r="AR254" s="16" t="s">
        <v>4950</v>
      </c>
      <c r="AS254" s="16" t="s">
        <v>4949</v>
      </c>
      <c r="AT254" s="16" t="s">
        <v>4948</v>
      </c>
      <c r="AU254" s="16" t="s">
        <v>4947</v>
      </c>
      <c r="AV254" s="16" t="s">
        <v>4946</v>
      </c>
      <c r="AW254" s="16" t="s">
        <v>4945</v>
      </c>
      <c r="AX254" s="16" t="s">
        <v>4944</v>
      </c>
      <c r="AY254" s="16" t="s">
        <v>4943</v>
      </c>
      <c r="AZ254" s="16" t="s">
        <v>4942</v>
      </c>
      <c r="BA254" s="16" t="s">
        <v>4941</v>
      </c>
      <c r="BB254" s="16" t="s">
        <v>4940</v>
      </c>
      <c r="BC254" s="16" t="s">
        <v>4939</v>
      </c>
      <c r="BD254" s="16" t="s">
        <v>4938</v>
      </c>
      <c r="BE254" s="16" t="s">
        <v>4937</v>
      </c>
      <c r="BF254" s="16" t="s">
        <v>4936</v>
      </c>
      <c r="BG254" s="16" t="s">
        <v>4935</v>
      </c>
      <c r="BH254" s="16" t="s">
        <v>4934</v>
      </c>
      <c r="BI254" s="16" t="s">
        <v>4933</v>
      </c>
      <c r="BJ254" s="16" t="s">
        <v>4932</v>
      </c>
      <c r="BK254" s="16" t="s">
        <v>4931</v>
      </c>
      <c r="BL254" s="16" t="s">
        <v>4930</v>
      </c>
      <c r="BM254" s="16" t="s">
        <v>4929</v>
      </c>
      <c r="BN254" s="16" t="s">
        <v>4928</v>
      </c>
      <c r="BO254" s="16" t="s">
        <v>4927</v>
      </c>
      <c r="BP254" s="16" t="s">
        <v>4926</v>
      </c>
      <c r="BQ254" s="16" t="s">
        <v>4925</v>
      </c>
      <c r="BR254" s="1">
        <v>-2477.4833333333299</v>
      </c>
    </row>
    <row r="255" spans="1:70" x14ac:dyDescent="0.3">
      <c r="A255" s="16" t="s">
        <v>4924</v>
      </c>
      <c r="B255" s="16" t="s">
        <v>4923</v>
      </c>
      <c r="C255" s="16" t="s">
        <v>4922</v>
      </c>
      <c r="D255" s="16" t="s">
        <v>4921</v>
      </c>
      <c r="E255" s="16" t="s">
        <v>4920</v>
      </c>
      <c r="F255" s="16" t="s">
        <v>4919</v>
      </c>
      <c r="G255" s="16" t="s">
        <v>4918</v>
      </c>
      <c r="H255" s="16" t="s">
        <v>4917</v>
      </c>
      <c r="I255" s="16" t="s">
        <v>4916</v>
      </c>
      <c r="J255" s="16" t="s">
        <v>4915</v>
      </c>
      <c r="K255" s="16" t="s">
        <v>4914</v>
      </c>
      <c r="L255" s="16" t="s">
        <v>4913</v>
      </c>
      <c r="M255" s="16" t="s">
        <v>4912</v>
      </c>
      <c r="N255" s="16" t="s">
        <v>4911</v>
      </c>
      <c r="O255" s="16" t="s">
        <v>4910</v>
      </c>
      <c r="P255" s="16" t="s">
        <v>4909</v>
      </c>
      <c r="Q255" s="16" t="s">
        <v>4908</v>
      </c>
      <c r="R255" s="16" t="s">
        <v>4907</v>
      </c>
      <c r="S255" s="16" t="s">
        <v>4906</v>
      </c>
      <c r="T255" s="16" t="s">
        <v>4905</v>
      </c>
      <c r="U255" s="16" t="s">
        <v>4904</v>
      </c>
      <c r="V255" s="16" t="s">
        <v>4903</v>
      </c>
      <c r="W255" s="16" t="s">
        <v>4902</v>
      </c>
      <c r="X255" s="16" t="s">
        <v>4901</v>
      </c>
      <c r="Y255" s="16" t="s">
        <v>4900</v>
      </c>
      <c r="Z255" s="16" t="s">
        <v>4899</v>
      </c>
      <c r="AA255" s="16" t="s">
        <v>4898</v>
      </c>
      <c r="AB255" s="16" t="s">
        <v>4897</v>
      </c>
      <c r="AC255" s="16" t="s">
        <v>4896</v>
      </c>
      <c r="AD255" s="16" t="s">
        <v>4895</v>
      </c>
      <c r="AE255" s="16" t="s">
        <v>4894</v>
      </c>
      <c r="AF255" s="16" t="s">
        <v>4893</v>
      </c>
      <c r="AG255" s="16" t="s">
        <v>4892</v>
      </c>
      <c r="AH255" s="16" t="s">
        <v>4891</v>
      </c>
      <c r="AI255" s="16" t="s">
        <v>4890</v>
      </c>
      <c r="AJ255" s="16" t="s">
        <v>4889</v>
      </c>
      <c r="AK255" s="16" t="s">
        <v>4888</v>
      </c>
      <c r="AL255" s="16" t="s">
        <v>4887</v>
      </c>
      <c r="AM255" s="16" t="s">
        <v>4886</v>
      </c>
      <c r="AN255" s="16" t="s">
        <v>4885</v>
      </c>
      <c r="AO255" s="16" t="s">
        <v>4884</v>
      </c>
      <c r="AP255" s="16" t="s">
        <v>4883</v>
      </c>
      <c r="AQ255" s="16" t="s">
        <v>4882</v>
      </c>
      <c r="AR255" s="16" t="s">
        <v>4881</v>
      </c>
      <c r="AS255" s="16" t="s">
        <v>4880</v>
      </c>
      <c r="AT255" s="16" t="s">
        <v>4879</v>
      </c>
      <c r="AU255" s="16" t="s">
        <v>4878</v>
      </c>
      <c r="AV255" s="16" t="s">
        <v>4877</v>
      </c>
      <c r="AW255" s="16" t="s">
        <v>4876</v>
      </c>
      <c r="AX255" s="16" t="s">
        <v>4875</v>
      </c>
      <c r="AY255" s="16" t="s">
        <v>4874</v>
      </c>
      <c r="AZ255" s="16" t="s">
        <v>4873</v>
      </c>
      <c r="BA255" s="16" t="s">
        <v>4872</v>
      </c>
      <c r="BB255" s="16" t="s">
        <v>4871</v>
      </c>
      <c r="BC255" s="16" t="s">
        <v>4870</v>
      </c>
      <c r="BD255" s="16" t="s">
        <v>4869</v>
      </c>
      <c r="BE255" s="16" t="s">
        <v>4868</v>
      </c>
      <c r="BF255" s="16" t="s">
        <v>4867</v>
      </c>
      <c r="BG255" s="16" t="s">
        <v>4866</v>
      </c>
      <c r="BH255" s="16" t="s">
        <v>4865</v>
      </c>
      <c r="BI255" s="16" t="s">
        <v>4864</v>
      </c>
      <c r="BJ255" s="16" t="s">
        <v>4863</v>
      </c>
      <c r="BK255" s="16" t="s">
        <v>4862</v>
      </c>
      <c r="BL255" s="16" t="s">
        <v>4861</v>
      </c>
      <c r="BM255" s="16" t="s">
        <v>4860</v>
      </c>
      <c r="BN255" s="16" t="s">
        <v>4859</v>
      </c>
      <c r="BO255" s="16" t="s">
        <v>4858</v>
      </c>
      <c r="BP255" s="16" t="s">
        <v>4857</v>
      </c>
      <c r="BQ255" s="16" t="s">
        <v>4856</v>
      </c>
      <c r="BR255" s="1">
        <v>-2487.86666666667</v>
      </c>
    </row>
    <row r="256" spans="1:70" x14ac:dyDescent="0.3">
      <c r="A256" s="16" t="s">
        <v>4855</v>
      </c>
      <c r="B256" s="16" t="s">
        <v>4854</v>
      </c>
      <c r="C256" s="16" t="s">
        <v>4853</v>
      </c>
      <c r="D256" s="16" t="s">
        <v>4852</v>
      </c>
      <c r="E256" s="16" t="s">
        <v>4851</v>
      </c>
      <c r="F256" s="16" t="s">
        <v>4850</v>
      </c>
      <c r="G256" s="16" t="s">
        <v>4849</v>
      </c>
      <c r="H256" s="16" t="s">
        <v>4848</v>
      </c>
      <c r="I256" s="16" t="s">
        <v>4847</v>
      </c>
      <c r="J256" s="16" t="s">
        <v>4846</v>
      </c>
      <c r="K256" s="16" t="s">
        <v>4845</v>
      </c>
      <c r="L256" s="16" t="s">
        <v>4844</v>
      </c>
      <c r="M256" s="16" t="s">
        <v>4843</v>
      </c>
      <c r="N256" s="16" t="s">
        <v>4842</v>
      </c>
      <c r="O256" s="16" t="s">
        <v>4841</v>
      </c>
      <c r="P256" s="16" t="s">
        <v>4840</v>
      </c>
      <c r="Q256" s="16" t="s">
        <v>4839</v>
      </c>
      <c r="R256" s="16" t="s">
        <v>4838</v>
      </c>
      <c r="S256" s="16" t="s">
        <v>4837</v>
      </c>
      <c r="T256" s="16" t="s">
        <v>4836</v>
      </c>
      <c r="U256" s="16" t="s">
        <v>4835</v>
      </c>
      <c r="V256" s="16" t="s">
        <v>4834</v>
      </c>
      <c r="W256" s="16" t="s">
        <v>4833</v>
      </c>
      <c r="X256" s="16" t="s">
        <v>4832</v>
      </c>
      <c r="Y256" s="16" t="s">
        <v>4831</v>
      </c>
      <c r="Z256" s="16" t="s">
        <v>4830</v>
      </c>
      <c r="AA256" s="16" t="s">
        <v>4829</v>
      </c>
      <c r="AB256" s="16" t="s">
        <v>4828</v>
      </c>
      <c r="AC256" s="16" t="s">
        <v>4827</v>
      </c>
      <c r="AD256" s="16" t="s">
        <v>4826</v>
      </c>
      <c r="AE256" s="16" t="s">
        <v>4825</v>
      </c>
      <c r="AF256" s="16" t="s">
        <v>4824</v>
      </c>
      <c r="AG256" s="16" t="s">
        <v>4823</v>
      </c>
      <c r="AH256" s="16" t="s">
        <v>4822</v>
      </c>
      <c r="AI256" s="16" t="s">
        <v>4821</v>
      </c>
      <c r="AJ256" s="16" t="s">
        <v>4820</v>
      </c>
      <c r="AK256" s="16" t="s">
        <v>4819</v>
      </c>
      <c r="AL256" s="16" t="s">
        <v>4818</v>
      </c>
      <c r="AM256" s="16" t="s">
        <v>4817</v>
      </c>
      <c r="AN256" s="16" t="s">
        <v>4816</v>
      </c>
      <c r="AO256" s="16" t="s">
        <v>4815</v>
      </c>
      <c r="AP256" s="16" t="s">
        <v>4814</v>
      </c>
      <c r="AQ256" s="16" t="s">
        <v>4813</v>
      </c>
      <c r="AR256" s="16" t="s">
        <v>4812</v>
      </c>
      <c r="AS256" s="16" t="s">
        <v>4811</v>
      </c>
      <c r="AT256" s="16" t="s">
        <v>4810</v>
      </c>
      <c r="AU256" s="16" t="s">
        <v>4809</v>
      </c>
      <c r="AV256" s="16" t="s">
        <v>4808</v>
      </c>
      <c r="AW256" s="16" t="s">
        <v>4807</v>
      </c>
      <c r="AX256" s="16" t="s">
        <v>4806</v>
      </c>
      <c r="AY256" s="16" t="s">
        <v>4805</v>
      </c>
      <c r="AZ256" s="16" t="s">
        <v>4804</v>
      </c>
      <c r="BA256" s="16" t="s">
        <v>4803</v>
      </c>
      <c r="BB256" s="16" t="s">
        <v>4802</v>
      </c>
      <c r="BC256" s="16" t="s">
        <v>4801</v>
      </c>
      <c r="BD256" s="16" t="s">
        <v>4800</v>
      </c>
      <c r="BE256" s="16" t="s">
        <v>4799</v>
      </c>
      <c r="BF256" s="16" t="s">
        <v>4798</v>
      </c>
      <c r="BG256" s="16" t="s">
        <v>4797</v>
      </c>
      <c r="BH256" s="16" t="s">
        <v>4796</v>
      </c>
      <c r="BI256" s="16" t="s">
        <v>4795</v>
      </c>
      <c r="BJ256" s="16" t="s">
        <v>4794</v>
      </c>
      <c r="BK256" s="16" t="s">
        <v>4793</v>
      </c>
      <c r="BL256" s="16" t="s">
        <v>4792</v>
      </c>
      <c r="BM256" s="16" t="s">
        <v>4791</v>
      </c>
      <c r="BN256" s="16" t="s">
        <v>4790</v>
      </c>
      <c r="BO256" s="16" t="s">
        <v>4789</v>
      </c>
      <c r="BP256" s="16" t="s">
        <v>4788</v>
      </c>
      <c r="BQ256" s="16" t="s">
        <v>4787</v>
      </c>
      <c r="BR256" s="1">
        <v>-2498.25</v>
      </c>
    </row>
    <row r="257" spans="1:70" x14ac:dyDescent="0.3">
      <c r="A257" s="16" t="s">
        <v>4786</v>
      </c>
      <c r="B257" s="16" t="s">
        <v>4785</v>
      </c>
      <c r="C257" s="16" t="s">
        <v>4784</v>
      </c>
      <c r="D257" s="16" t="s">
        <v>4783</v>
      </c>
      <c r="E257" s="16" t="s">
        <v>4782</v>
      </c>
      <c r="F257" s="16" t="s">
        <v>4781</v>
      </c>
      <c r="G257" s="16" t="s">
        <v>4780</v>
      </c>
      <c r="H257" s="16" t="s">
        <v>4779</v>
      </c>
      <c r="I257" s="16" t="s">
        <v>4778</v>
      </c>
      <c r="J257" s="16" t="s">
        <v>4777</v>
      </c>
      <c r="K257" s="16" t="s">
        <v>4776</v>
      </c>
      <c r="L257" s="16" t="s">
        <v>4775</v>
      </c>
      <c r="M257" s="16" t="s">
        <v>4774</v>
      </c>
      <c r="N257" s="16" t="s">
        <v>4773</v>
      </c>
      <c r="O257" s="16" t="s">
        <v>4772</v>
      </c>
      <c r="P257" s="16" t="s">
        <v>4771</v>
      </c>
      <c r="Q257" s="16" t="s">
        <v>4770</v>
      </c>
      <c r="R257" s="16" t="s">
        <v>4769</v>
      </c>
      <c r="S257" s="16" t="s">
        <v>4768</v>
      </c>
      <c r="T257" s="16" t="s">
        <v>4767</v>
      </c>
      <c r="U257" s="16" t="s">
        <v>4766</v>
      </c>
      <c r="V257" s="16" t="s">
        <v>4765</v>
      </c>
      <c r="W257" s="16" t="s">
        <v>4764</v>
      </c>
      <c r="X257" s="16" t="s">
        <v>4763</v>
      </c>
      <c r="Y257" s="16" t="s">
        <v>4762</v>
      </c>
      <c r="Z257" s="16" t="s">
        <v>4761</v>
      </c>
      <c r="AA257" s="16" t="s">
        <v>4760</v>
      </c>
      <c r="AB257" s="16" t="s">
        <v>4759</v>
      </c>
      <c r="AC257" s="16" t="s">
        <v>4758</v>
      </c>
      <c r="AD257" s="16" t="s">
        <v>4757</v>
      </c>
      <c r="AE257" s="16" t="s">
        <v>4756</v>
      </c>
      <c r="AF257" s="16" t="s">
        <v>4755</v>
      </c>
      <c r="AG257" s="16" t="s">
        <v>4754</v>
      </c>
      <c r="AH257" s="16" t="s">
        <v>4753</v>
      </c>
      <c r="AI257" s="16" t="s">
        <v>4752</v>
      </c>
      <c r="AJ257" s="16" t="s">
        <v>4751</v>
      </c>
      <c r="AK257" s="16" t="s">
        <v>4750</v>
      </c>
      <c r="AL257" s="16" t="s">
        <v>4749</v>
      </c>
      <c r="AM257" s="16" t="s">
        <v>4748</v>
      </c>
      <c r="AN257" s="16" t="s">
        <v>4747</v>
      </c>
      <c r="AO257" s="16" t="s">
        <v>4746</v>
      </c>
      <c r="AP257" s="16" t="s">
        <v>4745</v>
      </c>
      <c r="AQ257" s="16" t="s">
        <v>4744</v>
      </c>
      <c r="AR257" s="16" t="s">
        <v>4743</v>
      </c>
      <c r="AS257" s="16" t="s">
        <v>4742</v>
      </c>
      <c r="AT257" s="16" t="s">
        <v>4741</v>
      </c>
      <c r="AU257" s="16" t="s">
        <v>4740</v>
      </c>
      <c r="AV257" s="16" t="s">
        <v>4739</v>
      </c>
      <c r="AW257" s="16" t="s">
        <v>4738</v>
      </c>
      <c r="AX257" s="16" t="s">
        <v>4737</v>
      </c>
      <c r="AY257" s="16" t="s">
        <v>4736</v>
      </c>
      <c r="AZ257" s="16" t="s">
        <v>4735</v>
      </c>
      <c r="BA257" s="16" t="s">
        <v>4734</v>
      </c>
      <c r="BB257" s="16" t="s">
        <v>4733</v>
      </c>
      <c r="BC257" s="16" t="s">
        <v>4732</v>
      </c>
      <c r="BD257" s="16" t="s">
        <v>4731</v>
      </c>
      <c r="BE257" s="16" t="s">
        <v>4730</v>
      </c>
      <c r="BF257" s="16" t="s">
        <v>4729</v>
      </c>
      <c r="BG257" s="16" t="s">
        <v>4728</v>
      </c>
      <c r="BH257" s="16" t="s">
        <v>4727</v>
      </c>
      <c r="BI257" s="16" t="s">
        <v>4726</v>
      </c>
      <c r="BJ257" s="16" t="s">
        <v>4725</v>
      </c>
      <c r="BK257" s="16" t="s">
        <v>4724</v>
      </c>
      <c r="BL257" s="16" t="s">
        <v>4723</v>
      </c>
      <c r="BM257" s="16" t="s">
        <v>4722</v>
      </c>
      <c r="BN257" s="16" t="s">
        <v>4721</v>
      </c>
      <c r="BO257" s="16" t="s">
        <v>4720</v>
      </c>
      <c r="BP257" s="16" t="s">
        <v>4719</v>
      </c>
      <c r="BQ257" s="16" t="s">
        <v>4718</v>
      </c>
      <c r="BR257" s="1">
        <v>-2508.63333333333</v>
      </c>
    </row>
    <row r="258" spans="1:70" x14ac:dyDescent="0.3">
      <c r="A258" s="16" t="s">
        <v>4717</v>
      </c>
      <c r="B258" s="16" t="s">
        <v>4716</v>
      </c>
      <c r="C258" s="16" t="s">
        <v>4715</v>
      </c>
      <c r="D258" s="16" t="s">
        <v>4714</v>
      </c>
      <c r="E258" s="16" t="s">
        <v>4713</v>
      </c>
      <c r="F258" s="16" t="s">
        <v>4712</v>
      </c>
      <c r="G258" s="16" t="s">
        <v>4711</v>
      </c>
      <c r="H258" s="16" t="s">
        <v>4710</v>
      </c>
      <c r="I258" s="16" t="s">
        <v>4709</v>
      </c>
      <c r="J258" s="16" t="s">
        <v>4708</v>
      </c>
      <c r="K258" s="16" t="s">
        <v>4707</v>
      </c>
      <c r="L258" s="16" t="s">
        <v>4706</v>
      </c>
      <c r="M258" s="16" t="s">
        <v>4705</v>
      </c>
      <c r="N258" s="16" t="s">
        <v>4704</v>
      </c>
      <c r="O258" s="16" t="s">
        <v>4703</v>
      </c>
      <c r="P258" s="16" t="s">
        <v>4702</v>
      </c>
      <c r="Q258" s="16" t="s">
        <v>4701</v>
      </c>
      <c r="R258" s="16" t="s">
        <v>4700</v>
      </c>
      <c r="S258" s="16" t="s">
        <v>4699</v>
      </c>
      <c r="T258" s="16" t="s">
        <v>4698</v>
      </c>
      <c r="U258" s="16" t="s">
        <v>4697</v>
      </c>
      <c r="V258" s="16" t="s">
        <v>4696</v>
      </c>
      <c r="W258" s="16" t="s">
        <v>4695</v>
      </c>
      <c r="X258" s="16" t="s">
        <v>4694</v>
      </c>
      <c r="Y258" s="16" t="s">
        <v>4693</v>
      </c>
      <c r="Z258" s="16" t="s">
        <v>4692</v>
      </c>
      <c r="AA258" s="16" t="s">
        <v>4691</v>
      </c>
      <c r="AB258" s="16" t="s">
        <v>4690</v>
      </c>
      <c r="AC258" s="16" t="s">
        <v>4689</v>
      </c>
      <c r="AD258" s="16" t="s">
        <v>4688</v>
      </c>
      <c r="AE258" s="16" t="s">
        <v>4687</v>
      </c>
      <c r="AF258" s="16" t="s">
        <v>4686</v>
      </c>
      <c r="AG258" s="16" t="s">
        <v>4685</v>
      </c>
      <c r="AH258" s="16" t="s">
        <v>4684</v>
      </c>
      <c r="AI258" s="16" t="s">
        <v>4683</v>
      </c>
      <c r="AJ258" s="16" t="s">
        <v>4682</v>
      </c>
      <c r="AK258" s="16" t="s">
        <v>4681</v>
      </c>
      <c r="AL258" s="16" t="s">
        <v>4680</v>
      </c>
      <c r="AM258" s="16" t="s">
        <v>4679</v>
      </c>
      <c r="AN258" s="16" t="s">
        <v>4678</v>
      </c>
      <c r="AO258" s="16" t="s">
        <v>4677</v>
      </c>
      <c r="AP258" s="16" t="s">
        <v>4676</v>
      </c>
      <c r="AQ258" s="16" t="s">
        <v>4675</v>
      </c>
      <c r="AR258" s="16" t="s">
        <v>4674</v>
      </c>
      <c r="AS258" s="16" t="s">
        <v>4673</v>
      </c>
      <c r="AT258" s="16" t="s">
        <v>4672</v>
      </c>
      <c r="AU258" s="16" t="s">
        <v>4671</v>
      </c>
      <c r="AV258" s="16" t="s">
        <v>4670</v>
      </c>
      <c r="AW258" s="16" t="s">
        <v>4669</v>
      </c>
      <c r="AX258" s="16" t="s">
        <v>4668</v>
      </c>
      <c r="AY258" s="16" t="s">
        <v>4667</v>
      </c>
      <c r="AZ258" s="16" t="s">
        <v>4666</v>
      </c>
      <c r="BA258" s="16" t="s">
        <v>4665</v>
      </c>
      <c r="BB258" s="16" t="s">
        <v>4664</v>
      </c>
      <c r="BC258" s="16" t="s">
        <v>4663</v>
      </c>
      <c r="BD258" s="16" t="s">
        <v>4662</v>
      </c>
      <c r="BE258" s="16" t="s">
        <v>4661</v>
      </c>
      <c r="BF258" s="16" t="s">
        <v>4660</v>
      </c>
      <c r="BG258" s="16" t="s">
        <v>4659</v>
      </c>
      <c r="BH258" s="16" t="s">
        <v>4658</v>
      </c>
      <c r="BI258" s="16" t="s">
        <v>4657</v>
      </c>
      <c r="BJ258" s="16" t="s">
        <v>4656</v>
      </c>
      <c r="BK258" s="16" t="s">
        <v>4655</v>
      </c>
      <c r="BL258" s="16" t="s">
        <v>4654</v>
      </c>
      <c r="BM258" s="16" t="s">
        <v>4653</v>
      </c>
      <c r="BN258" s="16" t="s">
        <v>4652</v>
      </c>
      <c r="BO258" s="16" t="s">
        <v>4651</v>
      </c>
      <c r="BP258" s="16" t="s">
        <v>4650</v>
      </c>
      <c r="BQ258" s="16" t="s">
        <v>4649</v>
      </c>
      <c r="BR258" s="1">
        <v>-2519.0166666666701</v>
      </c>
    </row>
    <row r="259" spans="1:70" x14ac:dyDescent="0.3">
      <c r="A259" s="16" t="s">
        <v>4648</v>
      </c>
      <c r="B259" s="16" t="s">
        <v>4647</v>
      </c>
      <c r="C259" s="16" t="s">
        <v>4646</v>
      </c>
      <c r="D259" s="16" t="s">
        <v>4645</v>
      </c>
      <c r="E259" s="16" t="s">
        <v>4644</v>
      </c>
      <c r="F259" s="16" t="s">
        <v>4643</v>
      </c>
      <c r="G259" s="16" t="s">
        <v>4642</v>
      </c>
      <c r="H259" s="16" t="s">
        <v>4641</v>
      </c>
      <c r="I259" s="16" t="s">
        <v>4640</v>
      </c>
      <c r="J259" s="16" t="s">
        <v>4639</v>
      </c>
      <c r="K259" s="16" t="s">
        <v>4638</v>
      </c>
      <c r="L259" s="16" t="s">
        <v>4637</v>
      </c>
      <c r="M259" s="16" t="s">
        <v>4636</v>
      </c>
      <c r="N259" s="16" t="s">
        <v>4635</v>
      </c>
      <c r="O259" s="16" t="s">
        <v>4634</v>
      </c>
      <c r="P259" s="16" t="s">
        <v>4633</v>
      </c>
      <c r="Q259" s="16" t="s">
        <v>4632</v>
      </c>
      <c r="R259" s="16" t="s">
        <v>4631</v>
      </c>
      <c r="S259" s="16" t="s">
        <v>4630</v>
      </c>
      <c r="T259" s="16" t="s">
        <v>4629</v>
      </c>
      <c r="U259" s="16" t="s">
        <v>4628</v>
      </c>
      <c r="V259" s="16" t="s">
        <v>4627</v>
      </c>
      <c r="W259" s="16" t="s">
        <v>4626</v>
      </c>
      <c r="X259" s="16" t="s">
        <v>4625</v>
      </c>
      <c r="Y259" s="16" t="s">
        <v>4624</v>
      </c>
      <c r="Z259" s="16" t="s">
        <v>4623</v>
      </c>
      <c r="AA259" s="16" t="s">
        <v>4622</v>
      </c>
      <c r="AB259" s="16" t="s">
        <v>4621</v>
      </c>
      <c r="AC259" s="16" t="s">
        <v>4620</v>
      </c>
      <c r="AD259" s="16" t="s">
        <v>4619</v>
      </c>
      <c r="AE259" s="16" t="s">
        <v>4618</v>
      </c>
      <c r="AF259" s="16" t="s">
        <v>4617</v>
      </c>
      <c r="AG259" s="16" t="s">
        <v>4616</v>
      </c>
      <c r="AH259" s="16" t="s">
        <v>4615</v>
      </c>
      <c r="AI259" s="16" t="s">
        <v>4614</v>
      </c>
      <c r="AJ259" s="16" t="s">
        <v>4613</v>
      </c>
      <c r="AK259" s="16" t="s">
        <v>4612</v>
      </c>
      <c r="AL259" s="16" t="s">
        <v>4611</v>
      </c>
      <c r="AM259" s="16" t="s">
        <v>4610</v>
      </c>
      <c r="AN259" s="16" t="s">
        <v>4609</v>
      </c>
      <c r="AO259" s="16" t="s">
        <v>4608</v>
      </c>
      <c r="AP259" s="16" t="s">
        <v>4607</v>
      </c>
      <c r="AQ259" s="16" t="s">
        <v>4606</v>
      </c>
      <c r="AR259" s="16" t="s">
        <v>4605</v>
      </c>
      <c r="AS259" s="16" t="s">
        <v>4604</v>
      </c>
      <c r="AT259" s="16" t="s">
        <v>4603</v>
      </c>
      <c r="AU259" s="16" t="s">
        <v>4602</v>
      </c>
      <c r="AV259" s="16" t="s">
        <v>4601</v>
      </c>
      <c r="AW259" s="16" t="s">
        <v>4600</v>
      </c>
      <c r="AX259" s="16" t="s">
        <v>4599</v>
      </c>
      <c r="AY259" s="16" t="s">
        <v>4598</v>
      </c>
      <c r="AZ259" s="16" t="s">
        <v>4597</v>
      </c>
      <c r="BA259" s="16" t="s">
        <v>4596</v>
      </c>
      <c r="BB259" s="16" t="s">
        <v>4595</v>
      </c>
      <c r="BC259" s="16" t="s">
        <v>4594</v>
      </c>
      <c r="BD259" s="16" t="s">
        <v>4593</v>
      </c>
      <c r="BE259" s="16" t="s">
        <v>4592</v>
      </c>
      <c r="BF259" s="16" t="s">
        <v>4591</v>
      </c>
      <c r="BG259" s="16" t="s">
        <v>4590</v>
      </c>
      <c r="BH259" s="16" t="s">
        <v>4589</v>
      </c>
      <c r="BI259" s="16" t="s">
        <v>4588</v>
      </c>
      <c r="BJ259" s="16" t="s">
        <v>4587</v>
      </c>
      <c r="BK259" s="16" t="s">
        <v>4586</v>
      </c>
      <c r="BL259" s="16" t="s">
        <v>4585</v>
      </c>
      <c r="BM259" s="16" t="s">
        <v>4584</v>
      </c>
      <c r="BN259" s="16" t="s">
        <v>4583</v>
      </c>
      <c r="BO259" s="16" t="s">
        <v>4582</v>
      </c>
      <c r="BP259" s="16" t="s">
        <v>4581</v>
      </c>
      <c r="BQ259" s="16" t="s">
        <v>4580</v>
      </c>
      <c r="BR259" s="1">
        <v>-2529.4</v>
      </c>
    </row>
    <row r="260" spans="1:70" x14ac:dyDescent="0.3">
      <c r="A260" s="16" t="s">
        <v>4579</v>
      </c>
      <c r="B260" s="16" t="s">
        <v>4578</v>
      </c>
      <c r="C260" s="16" t="s">
        <v>4577</v>
      </c>
      <c r="D260" s="16" t="s">
        <v>4576</v>
      </c>
      <c r="E260" s="16" t="s">
        <v>4575</v>
      </c>
      <c r="F260" s="16" t="s">
        <v>4574</v>
      </c>
      <c r="G260" s="16" t="s">
        <v>4573</v>
      </c>
      <c r="H260" s="16" t="s">
        <v>4572</v>
      </c>
      <c r="I260" s="16" t="s">
        <v>4571</v>
      </c>
      <c r="J260" s="16" t="s">
        <v>4570</v>
      </c>
      <c r="K260" s="16" t="s">
        <v>4569</v>
      </c>
      <c r="L260" s="16" t="s">
        <v>4568</v>
      </c>
      <c r="M260" s="16" t="s">
        <v>4567</v>
      </c>
      <c r="N260" s="16" t="s">
        <v>4566</v>
      </c>
      <c r="O260" s="16" t="s">
        <v>4565</v>
      </c>
      <c r="P260" s="16" t="s">
        <v>4564</v>
      </c>
      <c r="Q260" s="16" t="s">
        <v>4563</v>
      </c>
      <c r="R260" s="16" t="s">
        <v>4562</v>
      </c>
      <c r="S260" s="16" t="s">
        <v>4561</v>
      </c>
      <c r="T260" s="16" t="s">
        <v>4560</v>
      </c>
      <c r="U260" s="16" t="s">
        <v>4559</v>
      </c>
      <c r="V260" s="16" t="s">
        <v>4558</v>
      </c>
      <c r="W260" s="16" t="s">
        <v>4557</v>
      </c>
      <c r="X260" s="16" t="s">
        <v>4556</v>
      </c>
      <c r="Y260" s="16" t="s">
        <v>4555</v>
      </c>
      <c r="Z260" s="16" t="s">
        <v>4554</v>
      </c>
      <c r="AA260" s="16" t="s">
        <v>4553</v>
      </c>
      <c r="AB260" s="16" t="s">
        <v>4552</v>
      </c>
      <c r="AC260" s="16" t="s">
        <v>4551</v>
      </c>
      <c r="AD260" s="16" t="s">
        <v>4550</v>
      </c>
      <c r="AE260" s="16" t="s">
        <v>4549</v>
      </c>
      <c r="AF260" s="16" t="s">
        <v>4548</v>
      </c>
      <c r="AG260" s="16" t="s">
        <v>4547</v>
      </c>
      <c r="AH260" s="16" t="s">
        <v>4546</v>
      </c>
      <c r="AI260" s="16" t="s">
        <v>4545</v>
      </c>
      <c r="AJ260" s="16" t="s">
        <v>4544</v>
      </c>
      <c r="AK260" s="16" t="s">
        <v>4543</v>
      </c>
      <c r="AL260" s="16" t="s">
        <v>4542</v>
      </c>
      <c r="AM260" s="16" t="s">
        <v>4541</v>
      </c>
      <c r="AN260" s="16" t="s">
        <v>4540</v>
      </c>
      <c r="AO260" s="16" t="s">
        <v>4539</v>
      </c>
      <c r="AP260" s="16" t="s">
        <v>4538</v>
      </c>
      <c r="AQ260" s="16" t="s">
        <v>4537</v>
      </c>
      <c r="AR260" s="16" t="s">
        <v>4536</v>
      </c>
      <c r="AS260" s="16" t="s">
        <v>4535</v>
      </c>
      <c r="AT260" s="16" t="s">
        <v>4534</v>
      </c>
      <c r="AU260" s="16" t="s">
        <v>4533</v>
      </c>
      <c r="AV260" s="16" t="s">
        <v>4532</v>
      </c>
      <c r="AW260" s="16" t="s">
        <v>4531</v>
      </c>
      <c r="AX260" s="16" t="s">
        <v>4530</v>
      </c>
      <c r="AY260" s="16" t="s">
        <v>4529</v>
      </c>
      <c r="AZ260" s="16" t="s">
        <v>4528</v>
      </c>
      <c r="BA260" s="16" t="s">
        <v>4527</v>
      </c>
      <c r="BB260" s="16" t="s">
        <v>4526</v>
      </c>
      <c r="BC260" s="16" t="s">
        <v>4525</v>
      </c>
      <c r="BD260" s="16" t="s">
        <v>4524</v>
      </c>
      <c r="BE260" s="16" t="s">
        <v>4523</v>
      </c>
      <c r="BF260" s="16" t="s">
        <v>4522</v>
      </c>
      <c r="BG260" s="16" t="s">
        <v>4521</v>
      </c>
      <c r="BH260" s="16" t="s">
        <v>4520</v>
      </c>
      <c r="BI260" s="16" t="s">
        <v>4519</v>
      </c>
      <c r="BJ260" s="16" t="s">
        <v>4518</v>
      </c>
      <c r="BK260" s="16" t="s">
        <v>4517</v>
      </c>
      <c r="BL260" s="16" t="s">
        <v>4516</v>
      </c>
      <c r="BM260" s="16" t="s">
        <v>4515</v>
      </c>
      <c r="BN260" s="16" t="s">
        <v>4514</v>
      </c>
      <c r="BO260" s="16" t="s">
        <v>4513</v>
      </c>
      <c r="BP260" s="16" t="s">
        <v>4512</v>
      </c>
      <c r="BQ260" s="16" t="s">
        <v>4511</v>
      </c>
      <c r="BR260" s="1">
        <v>-2539.7833333333301</v>
      </c>
    </row>
    <row r="261" spans="1:70" x14ac:dyDescent="0.3">
      <c r="A261" s="16" t="s">
        <v>4510</v>
      </c>
      <c r="B261" s="16" t="s">
        <v>4509</v>
      </c>
      <c r="C261" s="16" t="s">
        <v>4508</v>
      </c>
      <c r="D261" s="16" t="s">
        <v>4507</v>
      </c>
      <c r="E261" s="16" t="s">
        <v>4506</v>
      </c>
      <c r="F261" s="16" t="s">
        <v>4505</v>
      </c>
      <c r="G261" s="16" t="s">
        <v>4504</v>
      </c>
      <c r="H261" s="16" t="s">
        <v>4503</v>
      </c>
      <c r="I261" s="16" t="s">
        <v>4502</v>
      </c>
      <c r="J261" s="16" t="s">
        <v>4501</v>
      </c>
      <c r="K261" s="16" t="s">
        <v>4500</v>
      </c>
      <c r="L261" s="16" t="s">
        <v>4499</v>
      </c>
      <c r="M261" s="16" t="s">
        <v>4498</v>
      </c>
      <c r="N261" s="16" t="s">
        <v>4497</v>
      </c>
      <c r="O261" s="16" t="s">
        <v>4496</v>
      </c>
      <c r="P261" s="16" t="s">
        <v>4495</v>
      </c>
      <c r="Q261" s="16" t="s">
        <v>4494</v>
      </c>
      <c r="R261" s="16" t="s">
        <v>4493</v>
      </c>
      <c r="S261" s="16" t="s">
        <v>4492</v>
      </c>
      <c r="T261" s="16" t="s">
        <v>4491</v>
      </c>
      <c r="U261" s="16" t="s">
        <v>4490</v>
      </c>
      <c r="V261" s="16" t="s">
        <v>4489</v>
      </c>
      <c r="W261" s="16" t="s">
        <v>4488</v>
      </c>
      <c r="X261" s="16" t="s">
        <v>4487</v>
      </c>
      <c r="Y261" s="16" t="s">
        <v>4486</v>
      </c>
      <c r="Z261" s="16" t="s">
        <v>4485</v>
      </c>
      <c r="AA261" s="16" t="s">
        <v>4484</v>
      </c>
      <c r="AB261" s="16" t="s">
        <v>4483</v>
      </c>
      <c r="AC261" s="16" t="s">
        <v>4482</v>
      </c>
      <c r="AD261" s="16" t="s">
        <v>4481</v>
      </c>
      <c r="AE261" s="16" t="s">
        <v>4480</v>
      </c>
      <c r="AF261" s="16" t="s">
        <v>4479</v>
      </c>
      <c r="AG261" s="16" t="s">
        <v>4478</v>
      </c>
      <c r="AH261" s="16" t="s">
        <v>4477</v>
      </c>
      <c r="AI261" s="16" t="s">
        <v>4476</v>
      </c>
      <c r="AJ261" s="16" t="s">
        <v>4475</v>
      </c>
      <c r="AK261" s="16" t="s">
        <v>4474</v>
      </c>
      <c r="AL261" s="16" t="s">
        <v>4473</v>
      </c>
      <c r="AM261" s="16" t="s">
        <v>4472</v>
      </c>
      <c r="AN261" s="16" t="s">
        <v>4471</v>
      </c>
      <c r="AO261" s="16" t="s">
        <v>4470</v>
      </c>
      <c r="AP261" s="16" t="s">
        <v>4469</v>
      </c>
      <c r="AQ261" s="16" t="s">
        <v>4468</v>
      </c>
      <c r="AR261" s="16" t="s">
        <v>4467</v>
      </c>
      <c r="AS261" s="16" t="s">
        <v>4466</v>
      </c>
      <c r="AT261" s="16" t="s">
        <v>4465</v>
      </c>
      <c r="AU261" s="16" t="s">
        <v>4464</v>
      </c>
      <c r="AV261" s="16" t="s">
        <v>4463</v>
      </c>
      <c r="AW261" s="16" t="s">
        <v>4462</v>
      </c>
      <c r="AX261" s="16" t="s">
        <v>4461</v>
      </c>
      <c r="AY261" s="16" t="s">
        <v>4460</v>
      </c>
      <c r="AZ261" s="16" t="s">
        <v>4459</v>
      </c>
      <c r="BA261" s="16" t="s">
        <v>4458</v>
      </c>
      <c r="BB261" s="16" t="s">
        <v>4457</v>
      </c>
      <c r="BC261" s="16" t="s">
        <v>4456</v>
      </c>
      <c r="BD261" s="16" t="s">
        <v>4455</v>
      </c>
      <c r="BE261" s="16" t="s">
        <v>4454</v>
      </c>
      <c r="BF261" s="16" t="s">
        <v>4453</v>
      </c>
      <c r="BG261" s="16" t="s">
        <v>4452</v>
      </c>
      <c r="BH261" s="16" t="s">
        <v>4451</v>
      </c>
      <c r="BI261" s="16" t="s">
        <v>4450</v>
      </c>
      <c r="BJ261" s="16" t="s">
        <v>4449</v>
      </c>
      <c r="BK261" s="16" t="s">
        <v>4448</v>
      </c>
      <c r="BL261" s="16" t="s">
        <v>4447</v>
      </c>
      <c r="BM261" s="16" t="s">
        <v>4446</v>
      </c>
      <c r="BN261" s="16" t="s">
        <v>4445</v>
      </c>
      <c r="BO261" s="16" t="s">
        <v>4444</v>
      </c>
      <c r="BP261" s="16" t="s">
        <v>4443</v>
      </c>
      <c r="BQ261" s="16" t="s">
        <v>4442</v>
      </c>
      <c r="BR261" s="1">
        <v>-2550.1666666666702</v>
      </c>
    </row>
    <row r="262" spans="1:70" x14ac:dyDescent="0.3">
      <c r="A262" s="16" t="s">
        <v>4441</v>
      </c>
      <c r="B262" s="16" t="s">
        <v>4440</v>
      </c>
      <c r="C262" s="16" t="s">
        <v>4439</v>
      </c>
      <c r="D262" s="16" t="s">
        <v>4438</v>
      </c>
      <c r="E262" s="16" t="s">
        <v>4437</v>
      </c>
      <c r="F262" s="16" t="s">
        <v>4436</v>
      </c>
      <c r="G262" s="16" t="s">
        <v>4435</v>
      </c>
      <c r="H262" s="16" t="s">
        <v>4434</v>
      </c>
      <c r="I262" s="16" t="s">
        <v>4433</v>
      </c>
      <c r="J262" s="16" t="s">
        <v>4432</v>
      </c>
      <c r="K262" s="16" t="s">
        <v>4431</v>
      </c>
      <c r="L262" s="16" t="s">
        <v>4430</v>
      </c>
      <c r="M262" s="16" t="s">
        <v>4429</v>
      </c>
      <c r="N262" s="16" t="s">
        <v>4428</v>
      </c>
      <c r="O262" s="16" t="s">
        <v>4427</v>
      </c>
      <c r="P262" s="16" t="s">
        <v>4426</v>
      </c>
      <c r="Q262" s="16" t="s">
        <v>4425</v>
      </c>
      <c r="R262" s="16" t="s">
        <v>4424</v>
      </c>
      <c r="S262" s="16" t="s">
        <v>4423</v>
      </c>
      <c r="T262" s="16" t="s">
        <v>4422</v>
      </c>
      <c r="U262" s="16" t="s">
        <v>4421</v>
      </c>
      <c r="V262" s="16" t="s">
        <v>4420</v>
      </c>
      <c r="W262" s="16" t="s">
        <v>4419</v>
      </c>
      <c r="X262" s="16" t="s">
        <v>4418</v>
      </c>
      <c r="Y262" s="16" t="s">
        <v>4417</v>
      </c>
      <c r="Z262" s="16" t="s">
        <v>4416</v>
      </c>
      <c r="AA262" s="16" t="s">
        <v>4415</v>
      </c>
      <c r="AB262" s="16" t="s">
        <v>4414</v>
      </c>
      <c r="AC262" s="16" t="s">
        <v>4413</v>
      </c>
      <c r="AD262" s="16" t="s">
        <v>4412</v>
      </c>
      <c r="AE262" s="16" t="s">
        <v>4411</v>
      </c>
      <c r="AF262" s="16" t="s">
        <v>4410</v>
      </c>
      <c r="AG262" s="16" t="s">
        <v>4409</v>
      </c>
      <c r="AH262" s="16" t="s">
        <v>4408</v>
      </c>
      <c r="AI262" s="16" t="s">
        <v>4407</v>
      </c>
      <c r="AJ262" s="16" t="s">
        <v>4406</v>
      </c>
      <c r="AK262" s="16" t="s">
        <v>4405</v>
      </c>
      <c r="AL262" s="16" t="s">
        <v>4404</v>
      </c>
      <c r="AM262" s="16" t="s">
        <v>4403</v>
      </c>
      <c r="AN262" s="16" t="s">
        <v>4402</v>
      </c>
      <c r="AO262" s="16" t="s">
        <v>4401</v>
      </c>
      <c r="AP262" s="16" t="s">
        <v>4400</v>
      </c>
      <c r="AQ262" s="16" t="s">
        <v>4399</v>
      </c>
      <c r="AR262" s="16" t="s">
        <v>4398</v>
      </c>
      <c r="AS262" s="16" t="s">
        <v>4397</v>
      </c>
      <c r="AT262" s="16" t="s">
        <v>4396</v>
      </c>
      <c r="AU262" s="16" t="s">
        <v>4395</v>
      </c>
      <c r="AV262" s="16" t="s">
        <v>4394</v>
      </c>
      <c r="AW262" s="16" t="s">
        <v>4393</v>
      </c>
      <c r="AX262" s="16" t="s">
        <v>4392</v>
      </c>
      <c r="AY262" s="16" t="s">
        <v>4391</v>
      </c>
      <c r="AZ262" s="16" t="s">
        <v>4390</v>
      </c>
      <c r="BA262" s="16" t="s">
        <v>4389</v>
      </c>
      <c r="BB262" s="16" t="s">
        <v>4388</v>
      </c>
      <c r="BC262" s="16" t="s">
        <v>4387</v>
      </c>
      <c r="BD262" s="16" t="s">
        <v>4386</v>
      </c>
      <c r="BE262" s="16" t="s">
        <v>4385</v>
      </c>
      <c r="BF262" s="16" t="s">
        <v>4384</v>
      </c>
      <c r="BG262" s="16" t="s">
        <v>4383</v>
      </c>
      <c r="BH262" s="16" t="s">
        <v>4382</v>
      </c>
      <c r="BI262" s="16" t="s">
        <v>4381</v>
      </c>
      <c r="BJ262" s="16" t="s">
        <v>4380</v>
      </c>
      <c r="BK262" s="16" t="s">
        <v>4379</v>
      </c>
      <c r="BL262" s="16" t="s">
        <v>4378</v>
      </c>
      <c r="BM262" s="16" t="s">
        <v>4377</v>
      </c>
      <c r="BN262" s="16" t="s">
        <v>4376</v>
      </c>
      <c r="BO262" s="16" t="s">
        <v>4375</v>
      </c>
      <c r="BP262" s="16" t="s">
        <v>4374</v>
      </c>
      <c r="BQ262" s="16" t="s">
        <v>4373</v>
      </c>
      <c r="BR262" s="1">
        <v>-2560.5500000000002</v>
      </c>
    </row>
    <row r="263" spans="1:70" x14ac:dyDescent="0.3">
      <c r="A263" s="16" t="s">
        <v>4372</v>
      </c>
      <c r="B263" s="16" t="s">
        <v>4371</v>
      </c>
      <c r="C263" s="16" t="s">
        <v>4370</v>
      </c>
      <c r="D263" s="16" t="s">
        <v>4369</v>
      </c>
      <c r="E263" s="16" t="s">
        <v>4368</v>
      </c>
      <c r="F263" s="16" t="s">
        <v>4367</v>
      </c>
      <c r="G263" s="16" t="s">
        <v>4366</v>
      </c>
      <c r="H263" s="16" t="s">
        <v>4365</v>
      </c>
      <c r="I263" s="16" t="s">
        <v>4364</v>
      </c>
      <c r="J263" s="16" t="s">
        <v>4363</v>
      </c>
      <c r="K263" s="16" t="s">
        <v>4362</v>
      </c>
      <c r="L263" s="16" t="s">
        <v>4361</v>
      </c>
      <c r="M263" s="16" t="s">
        <v>4360</v>
      </c>
      <c r="N263" s="16" t="s">
        <v>4359</v>
      </c>
      <c r="O263" s="16" t="s">
        <v>4358</v>
      </c>
      <c r="P263" s="16" t="s">
        <v>4357</v>
      </c>
      <c r="Q263" s="16" t="s">
        <v>4356</v>
      </c>
      <c r="R263" s="16" t="s">
        <v>4355</v>
      </c>
      <c r="S263" s="16" t="s">
        <v>4354</v>
      </c>
      <c r="T263" s="16" t="s">
        <v>4353</v>
      </c>
      <c r="U263" s="16" t="s">
        <v>4352</v>
      </c>
      <c r="V263" s="16" t="s">
        <v>4351</v>
      </c>
      <c r="W263" s="16" t="s">
        <v>4350</v>
      </c>
      <c r="X263" s="16" t="s">
        <v>4349</v>
      </c>
      <c r="Y263" s="16" t="s">
        <v>4348</v>
      </c>
      <c r="Z263" s="16" t="s">
        <v>4347</v>
      </c>
      <c r="AA263" s="16" t="s">
        <v>4346</v>
      </c>
      <c r="AB263" s="16" t="s">
        <v>4345</v>
      </c>
      <c r="AC263" s="16" t="s">
        <v>4344</v>
      </c>
      <c r="AD263" s="16" t="s">
        <v>4343</v>
      </c>
      <c r="AE263" s="16" t="s">
        <v>4342</v>
      </c>
      <c r="AF263" s="16" t="s">
        <v>4341</v>
      </c>
      <c r="AG263" s="16" t="s">
        <v>4340</v>
      </c>
      <c r="AH263" s="16" t="s">
        <v>4339</v>
      </c>
      <c r="AI263" s="16" t="s">
        <v>4338</v>
      </c>
      <c r="AJ263" s="16" t="s">
        <v>4337</v>
      </c>
      <c r="AK263" s="16" t="s">
        <v>4336</v>
      </c>
      <c r="AL263" s="16" t="s">
        <v>4335</v>
      </c>
      <c r="AM263" s="16" t="s">
        <v>4334</v>
      </c>
      <c r="AN263" s="16" t="s">
        <v>4333</v>
      </c>
      <c r="AO263" s="16" t="s">
        <v>4332</v>
      </c>
      <c r="AP263" s="16" t="s">
        <v>4331</v>
      </c>
      <c r="AQ263" s="16" t="s">
        <v>4330</v>
      </c>
      <c r="AR263" s="16" t="s">
        <v>4329</v>
      </c>
      <c r="AS263" s="16" t="s">
        <v>4328</v>
      </c>
      <c r="AT263" s="16" t="s">
        <v>4327</v>
      </c>
      <c r="AU263" s="16" t="s">
        <v>4326</v>
      </c>
      <c r="AV263" s="16" t="s">
        <v>4325</v>
      </c>
      <c r="AW263" s="16" t="s">
        <v>4324</v>
      </c>
      <c r="AX263" s="16" t="s">
        <v>4323</v>
      </c>
      <c r="AY263" s="16" t="s">
        <v>4322</v>
      </c>
      <c r="AZ263" s="16" t="s">
        <v>4321</v>
      </c>
      <c r="BA263" s="16" t="s">
        <v>4320</v>
      </c>
      <c r="BB263" s="16" t="s">
        <v>4319</v>
      </c>
      <c r="BC263" s="16" t="s">
        <v>4318</v>
      </c>
      <c r="BD263" s="16" t="s">
        <v>4317</v>
      </c>
      <c r="BE263" s="16" t="s">
        <v>4316</v>
      </c>
      <c r="BF263" s="16" t="s">
        <v>4315</v>
      </c>
      <c r="BG263" s="16" t="s">
        <v>4314</v>
      </c>
      <c r="BH263" s="16" t="s">
        <v>4313</v>
      </c>
      <c r="BI263" s="16" t="s">
        <v>4312</v>
      </c>
      <c r="BJ263" s="16" t="s">
        <v>4311</v>
      </c>
      <c r="BK263" s="16" t="s">
        <v>4310</v>
      </c>
      <c r="BL263" s="16" t="s">
        <v>4309</v>
      </c>
      <c r="BM263" s="16" t="s">
        <v>4308</v>
      </c>
      <c r="BN263" s="16" t="s">
        <v>4307</v>
      </c>
      <c r="BO263" s="16" t="s">
        <v>4306</v>
      </c>
      <c r="BP263" s="16" t="s">
        <v>4305</v>
      </c>
      <c r="BQ263" s="16" t="s">
        <v>4304</v>
      </c>
      <c r="BR263" s="1">
        <v>-2570.9333333333302</v>
      </c>
    </row>
    <row r="264" spans="1:70" x14ac:dyDescent="0.3">
      <c r="A264" s="16" t="s">
        <v>4303</v>
      </c>
      <c r="B264" s="16" t="s">
        <v>4302</v>
      </c>
      <c r="C264" s="16" t="s">
        <v>4301</v>
      </c>
      <c r="D264" s="16" t="s">
        <v>4300</v>
      </c>
      <c r="E264" s="16" t="s">
        <v>4299</v>
      </c>
      <c r="F264" s="16" t="s">
        <v>4298</v>
      </c>
      <c r="G264" s="16" t="s">
        <v>4297</v>
      </c>
      <c r="H264" s="16" t="s">
        <v>4296</v>
      </c>
      <c r="I264" s="16" t="s">
        <v>4295</v>
      </c>
      <c r="J264" s="16" t="s">
        <v>4294</v>
      </c>
      <c r="K264" s="16" t="s">
        <v>4293</v>
      </c>
      <c r="L264" s="16" t="s">
        <v>4292</v>
      </c>
      <c r="M264" s="16" t="s">
        <v>4291</v>
      </c>
      <c r="N264" s="16" t="s">
        <v>4290</v>
      </c>
      <c r="O264" s="16" t="s">
        <v>4289</v>
      </c>
      <c r="P264" s="16" t="s">
        <v>4288</v>
      </c>
      <c r="Q264" s="16" t="s">
        <v>4287</v>
      </c>
      <c r="R264" s="16" t="s">
        <v>4286</v>
      </c>
      <c r="S264" s="16" t="s">
        <v>4285</v>
      </c>
      <c r="T264" s="16" t="s">
        <v>4284</v>
      </c>
      <c r="U264" s="16" t="s">
        <v>4283</v>
      </c>
      <c r="V264" s="16" t="s">
        <v>4282</v>
      </c>
      <c r="W264" s="16" t="s">
        <v>4281</v>
      </c>
      <c r="X264" s="16" t="s">
        <v>4280</v>
      </c>
      <c r="Y264" s="16" t="s">
        <v>4279</v>
      </c>
      <c r="Z264" s="16" t="s">
        <v>4278</v>
      </c>
      <c r="AA264" s="16" t="s">
        <v>4277</v>
      </c>
      <c r="AB264" s="16" t="s">
        <v>4276</v>
      </c>
      <c r="AC264" s="16" t="s">
        <v>4275</v>
      </c>
      <c r="AD264" s="16" t="s">
        <v>4274</v>
      </c>
      <c r="AE264" s="16" t="s">
        <v>4273</v>
      </c>
      <c r="AF264" s="16" t="s">
        <v>4272</v>
      </c>
      <c r="AG264" s="16" t="s">
        <v>4271</v>
      </c>
      <c r="AH264" s="16" t="s">
        <v>4270</v>
      </c>
      <c r="AI264" s="16" t="s">
        <v>4269</v>
      </c>
      <c r="AJ264" s="16" t="s">
        <v>4268</v>
      </c>
      <c r="AK264" s="16" t="s">
        <v>4267</v>
      </c>
      <c r="AL264" s="16" t="s">
        <v>4266</v>
      </c>
      <c r="AM264" s="16" t="s">
        <v>4265</v>
      </c>
      <c r="AN264" s="16" t="s">
        <v>4264</v>
      </c>
      <c r="AO264" s="16" t="s">
        <v>4263</v>
      </c>
      <c r="AP264" s="16" t="s">
        <v>4262</v>
      </c>
      <c r="AQ264" s="16" t="s">
        <v>4261</v>
      </c>
      <c r="AR264" s="16" t="s">
        <v>4260</v>
      </c>
      <c r="AS264" s="16" t="s">
        <v>4259</v>
      </c>
      <c r="AT264" s="16" t="s">
        <v>4258</v>
      </c>
      <c r="AU264" s="16" t="s">
        <v>4257</v>
      </c>
      <c r="AV264" s="16" t="s">
        <v>4256</v>
      </c>
      <c r="AW264" s="16" t="s">
        <v>4255</v>
      </c>
      <c r="AX264" s="16" t="s">
        <v>4254</v>
      </c>
      <c r="AY264" s="16" t="s">
        <v>4253</v>
      </c>
      <c r="AZ264" s="16" t="s">
        <v>4252</v>
      </c>
      <c r="BA264" s="16" t="s">
        <v>4251</v>
      </c>
      <c r="BB264" s="16" t="s">
        <v>4250</v>
      </c>
      <c r="BC264" s="16" t="s">
        <v>4249</v>
      </c>
      <c r="BD264" s="16" t="s">
        <v>4248</v>
      </c>
      <c r="BE264" s="16" t="s">
        <v>4247</v>
      </c>
      <c r="BF264" s="16" t="s">
        <v>4246</v>
      </c>
      <c r="BG264" s="16" t="s">
        <v>4245</v>
      </c>
      <c r="BH264" s="16" t="s">
        <v>4244</v>
      </c>
      <c r="BI264" s="16" t="s">
        <v>4243</v>
      </c>
      <c r="BJ264" s="16" t="s">
        <v>4242</v>
      </c>
      <c r="BK264" s="16" t="s">
        <v>4241</v>
      </c>
      <c r="BL264" s="16" t="s">
        <v>4240</v>
      </c>
      <c r="BM264" s="16" t="s">
        <v>4239</v>
      </c>
      <c r="BN264" s="16" t="s">
        <v>4238</v>
      </c>
      <c r="BO264" s="16" t="s">
        <v>4237</v>
      </c>
      <c r="BP264" s="16" t="s">
        <v>4236</v>
      </c>
      <c r="BQ264" s="16" t="s">
        <v>4235</v>
      </c>
      <c r="BR264" s="1">
        <v>-2581.3166666666698</v>
      </c>
    </row>
    <row r="265" spans="1:70" x14ac:dyDescent="0.3">
      <c r="A265" s="16" t="s">
        <v>4234</v>
      </c>
      <c r="B265" s="16" t="s">
        <v>4233</v>
      </c>
      <c r="C265" s="16" t="s">
        <v>4232</v>
      </c>
      <c r="D265" s="16" t="s">
        <v>4231</v>
      </c>
      <c r="E265" s="16" t="s">
        <v>4230</v>
      </c>
      <c r="F265" s="16" t="s">
        <v>4229</v>
      </c>
      <c r="G265" s="16" t="s">
        <v>4228</v>
      </c>
      <c r="H265" s="16" t="s">
        <v>4227</v>
      </c>
      <c r="I265" s="16" t="s">
        <v>4226</v>
      </c>
      <c r="J265" s="16" t="s">
        <v>4225</v>
      </c>
      <c r="K265" s="16" t="s">
        <v>4224</v>
      </c>
      <c r="L265" s="16" t="s">
        <v>4223</v>
      </c>
      <c r="M265" s="16" t="s">
        <v>4222</v>
      </c>
      <c r="N265" s="16" t="s">
        <v>4221</v>
      </c>
      <c r="O265" s="16" t="s">
        <v>4220</v>
      </c>
      <c r="P265" s="16" t="s">
        <v>4219</v>
      </c>
      <c r="Q265" s="16" t="s">
        <v>4218</v>
      </c>
      <c r="R265" s="16" t="s">
        <v>4217</v>
      </c>
      <c r="S265" s="16" t="s">
        <v>4216</v>
      </c>
      <c r="T265" s="16" t="s">
        <v>4215</v>
      </c>
      <c r="U265" s="16" t="s">
        <v>4214</v>
      </c>
      <c r="V265" s="16" t="s">
        <v>4213</v>
      </c>
      <c r="W265" s="16" t="s">
        <v>4212</v>
      </c>
      <c r="X265" s="16" t="s">
        <v>4211</v>
      </c>
      <c r="Y265" s="16" t="s">
        <v>4210</v>
      </c>
      <c r="Z265" s="16" t="s">
        <v>4209</v>
      </c>
      <c r="AA265" s="16" t="s">
        <v>4208</v>
      </c>
      <c r="AB265" s="16" t="s">
        <v>4207</v>
      </c>
      <c r="AC265" s="16" t="s">
        <v>4206</v>
      </c>
      <c r="AD265" s="16" t="s">
        <v>4205</v>
      </c>
      <c r="AE265" s="16" t="s">
        <v>4204</v>
      </c>
      <c r="AF265" s="16" t="s">
        <v>4203</v>
      </c>
      <c r="AG265" s="16" t="s">
        <v>4202</v>
      </c>
      <c r="AH265" s="16" t="s">
        <v>4201</v>
      </c>
      <c r="AI265" s="16" t="s">
        <v>4200</v>
      </c>
      <c r="AJ265" s="16" t="s">
        <v>4199</v>
      </c>
      <c r="AK265" s="16" t="s">
        <v>4198</v>
      </c>
      <c r="AL265" s="16" t="s">
        <v>4197</v>
      </c>
      <c r="AM265" s="16" t="s">
        <v>4196</v>
      </c>
      <c r="AN265" s="16" t="s">
        <v>4195</v>
      </c>
      <c r="AO265" s="16" t="s">
        <v>4194</v>
      </c>
      <c r="AP265" s="16" t="s">
        <v>4193</v>
      </c>
      <c r="AQ265" s="16" t="s">
        <v>4192</v>
      </c>
      <c r="AR265" s="16" t="s">
        <v>4191</v>
      </c>
      <c r="AS265" s="16" t="s">
        <v>4190</v>
      </c>
      <c r="AT265" s="16" t="s">
        <v>4189</v>
      </c>
      <c r="AU265" s="16" t="s">
        <v>4188</v>
      </c>
      <c r="AV265" s="16" t="s">
        <v>4187</v>
      </c>
      <c r="AW265" s="16" t="s">
        <v>4186</v>
      </c>
      <c r="AX265" s="16" t="s">
        <v>4185</v>
      </c>
      <c r="AY265" s="16" t="s">
        <v>4184</v>
      </c>
      <c r="AZ265" s="16" t="s">
        <v>4183</v>
      </c>
      <c r="BA265" s="16" t="s">
        <v>4182</v>
      </c>
      <c r="BB265" s="16" t="s">
        <v>4181</v>
      </c>
      <c r="BC265" s="16" t="s">
        <v>4180</v>
      </c>
      <c r="BD265" s="16" t="s">
        <v>4179</v>
      </c>
      <c r="BE265" s="16" t="s">
        <v>4178</v>
      </c>
      <c r="BF265" s="16" t="s">
        <v>4177</v>
      </c>
      <c r="BG265" s="16" t="s">
        <v>4176</v>
      </c>
      <c r="BH265" s="16" t="s">
        <v>4175</v>
      </c>
      <c r="BI265" s="16" t="s">
        <v>4174</v>
      </c>
      <c r="BJ265" s="16" t="s">
        <v>4173</v>
      </c>
      <c r="BK265" s="16" t="s">
        <v>4172</v>
      </c>
      <c r="BL265" s="16" t="s">
        <v>4171</v>
      </c>
      <c r="BM265" s="16" t="s">
        <v>4170</v>
      </c>
      <c r="BN265" s="16" t="s">
        <v>4169</v>
      </c>
      <c r="BO265" s="16" t="s">
        <v>4168</v>
      </c>
      <c r="BP265" s="16" t="s">
        <v>4167</v>
      </c>
      <c r="BQ265" s="16" t="s">
        <v>4166</v>
      </c>
      <c r="BR265" s="1">
        <v>-2591.6999999999998</v>
      </c>
    </row>
    <row r="266" spans="1:70" x14ac:dyDescent="0.3">
      <c r="A266" s="16" t="s">
        <v>4165</v>
      </c>
      <c r="B266" s="16" t="s">
        <v>4164</v>
      </c>
      <c r="C266" s="16" t="s">
        <v>4163</v>
      </c>
      <c r="D266" s="16" t="s">
        <v>4162</v>
      </c>
      <c r="E266" s="16" t="s">
        <v>4161</v>
      </c>
      <c r="F266" s="16" t="s">
        <v>4160</v>
      </c>
      <c r="G266" s="16" t="s">
        <v>4159</v>
      </c>
      <c r="H266" s="16" t="s">
        <v>4158</v>
      </c>
      <c r="I266" s="16" t="s">
        <v>4157</v>
      </c>
      <c r="J266" s="16" t="s">
        <v>4156</v>
      </c>
      <c r="K266" s="16" t="s">
        <v>4155</v>
      </c>
      <c r="L266" s="16" t="s">
        <v>4154</v>
      </c>
      <c r="M266" s="16" t="s">
        <v>4153</v>
      </c>
      <c r="N266" s="16" t="s">
        <v>4152</v>
      </c>
      <c r="O266" s="16" t="s">
        <v>4151</v>
      </c>
      <c r="P266" s="16" t="s">
        <v>4150</v>
      </c>
      <c r="Q266" s="16" t="s">
        <v>4149</v>
      </c>
      <c r="R266" s="16" t="s">
        <v>4148</v>
      </c>
      <c r="S266" s="16" t="s">
        <v>4147</v>
      </c>
      <c r="T266" s="16" t="s">
        <v>4146</v>
      </c>
      <c r="U266" s="16" t="s">
        <v>4145</v>
      </c>
      <c r="V266" s="16" t="s">
        <v>4144</v>
      </c>
      <c r="W266" s="16" t="s">
        <v>4143</v>
      </c>
      <c r="X266" s="16" t="s">
        <v>4142</v>
      </c>
      <c r="Y266" s="16" t="s">
        <v>4141</v>
      </c>
      <c r="Z266" s="16" t="s">
        <v>4140</v>
      </c>
      <c r="AA266" s="16" t="s">
        <v>4139</v>
      </c>
      <c r="AB266" s="16" t="s">
        <v>4138</v>
      </c>
      <c r="AC266" s="16" t="s">
        <v>4137</v>
      </c>
      <c r="AD266" s="16" t="s">
        <v>4136</v>
      </c>
      <c r="AE266" s="16" t="s">
        <v>4135</v>
      </c>
      <c r="AF266" s="16" t="s">
        <v>4134</v>
      </c>
      <c r="AG266" s="16" t="s">
        <v>4133</v>
      </c>
      <c r="AH266" s="16" t="s">
        <v>4132</v>
      </c>
      <c r="AI266" s="16" t="s">
        <v>4131</v>
      </c>
      <c r="AJ266" s="16" t="s">
        <v>4130</v>
      </c>
      <c r="AK266" s="16" t="s">
        <v>4129</v>
      </c>
      <c r="AL266" s="16" t="s">
        <v>4128</v>
      </c>
      <c r="AM266" s="16" t="s">
        <v>4127</v>
      </c>
      <c r="AN266" s="16" t="s">
        <v>4126</v>
      </c>
      <c r="AO266" s="16" t="s">
        <v>4125</v>
      </c>
      <c r="AP266" s="16" t="s">
        <v>4124</v>
      </c>
      <c r="AQ266" s="16" t="s">
        <v>4123</v>
      </c>
      <c r="AR266" s="16" t="s">
        <v>4122</v>
      </c>
      <c r="AS266" s="16" t="s">
        <v>4121</v>
      </c>
      <c r="AT266" s="16" t="s">
        <v>4120</v>
      </c>
      <c r="AU266" s="16" t="s">
        <v>4119</v>
      </c>
      <c r="AV266" s="16" t="s">
        <v>4118</v>
      </c>
      <c r="AW266" s="16" t="s">
        <v>4117</v>
      </c>
      <c r="AX266" s="16" t="s">
        <v>4116</v>
      </c>
      <c r="AY266" s="16" t="s">
        <v>4115</v>
      </c>
      <c r="AZ266" s="16" t="s">
        <v>4114</v>
      </c>
      <c r="BA266" s="16" t="s">
        <v>4113</v>
      </c>
      <c r="BB266" s="16" t="s">
        <v>4112</v>
      </c>
      <c r="BC266" s="16" t="s">
        <v>4111</v>
      </c>
      <c r="BD266" s="16" t="s">
        <v>4110</v>
      </c>
      <c r="BE266" s="16" t="s">
        <v>4109</v>
      </c>
      <c r="BF266" s="16" t="s">
        <v>4108</v>
      </c>
      <c r="BG266" s="16" t="s">
        <v>4107</v>
      </c>
      <c r="BH266" s="16" t="s">
        <v>4106</v>
      </c>
      <c r="BI266" s="16" t="s">
        <v>4105</v>
      </c>
      <c r="BJ266" s="16" t="s">
        <v>4104</v>
      </c>
      <c r="BK266" s="16" t="s">
        <v>4103</v>
      </c>
      <c r="BL266" s="16" t="s">
        <v>4102</v>
      </c>
      <c r="BM266" s="16" t="s">
        <v>4101</v>
      </c>
      <c r="BN266" s="16" t="s">
        <v>4100</v>
      </c>
      <c r="BO266" s="16" t="s">
        <v>4099</v>
      </c>
      <c r="BP266" s="16" t="s">
        <v>4098</v>
      </c>
      <c r="BQ266" s="16" t="s">
        <v>4097</v>
      </c>
      <c r="BR266" s="1">
        <v>-2602.0833333333298</v>
      </c>
    </row>
    <row r="267" spans="1:70" x14ac:dyDescent="0.3">
      <c r="A267" s="16" t="s">
        <v>4096</v>
      </c>
      <c r="B267" s="16" t="s">
        <v>4095</v>
      </c>
      <c r="C267" s="16" t="s">
        <v>4094</v>
      </c>
      <c r="D267" s="16" t="s">
        <v>4093</v>
      </c>
      <c r="E267" s="16" t="s">
        <v>4092</v>
      </c>
      <c r="F267" s="16" t="s">
        <v>4091</v>
      </c>
      <c r="G267" s="16" t="s">
        <v>4090</v>
      </c>
      <c r="H267" s="16" t="s">
        <v>4089</v>
      </c>
      <c r="I267" s="16" t="s">
        <v>4088</v>
      </c>
      <c r="J267" s="16" t="s">
        <v>4087</v>
      </c>
      <c r="K267" s="16" t="s">
        <v>4086</v>
      </c>
      <c r="L267" s="16" t="s">
        <v>4085</v>
      </c>
      <c r="M267" s="16" t="s">
        <v>4084</v>
      </c>
      <c r="N267" s="16" t="s">
        <v>4083</v>
      </c>
      <c r="O267" s="16" t="s">
        <v>4082</v>
      </c>
      <c r="P267" s="16" t="s">
        <v>4081</v>
      </c>
      <c r="Q267" s="16" t="s">
        <v>4080</v>
      </c>
      <c r="R267" s="16" t="s">
        <v>4079</v>
      </c>
      <c r="S267" s="16" t="s">
        <v>4078</v>
      </c>
      <c r="T267" s="16" t="s">
        <v>4077</v>
      </c>
      <c r="U267" s="16" t="s">
        <v>4076</v>
      </c>
      <c r="V267" s="16" t="s">
        <v>4075</v>
      </c>
      <c r="W267" s="16" t="s">
        <v>4074</v>
      </c>
      <c r="X267" s="16" t="s">
        <v>4073</v>
      </c>
      <c r="Y267" s="16" t="s">
        <v>4072</v>
      </c>
      <c r="Z267" s="16" t="s">
        <v>4071</v>
      </c>
      <c r="AA267" s="16" t="s">
        <v>4070</v>
      </c>
      <c r="AB267" s="16" t="s">
        <v>4069</v>
      </c>
      <c r="AC267" s="16" t="s">
        <v>4068</v>
      </c>
      <c r="AD267" s="16" t="s">
        <v>4067</v>
      </c>
      <c r="AE267" s="16" t="s">
        <v>4066</v>
      </c>
      <c r="AF267" s="16" t="s">
        <v>4065</v>
      </c>
      <c r="AG267" s="16" t="s">
        <v>4064</v>
      </c>
      <c r="AH267" s="16" t="s">
        <v>4063</v>
      </c>
      <c r="AI267" s="16" t="s">
        <v>4062</v>
      </c>
      <c r="AJ267" s="16" t="s">
        <v>4061</v>
      </c>
      <c r="AK267" s="16" t="s">
        <v>4060</v>
      </c>
      <c r="AL267" s="16" t="s">
        <v>4059</v>
      </c>
      <c r="AM267" s="16" t="s">
        <v>4058</v>
      </c>
      <c r="AN267" s="16" t="s">
        <v>4057</v>
      </c>
      <c r="AO267" s="16" t="s">
        <v>4056</v>
      </c>
      <c r="AP267" s="16" t="s">
        <v>4055</v>
      </c>
      <c r="AQ267" s="16" t="s">
        <v>4054</v>
      </c>
      <c r="AR267" s="16" t="s">
        <v>4053</v>
      </c>
      <c r="AS267" s="16" t="s">
        <v>4052</v>
      </c>
      <c r="AT267" s="16" t="s">
        <v>4051</v>
      </c>
      <c r="AU267" s="16" t="s">
        <v>4050</v>
      </c>
      <c r="AV267" s="16" t="s">
        <v>4049</v>
      </c>
      <c r="AW267" s="16" t="s">
        <v>4048</v>
      </c>
      <c r="AX267" s="16" t="s">
        <v>4047</v>
      </c>
      <c r="AY267" s="16" t="s">
        <v>4046</v>
      </c>
      <c r="AZ267" s="16" t="s">
        <v>4045</v>
      </c>
      <c r="BA267" s="16" t="s">
        <v>4044</v>
      </c>
      <c r="BB267" s="16" t="s">
        <v>4043</v>
      </c>
      <c r="BC267" s="16" t="s">
        <v>4042</v>
      </c>
      <c r="BD267" s="16" t="s">
        <v>4041</v>
      </c>
      <c r="BE267" s="16" t="s">
        <v>4040</v>
      </c>
      <c r="BF267" s="16" t="s">
        <v>4039</v>
      </c>
      <c r="BG267" s="16" t="s">
        <v>4038</v>
      </c>
      <c r="BH267" s="16" t="s">
        <v>4037</v>
      </c>
      <c r="BI267" s="16" t="s">
        <v>4036</v>
      </c>
      <c r="BJ267" s="16" t="s">
        <v>4035</v>
      </c>
      <c r="BK267" s="16" t="s">
        <v>4034</v>
      </c>
      <c r="BL267" s="16" t="s">
        <v>4033</v>
      </c>
      <c r="BM267" s="16" t="s">
        <v>4032</v>
      </c>
      <c r="BN267" s="16" t="s">
        <v>4031</v>
      </c>
      <c r="BO267" s="16" t="s">
        <v>4030</v>
      </c>
      <c r="BP267" s="16" t="s">
        <v>4029</v>
      </c>
      <c r="BQ267" s="16" t="s">
        <v>4028</v>
      </c>
      <c r="BR267" s="1">
        <v>-2612.4666666666699</v>
      </c>
    </row>
    <row r="268" spans="1:70" x14ac:dyDescent="0.3">
      <c r="A268" s="16" t="s">
        <v>4027</v>
      </c>
      <c r="B268" s="16" t="s">
        <v>4026</v>
      </c>
      <c r="C268" s="16" t="s">
        <v>4025</v>
      </c>
      <c r="D268" s="16" t="s">
        <v>4024</v>
      </c>
      <c r="E268" s="16" t="s">
        <v>4023</v>
      </c>
      <c r="F268" s="16" t="s">
        <v>4022</v>
      </c>
      <c r="G268" s="16" t="s">
        <v>4021</v>
      </c>
      <c r="H268" s="16" t="s">
        <v>4020</v>
      </c>
      <c r="I268" s="16" t="s">
        <v>4019</v>
      </c>
      <c r="J268" s="16" t="s">
        <v>4018</v>
      </c>
      <c r="K268" s="16" t="s">
        <v>4017</v>
      </c>
      <c r="L268" s="16" t="s">
        <v>4016</v>
      </c>
      <c r="M268" s="16" t="s">
        <v>4015</v>
      </c>
      <c r="N268" s="16" t="s">
        <v>4014</v>
      </c>
      <c r="O268" s="16" t="s">
        <v>4013</v>
      </c>
      <c r="P268" s="16" t="s">
        <v>4012</v>
      </c>
      <c r="Q268" s="16" t="s">
        <v>4011</v>
      </c>
      <c r="R268" s="16" t="s">
        <v>4010</v>
      </c>
      <c r="S268" s="16" t="s">
        <v>4009</v>
      </c>
      <c r="T268" s="16" t="s">
        <v>4008</v>
      </c>
      <c r="U268" s="16" t="s">
        <v>4007</v>
      </c>
      <c r="V268" s="16" t="s">
        <v>4006</v>
      </c>
      <c r="W268" s="16" t="s">
        <v>4005</v>
      </c>
      <c r="X268" s="16" t="s">
        <v>4004</v>
      </c>
      <c r="Y268" s="16" t="s">
        <v>4003</v>
      </c>
      <c r="Z268" s="16" t="s">
        <v>4002</v>
      </c>
      <c r="AA268" s="16" t="s">
        <v>4001</v>
      </c>
      <c r="AB268" s="16" t="s">
        <v>4000</v>
      </c>
      <c r="AC268" s="16" t="s">
        <v>3999</v>
      </c>
      <c r="AD268" s="16" t="s">
        <v>3998</v>
      </c>
      <c r="AE268" s="16" t="s">
        <v>3997</v>
      </c>
      <c r="AF268" s="16" t="s">
        <v>3996</v>
      </c>
      <c r="AG268" s="16" t="s">
        <v>3995</v>
      </c>
      <c r="AH268" s="16" t="s">
        <v>3994</v>
      </c>
      <c r="AI268" s="16" t="s">
        <v>3993</v>
      </c>
      <c r="AJ268" s="16" t="s">
        <v>3992</v>
      </c>
      <c r="AK268" s="16" t="s">
        <v>3991</v>
      </c>
      <c r="AL268" s="16" t="s">
        <v>3990</v>
      </c>
      <c r="AM268" s="16" t="s">
        <v>3989</v>
      </c>
      <c r="AN268" s="16" t="s">
        <v>3988</v>
      </c>
      <c r="AO268" s="16" t="s">
        <v>3987</v>
      </c>
      <c r="AP268" s="16" t="s">
        <v>3986</v>
      </c>
      <c r="AQ268" s="16" t="s">
        <v>3985</v>
      </c>
      <c r="AR268" s="16" t="s">
        <v>3984</v>
      </c>
      <c r="AS268" s="16" t="s">
        <v>3983</v>
      </c>
      <c r="AT268" s="16" t="s">
        <v>3982</v>
      </c>
      <c r="AU268" s="16" t="s">
        <v>3981</v>
      </c>
      <c r="AV268" s="16" t="s">
        <v>3980</v>
      </c>
      <c r="AW268" s="16" t="s">
        <v>3979</v>
      </c>
      <c r="AX268" s="16" t="s">
        <v>3978</v>
      </c>
      <c r="AY268" s="16" t="s">
        <v>3977</v>
      </c>
      <c r="AZ268" s="16" t="s">
        <v>3976</v>
      </c>
      <c r="BA268" s="16" t="s">
        <v>3975</v>
      </c>
      <c r="BB268" s="16" t="s">
        <v>3974</v>
      </c>
      <c r="BC268" s="16" t="s">
        <v>3973</v>
      </c>
      <c r="BD268" s="16" t="s">
        <v>3972</v>
      </c>
      <c r="BE268" s="16" t="s">
        <v>3971</v>
      </c>
      <c r="BF268" s="16" t="s">
        <v>3970</v>
      </c>
      <c r="BG268" s="16" t="s">
        <v>3969</v>
      </c>
      <c r="BH268" s="16" t="s">
        <v>3968</v>
      </c>
      <c r="BI268" s="16" t="s">
        <v>3967</v>
      </c>
      <c r="BJ268" s="16" t="s">
        <v>3966</v>
      </c>
      <c r="BK268" s="16" t="s">
        <v>3965</v>
      </c>
      <c r="BL268" s="16" t="s">
        <v>3964</v>
      </c>
      <c r="BM268" s="16" t="s">
        <v>3963</v>
      </c>
      <c r="BN268" s="16" t="s">
        <v>3962</v>
      </c>
      <c r="BO268" s="16" t="s">
        <v>3961</v>
      </c>
      <c r="BP268" s="16" t="s">
        <v>3960</v>
      </c>
      <c r="BQ268" s="16" t="s">
        <v>3959</v>
      </c>
      <c r="BR268" s="1">
        <v>-2622.85</v>
      </c>
    </row>
    <row r="269" spans="1:70" x14ac:dyDescent="0.3">
      <c r="A269" s="16" t="s">
        <v>3958</v>
      </c>
      <c r="B269" s="16" t="s">
        <v>3957</v>
      </c>
      <c r="C269" s="16" t="s">
        <v>3956</v>
      </c>
      <c r="D269" s="16" t="s">
        <v>3955</v>
      </c>
      <c r="E269" s="16" t="s">
        <v>3954</v>
      </c>
      <c r="F269" s="16" t="s">
        <v>3953</v>
      </c>
      <c r="G269" s="16" t="s">
        <v>3952</v>
      </c>
      <c r="H269" s="16" t="s">
        <v>3951</v>
      </c>
      <c r="I269" s="16" t="s">
        <v>3950</v>
      </c>
      <c r="J269" s="16" t="s">
        <v>3949</v>
      </c>
      <c r="K269" s="16" t="s">
        <v>3948</v>
      </c>
      <c r="L269" s="16" t="s">
        <v>3947</v>
      </c>
      <c r="M269" s="16" t="s">
        <v>3946</v>
      </c>
      <c r="N269" s="16" t="s">
        <v>3945</v>
      </c>
      <c r="O269" s="16" t="s">
        <v>3944</v>
      </c>
      <c r="P269" s="16" t="s">
        <v>3943</v>
      </c>
      <c r="Q269" s="16" t="s">
        <v>3942</v>
      </c>
      <c r="R269" s="16" t="s">
        <v>3941</v>
      </c>
      <c r="S269" s="16" t="s">
        <v>3940</v>
      </c>
      <c r="T269" s="16" t="s">
        <v>3939</v>
      </c>
      <c r="U269" s="16" t="s">
        <v>3938</v>
      </c>
      <c r="V269" s="16" t="s">
        <v>3937</v>
      </c>
      <c r="W269" s="16" t="s">
        <v>3936</v>
      </c>
      <c r="X269" s="16" t="s">
        <v>3935</v>
      </c>
      <c r="Y269" s="16" t="s">
        <v>3934</v>
      </c>
      <c r="Z269" s="16" t="s">
        <v>3933</v>
      </c>
      <c r="AA269" s="16" t="s">
        <v>3932</v>
      </c>
      <c r="AB269" s="16" t="s">
        <v>3931</v>
      </c>
      <c r="AC269" s="16" t="s">
        <v>3930</v>
      </c>
      <c r="AD269" s="16" t="s">
        <v>3929</v>
      </c>
      <c r="AE269" s="16" t="s">
        <v>3928</v>
      </c>
      <c r="AF269" s="16" t="s">
        <v>3927</v>
      </c>
      <c r="AG269" s="16" t="s">
        <v>3926</v>
      </c>
      <c r="AH269" s="16" t="s">
        <v>3925</v>
      </c>
      <c r="AI269" s="16" t="s">
        <v>3924</v>
      </c>
      <c r="AJ269" s="16" t="s">
        <v>3923</v>
      </c>
      <c r="AK269" s="16" t="s">
        <v>3922</v>
      </c>
      <c r="AL269" s="16" t="s">
        <v>3921</v>
      </c>
      <c r="AM269" s="16" t="s">
        <v>3920</v>
      </c>
      <c r="AN269" s="16" t="s">
        <v>3919</v>
      </c>
      <c r="AO269" s="16" t="s">
        <v>3918</v>
      </c>
      <c r="AP269" s="16" t="s">
        <v>3917</v>
      </c>
      <c r="AQ269" s="16" t="s">
        <v>3916</v>
      </c>
      <c r="AR269" s="16" t="s">
        <v>3915</v>
      </c>
      <c r="AS269" s="16" t="s">
        <v>3914</v>
      </c>
      <c r="AT269" s="16" t="s">
        <v>3913</v>
      </c>
      <c r="AU269" s="16" t="s">
        <v>3912</v>
      </c>
      <c r="AV269" s="16" t="s">
        <v>3911</v>
      </c>
      <c r="AW269" s="16" t="s">
        <v>3910</v>
      </c>
      <c r="AX269" s="16" t="s">
        <v>3909</v>
      </c>
      <c r="AY269" s="16" t="s">
        <v>3908</v>
      </c>
      <c r="AZ269" s="16" t="s">
        <v>3907</v>
      </c>
      <c r="BA269" s="16" t="s">
        <v>3906</v>
      </c>
      <c r="BB269" s="16" t="s">
        <v>3905</v>
      </c>
      <c r="BC269" s="16" t="s">
        <v>3904</v>
      </c>
      <c r="BD269" s="16" t="s">
        <v>3903</v>
      </c>
      <c r="BE269" s="16" t="s">
        <v>3902</v>
      </c>
      <c r="BF269" s="16" t="s">
        <v>3901</v>
      </c>
      <c r="BG269" s="16" t="s">
        <v>3900</v>
      </c>
      <c r="BH269" s="16" t="s">
        <v>3899</v>
      </c>
      <c r="BI269" s="16" t="s">
        <v>3898</v>
      </c>
      <c r="BJ269" s="16" t="s">
        <v>3897</v>
      </c>
      <c r="BK269" s="16" t="s">
        <v>3896</v>
      </c>
      <c r="BL269" s="16" t="s">
        <v>3895</v>
      </c>
      <c r="BM269" s="16" t="s">
        <v>3894</v>
      </c>
      <c r="BN269" s="16" t="s">
        <v>3893</v>
      </c>
      <c r="BO269" s="16" t="s">
        <v>3892</v>
      </c>
      <c r="BP269" s="16" t="s">
        <v>3891</v>
      </c>
      <c r="BQ269" s="16" t="s">
        <v>3890</v>
      </c>
      <c r="BR269" s="1">
        <v>-2633.2333333333299</v>
      </c>
    </row>
    <row r="270" spans="1:70" x14ac:dyDescent="0.3">
      <c r="A270" s="16" t="s">
        <v>3889</v>
      </c>
      <c r="B270" s="16" t="s">
        <v>3888</v>
      </c>
      <c r="C270" s="16" t="s">
        <v>3887</v>
      </c>
      <c r="D270" s="16" t="s">
        <v>3886</v>
      </c>
      <c r="E270" s="16" t="s">
        <v>3885</v>
      </c>
      <c r="F270" s="16" t="s">
        <v>3884</v>
      </c>
      <c r="G270" s="16" t="s">
        <v>3883</v>
      </c>
      <c r="H270" s="16" t="s">
        <v>3882</v>
      </c>
      <c r="I270" s="16" t="s">
        <v>3881</v>
      </c>
      <c r="J270" s="16" t="s">
        <v>3880</v>
      </c>
      <c r="K270" s="16" t="s">
        <v>3879</v>
      </c>
      <c r="L270" s="16" t="s">
        <v>3878</v>
      </c>
      <c r="M270" s="16" t="s">
        <v>3877</v>
      </c>
      <c r="N270" s="16" t="s">
        <v>3876</v>
      </c>
      <c r="O270" s="16" t="s">
        <v>3875</v>
      </c>
      <c r="P270" s="16" t="s">
        <v>3874</v>
      </c>
      <c r="Q270" s="16" t="s">
        <v>3873</v>
      </c>
      <c r="R270" s="16" t="s">
        <v>3872</v>
      </c>
      <c r="S270" s="16" t="s">
        <v>3871</v>
      </c>
      <c r="T270" s="16" t="s">
        <v>3870</v>
      </c>
      <c r="U270" s="16" t="s">
        <v>3869</v>
      </c>
      <c r="V270" s="16" t="s">
        <v>3868</v>
      </c>
      <c r="W270" s="16" t="s">
        <v>3867</v>
      </c>
      <c r="X270" s="16" t="s">
        <v>3866</v>
      </c>
      <c r="Y270" s="16" t="s">
        <v>3865</v>
      </c>
      <c r="Z270" s="16" t="s">
        <v>3864</v>
      </c>
      <c r="AA270" s="16" t="s">
        <v>3863</v>
      </c>
      <c r="AB270" s="16" t="s">
        <v>3862</v>
      </c>
      <c r="AC270" s="16" t="s">
        <v>3861</v>
      </c>
      <c r="AD270" s="16" t="s">
        <v>3860</v>
      </c>
      <c r="AE270" s="16" t="s">
        <v>3859</v>
      </c>
      <c r="AF270" s="16" t="s">
        <v>3858</v>
      </c>
      <c r="AG270" s="16" t="s">
        <v>3857</v>
      </c>
      <c r="AH270" s="16" t="s">
        <v>3856</v>
      </c>
      <c r="AI270" s="16" t="s">
        <v>3855</v>
      </c>
      <c r="AJ270" s="16" t="s">
        <v>3854</v>
      </c>
      <c r="AK270" s="16" t="s">
        <v>3853</v>
      </c>
      <c r="AL270" s="16" t="s">
        <v>3852</v>
      </c>
      <c r="AM270" s="16" t="s">
        <v>3851</v>
      </c>
      <c r="AN270" s="16" t="s">
        <v>3850</v>
      </c>
      <c r="AO270" s="16" t="s">
        <v>3849</v>
      </c>
      <c r="AP270" s="16" t="s">
        <v>3848</v>
      </c>
      <c r="AQ270" s="16" t="s">
        <v>3847</v>
      </c>
      <c r="AR270" s="16" t="s">
        <v>3846</v>
      </c>
      <c r="AS270" s="16" t="s">
        <v>3845</v>
      </c>
      <c r="AT270" s="16" t="s">
        <v>3844</v>
      </c>
      <c r="AU270" s="16" t="s">
        <v>3843</v>
      </c>
      <c r="AV270" s="16" t="s">
        <v>3842</v>
      </c>
      <c r="AW270" s="16" t="s">
        <v>3841</v>
      </c>
      <c r="AX270" s="16" t="s">
        <v>3840</v>
      </c>
      <c r="AY270" s="16" t="s">
        <v>3839</v>
      </c>
      <c r="AZ270" s="16" t="s">
        <v>3838</v>
      </c>
      <c r="BA270" s="16" t="s">
        <v>3837</v>
      </c>
      <c r="BB270" s="16" t="s">
        <v>3836</v>
      </c>
      <c r="BC270" s="16" t="s">
        <v>3835</v>
      </c>
      <c r="BD270" s="16" t="s">
        <v>3834</v>
      </c>
      <c r="BE270" s="16" t="s">
        <v>3833</v>
      </c>
      <c r="BF270" s="16" t="s">
        <v>3832</v>
      </c>
      <c r="BG270" s="16" t="s">
        <v>3831</v>
      </c>
      <c r="BH270" s="16" t="s">
        <v>3830</v>
      </c>
      <c r="BI270" s="16" t="s">
        <v>3829</v>
      </c>
      <c r="BJ270" s="16" t="s">
        <v>3828</v>
      </c>
      <c r="BK270" s="16" t="s">
        <v>3827</v>
      </c>
      <c r="BL270" s="16" t="s">
        <v>3826</v>
      </c>
      <c r="BM270" s="16" t="s">
        <v>3825</v>
      </c>
      <c r="BN270" s="16" t="s">
        <v>3824</v>
      </c>
      <c r="BO270" s="16" t="s">
        <v>3823</v>
      </c>
      <c r="BP270" s="16" t="s">
        <v>3822</v>
      </c>
      <c r="BQ270" s="16" t="s">
        <v>3821</v>
      </c>
      <c r="BR270" s="1">
        <v>-2643.61666666667</v>
      </c>
    </row>
    <row r="271" spans="1:70" x14ac:dyDescent="0.3">
      <c r="A271" s="16" t="s">
        <v>3820</v>
      </c>
      <c r="B271" s="16" t="s">
        <v>3819</v>
      </c>
      <c r="C271" s="16" t="s">
        <v>3818</v>
      </c>
      <c r="D271" s="16" t="s">
        <v>3817</v>
      </c>
      <c r="E271" s="16" t="s">
        <v>3816</v>
      </c>
      <c r="F271" s="16" t="s">
        <v>3815</v>
      </c>
      <c r="G271" s="16" t="s">
        <v>3814</v>
      </c>
      <c r="H271" s="16" t="s">
        <v>3813</v>
      </c>
      <c r="I271" s="16" t="s">
        <v>3812</v>
      </c>
      <c r="J271" s="16" t="s">
        <v>3811</v>
      </c>
      <c r="K271" s="16" t="s">
        <v>3810</v>
      </c>
      <c r="L271" s="16" t="s">
        <v>3809</v>
      </c>
      <c r="M271" s="16" t="s">
        <v>3808</v>
      </c>
      <c r="N271" s="16" t="s">
        <v>3807</v>
      </c>
      <c r="O271" s="16" t="s">
        <v>3806</v>
      </c>
      <c r="P271" s="16" t="s">
        <v>3805</v>
      </c>
      <c r="Q271" s="16" t="s">
        <v>3804</v>
      </c>
      <c r="R271" s="16" t="s">
        <v>3803</v>
      </c>
      <c r="S271" s="16" t="s">
        <v>3802</v>
      </c>
      <c r="T271" s="16" t="s">
        <v>3801</v>
      </c>
      <c r="U271" s="16" t="s">
        <v>3800</v>
      </c>
      <c r="V271" s="16" t="s">
        <v>3799</v>
      </c>
      <c r="W271" s="16" t="s">
        <v>3798</v>
      </c>
      <c r="X271" s="16" t="s">
        <v>3797</v>
      </c>
      <c r="Y271" s="16" t="s">
        <v>3796</v>
      </c>
      <c r="Z271" s="16" t="s">
        <v>3795</v>
      </c>
      <c r="AA271" s="16" t="s">
        <v>3794</v>
      </c>
      <c r="AB271" s="16" t="s">
        <v>3793</v>
      </c>
      <c r="AC271" s="16" t="s">
        <v>3792</v>
      </c>
      <c r="AD271" s="16" t="s">
        <v>3791</v>
      </c>
      <c r="AE271" s="16" t="s">
        <v>3790</v>
      </c>
      <c r="AF271" s="16" t="s">
        <v>3789</v>
      </c>
      <c r="AG271" s="16" t="s">
        <v>3788</v>
      </c>
      <c r="AH271" s="16" t="s">
        <v>3787</v>
      </c>
      <c r="AI271" s="16" t="s">
        <v>3786</v>
      </c>
      <c r="AJ271" s="16" t="s">
        <v>3785</v>
      </c>
      <c r="AK271" s="16" t="s">
        <v>3784</v>
      </c>
      <c r="AL271" s="16" t="s">
        <v>3783</v>
      </c>
      <c r="AM271" s="16" t="s">
        <v>3782</v>
      </c>
      <c r="AN271" s="16" t="s">
        <v>3781</v>
      </c>
      <c r="AO271" s="16" t="s">
        <v>3780</v>
      </c>
      <c r="AP271" s="16" t="s">
        <v>3779</v>
      </c>
      <c r="AQ271" s="16" t="s">
        <v>3778</v>
      </c>
      <c r="AR271" s="16" t="s">
        <v>3777</v>
      </c>
      <c r="AS271" s="16" t="s">
        <v>3776</v>
      </c>
      <c r="AT271" s="16" t="s">
        <v>3775</v>
      </c>
      <c r="AU271" s="16" t="s">
        <v>3774</v>
      </c>
      <c r="AV271" s="16" t="s">
        <v>3773</v>
      </c>
      <c r="AW271" s="16" t="s">
        <v>3772</v>
      </c>
      <c r="AX271" s="16" t="s">
        <v>3771</v>
      </c>
      <c r="AY271" s="16" t="s">
        <v>3770</v>
      </c>
      <c r="AZ271" s="16" t="s">
        <v>3769</v>
      </c>
      <c r="BA271" s="16" t="s">
        <v>3768</v>
      </c>
      <c r="BB271" s="16" t="s">
        <v>3767</v>
      </c>
      <c r="BC271" s="16" t="s">
        <v>3766</v>
      </c>
      <c r="BD271" s="16" t="s">
        <v>3765</v>
      </c>
      <c r="BE271" s="16" t="s">
        <v>3764</v>
      </c>
      <c r="BF271" s="16" t="s">
        <v>3763</v>
      </c>
      <c r="BG271" s="16" t="s">
        <v>3762</v>
      </c>
      <c r="BH271" s="16" t="s">
        <v>3761</v>
      </c>
      <c r="BI271" s="16" t="s">
        <v>3760</v>
      </c>
      <c r="BJ271" s="16" t="s">
        <v>3759</v>
      </c>
      <c r="BK271" s="16" t="s">
        <v>3758</v>
      </c>
      <c r="BL271" s="16" t="s">
        <v>3757</v>
      </c>
      <c r="BM271" s="16" t="s">
        <v>3756</v>
      </c>
      <c r="BN271" s="16" t="s">
        <v>3755</v>
      </c>
      <c r="BO271" s="16" t="s">
        <v>3754</v>
      </c>
      <c r="BP271" s="16" t="s">
        <v>3753</v>
      </c>
      <c r="BQ271" s="16" t="s">
        <v>3752</v>
      </c>
      <c r="BR271" s="1">
        <v>-2654</v>
      </c>
    </row>
    <row r="272" spans="1:70" x14ac:dyDescent="0.3">
      <c r="A272" s="16" t="s">
        <v>3751</v>
      </c>
      <c r="B272" s="16" t="s">
        <v>3750</v>
      </c>
      <c r="C272" s="16" t="s">
        <v>3749</v>
      </c>
      <c r="D272" s="16" t="s">
        <v>3748</v>
      </c>
      <c r="E272" s="16" t="s">
        <v>3747</v>
      </c>
      <c r="F272" s="16" t="s">
        <v>3746</v>
      </c>
      <c r="G272" s="16" t="s">
        <v>3745</v>
      </c>
      <c r="H272" s="16" t="s">
        <v>3744</v>
      </c>
      <c r="I272" s="16" t="s">
        <v>3743</v>
      </c>
      <c r="J272" s="16" t="s">
        <v>3742</v>
      </c>
      <c r="K272" s="16" t="s">
        <v>3741</v>
      </c>
      <c r="L272" s="16" t="s">
        <v>3740</v>
      </c>
      <c r="M272" s="16" t="s">
        <v>3739</v>
      </c>
      <c r="N272" s="16" t="s">
        <v>3738</v>
      </c>
      <c r="O272" s="16" t="s">
        <v>3737</v>
      </c>
      <c r="P272" s="16" t="s">
        <v>3736</v>
      </c>
      <c r="Q272" s="16" t="s">
        <v>3735</v>
      </c>
      <c r="R272" s="16" t="s">
        <v>3734</v>
      </c>
      <c r="S272" s="16" t="s">
        <v>3733</v>
      </c>
      <c r="T272" s="16" t="s">
        <v>3732</v>
      </c>
      <c r="U272" s="16" t="s">
        <v>3731</v>
      </c>
      <c r="V272" s="16" t="s">
        <v>3730</v>
      </c>
      <c r="W272" s="16" t="s">
        <v>3729</v>
      </c>
      <c r="X272" s="16" t="s">
        <v>3728</v>
      </c>
      <c r="Y272" s="16" t="s">
        <v>3727</v>
      </c>
      <c r="Z272" s="16" t="s">
        <v>3726</v>
      </c>
      <c r="AA272" s="16" t="s">
        <v>3725</v>
      </c>
      <c r="AB272" s="16" t="s">
        <v>3724</v>
      </c>
      <c r="AC272" s="16" t="s">
        <v>3723</v>
      </c>
      <c r="AD272" s="16" t="s">
        <v>3722</v>
      </c>
      <c r="AE272" s="16" t="s">
        <v>3721</v>
      </c>
      <c r="AF272" s="16" t="s">
        <v>3720</v>
      </c>
      <c r="AG272" s="16" t="s">
        <v>3719</v>
      </c>
      <c r="AH272" s="16" t="s">
        <v>3718</v>
      </c>
      <c r="AI272" s="16" t="s">
        <v>3717</v>
      </c>
      <c r="AJ272" s="16" t="s">
        <v>3716</v>
      </c>
      <c r="AK272" s="16" t="s">
        <v>3715</v>
      </c>
      <c r="AL272" s="16" t="s">
        <v>3714</v>
      </c>
      <c r="AM272" s="16" t="s">
        <v>3713</v>
      </c>
      <c r="AN272" s="16" t="s">
        <v>3712</v>
      </c>
      <c r="AO272" s="16" t="s">
        <v>3711</v>
      </c>
      <c r="AP272" s="16" t="s">
        <v>3710</v>
      </c>
      <c r="AQ272" s="16" t="s">
        <v>3709</v>
      </c>
      <c r="AR272" s="16" t="s">
        <v>3708</v>
      </c>
      <c r="AS272" s="16" t="s">
        <v>3707</v>
      </c>
      <c r="AT272" s="16" t="s">
        <v>3706</v>
      </c>
      <c r="AU272" s="16" t="s">
        <v>3705</v>
      </c>
      <c r="AV272" s="16" t="s">
        <v>3704</v>
      </c>
      <c r="AW272" s="16" t="s">
        <v>3703</v>
      </c>
      <c r="AX272" s="16" t="s">
        <v>3702</v>
      </c>
      <c r="AY272" s="16" t="s">
        <v>3701</v>
      </c>
      <c r="AZ272" s="16" t="s">
        <v>3700</v>
      </c>
      <c r="BA272" s="16" t="s">
        <v>3699</v>
      </c>
      <c r="BB272" s="16" t="s">
        <v>3698</v>
      </c>
      <c r="BC272" s="16" t="s">
        <v>3697</v>
      </c>
      <c r="BD272" s="16" t="s">
        <v>3696</v>
      </c>
      <c r="BE272" s="16" t="s">
        <v>3695</v>
      </c>
      <c r="BF272" s="16" t="s">
        <v>3694</v>
      </c>
      <c r="BG272" s="16" t="s">
        <v>3693</v>
      </c>
      <c r="BH272" s="16" t="s">
        <v>3692</v>
      </c>
      <c r="BI272" s="16" t="s">
        <v>3691</v>
      </c>
      <c r="BJ272" s="16" t="s">
        <v>3690</v>
      </c>
      <c r="BK272" s="16" t="s">
        <v>3689</v>
      </c>
      <c r="BL272" s="16" t="s">
        <v>3688</v>
      </c>
      <c r="BM272" s="16" t="s">
        <v>3687</v>
      </c>
      <c r="BN272" s="16" t="s">
        <v>3686</v>
      </c>
      <c r="BO272" s="16" t="s">
        <v>3685</v>
      </c>
      <c r="BP272" s="16" t="s">
        <v>3684</v>
      </c>
      <c r="BQ272" s="16" t="s">
        <v>3683</v>
      </c>
      <c r="BR272" s="1">
        <v>-2664.38333333333</v>
      </c>
    </row>
    <row r="273" spans="1:70" x14ac:dyDescent="0.3">
      <c r="A273" s="16" t="s">
        <v>3682</v>
      </c>
      <c r="B273" s="16" t="s">
        <v>3681</v>
      </c>
      <c r="C273" s="16" t="s">
        <v>3680</v>
      </c>
      <c r="D273" s="16" t="s">
        <v>3679</v>
      </c>
      <c r="E273" s="16" t="s">
        <v>3678</v>
      </c>
      <c r="F273" s="16" t="s">
        <v>3677</v>
      </c>
      <c r="G273" s="16" t="s">
        <v>3676</v>
      </c>
      <c r="H273" s="16" t="s">
        <v>3675</v>
      </c>
      <c r="I273" s="16" t="s">
        <v>3674</v>
      </c>
      <c r="J273" s="16" t="s">
        <v>3673</v>
      </c>
      <c r="K273" s="16" t="s">
        <v>3672</v>
      </c>
      <c r="L273" s="16" t="s">
        <v>3671</v>
      </c>
      <c r="M273" s="16" t="s">
        <v>3670</v>
      </c>
      <c r="N273" s="16" t="s">
        <v>3669</v>
      </c>
      <c r="O273" s="16" t="s">
        <v>3668</v>
      </c>
      <c r="P273" s="16" t="s">
        <v>3667</v>
      </c>
      <c r="Q273" s="16" t="s">
        <v>3666</v>
      </c>
      <c r="R273" s="16" t="s">
        <v>3665</v>
      </c>
      <c r="S273" s="16" t="s">
        <v>3664</v>
      </c>
      <c r="T273" s="16" t="s">
        <v>3663</v>
      </c>
      <c r="U273" s="16" t="s">
        <v>3662</v>
      </c>
      <c r="V273" s="16" t="s">
        <v>3661</v>
      </c>
      <c r="W273" s="16" t="s">
        <v>3660</v>
      </c>
      <c r="X273" s="16" t="s">
        <v>3659</v>
      </c>
      <c r="Y273" s="16" t="s">
        <v>3658</v>
      </c>
      <c r="Z273" s="16" t="s">
        <v>3657</v>
      </c>
      <c r="AA273" s="16" t="s">
        <v>3656</v>
      </c>
      <c r="AB273" s="16" t="s">
        <v>3655</v>
      </c>
      <c r="AC273" s="16" t="s">
        <v>3654</v>
      </c>
      <c r="AD273" s="16" t="s">
        <v>3653</v>
      </c>
      <c r="AE273" s="16" t="s">
        <v>3652</v>
      </c>
      <c r="AF273" s="16" t="s">
        <v>3651</v>
      </c>
      <c r="AG273" s="16" t="s">
        <v>3650</v>
      </c>
      <c r="AH273" s="16" t="s">
        <v>3649</v>
      </c>
      <c r="AI273" s="16" t="s">
        <v>3648</v>
      </c>
      <c r="AJ273" s="16" t="s">
        <v>3647</v>
      </c>
      <c r="AK273" s="16" t="s">
        <v>3646</v>
      </c>
      <c r="AL273" s="16" t="s">
        <v>3645</v>
      </c>
      <c r="AM273" s="16" t="s">
        <v>3644</v>
      </c>
      <c r="AN273" s="16" t="s">
        <v>3643</v>
      </c>
      <c r="AO273" s="16" t="s">
        <v>3642</v>
      </c>
      <c r="AP273" s="16" t="s">
        <v>3641</v>
      </c>
      <c r="AQ273" s="16" t="s">
        <v>3640</v>
      </c>
      <c r="AR273" s="16" t="s">
        <v>3639</v>
      </c>
      <c r="AS273" s="16" t="s">
        <v>3638</v>
      </c>
      <c r="AT273" s="16" t="s">
        <v>3637</v>
      </c>
      <c r="AU273" s="16" t="s">
        <v>3636</v>
      </c>
      <c r="AV273" s="16" t="s">
        <v>3635</v>
      </c>
      <c r="AW273" s="16" t="s">
        <v>3634</v>
      </c>
      <c r="AX273" s="16" t="s">
        <v>3633</v>
      </c>
      <c r="AY273" s="16" t="s">
        <v>3632</v>
      </c>
      <c r="AZ273" s="16" t="s">
        <v>3631</v>
      </c>
      <c r="BA273" s="16" t="s">
        <v>3630</v>
      </c>
      <c r="BB273" s="16" t="s">
        <v>3629</v>
      </c>
      <c r="BC273" s="16" t="s">
        <v>3628</v>
      </c>
      <c r="BD273" s="16" t="s">
        <v>3627</v>
      </c>
      <c r="BE273" s="16" t="s">
        <v>3626</v>
      </c>
      <c r="BF273" s="16" t="s">
        <v>3625</v>
      </c>
      <c r="BG273" s="16" t="s">
        <v>3624</v>
      </c>
      <c r="BH273" s="16" t="s">
        <v>3623</v>
      </c>
      <c r="BI273" s="16" t="s">
        <v>3622</v>
      </c>
      <c r="BJ273" s="16" t="s">
        <v>3621</v>
      </c>
      <c r="BK273" s="16" t="s">
        <v>3620</v>
      </c>
      <c r="BL273" s="16" t="s">
        <v>3619</v>
      </c>
      <c r="BM273" s="16" t="s">
        <v>3618</v>
      </c>
      <c r="BN273" s="16" t="s">
        <v>3617</v>
      </c>
      <c r="BO273" s="16" t="s">
        <v>3616</v>
      </c>
      <c r="BP273" s="16" t="s">
        <v>3615</v>
      </c>
      <c r="BQ273" s="16" t="s">
        <v>3614</v>
      </c>
      <c r="BR273" s="1">
        <v>-2674.7666666666701</v>
      </c>
    </row>
    <row r="274" spans="1:70" x14ac:dyDescent="0.3">
      <c r="A274" s="16" t="s">
        <v>3613</v>
      </c>
      <c r="B274" s="16" t="s">
        <v>3612</v>
      </c>
      <c r="C274" s="16" t="s">
        <v>3611</v>
      </c>
      <c r="D274" s="16" t="s">
        <v>3610</v>
      </c>
      <c r="E274" s="16" t="s">
        <v>3609</v>
      </c>
      <c r="F274" s="16" t="s">
        <v>3608</v>
      </c>
      <c r="G274" s="16" t="s">
        <v>3607</v>
      </c>
      <c r="H274" s="16" t="s">
        <v>3606</v>
      </c>
      <c r="I274" s="16" t="s">
        <v>3605</v>
      </c>
      <c r="J274" s="16" t="s">
        <v>3604</v>
      </c>
      <c r="K274" s="16" t="s">
        <v>3603</v>
      </c>
      <c r="L274" s="16" t="s">
        <v>3602</v>
      </c>
      <c r="M274" s="16" t="s">
        <v>3601</v>
      </c>
      <c r="N274" s="16" t="s">
        <v>3600</v>
      </c>
      <c r="O274" s="16" t="s">
        <v>3599</v>
      </c>
      <c r="P274" s="16" t="s">
        <v>3598</v>
      </c>
      <c r="Q274" s="16" t="s">
        <v>3597</v>
      </c>
      <c r="R274" s="16" t="s">
        <v>3596</v>
      </c>
      <c r="S274" s="16" t="s">
        <v>3595</v>
      </c>
      <c r="T274" s="16" t="s">
        <v>3594</v>
      </c>
      <c r="U274" s="16" t="s">
        <v>3593</v>
      </c>
      <c r="V274" s="16" t="s">
        <v>3592</v>
      </c>
      <c r="W274" s="16" t="s">
        <v>3591</v>
      </c>
      <c r="X274" s="16" t="s">
        <v>3590</v>
      </c>
      <c r="Y274" s="16" t="s">
        <v>3589</v>
      </c>
      <c r="Z274" s="16" t="s">
        <v>3588</v>
      </c>
      <c r="AA274" s="16" t="s">
        <v>3587</v>
      </c>
      <c r="AB274" s="16" t="s">
        <v>3586</v>
      </c>
      <c r="AC274" s="16" t="s">
        <v>3585</v>
      </c>
      <c r="AD274" s="16" t="s">
        <v>3584</v>
      </c>
      <c r="AE274" s="16" t="s">
        <v>3583</v>
      </c>
      <c r="AF274" s="16" t="s">
        <v>3582</v>
      </c>
      <c r="AG274" s="16" t="s">
        <v>3581</v>
      </c>
      <c r="AH274" s="16" t="s">
        <v>3580</v>
      </c>
      <c r="AI274" s="16" t="s">
        <v>3579</v>
      </c>
      <c r="AJ274" s="16" t="s">
        <v>3578</v>
      </c>
      <c r="AK274" s="16" t="s">
        <v>3577</v>
      </c>
      <c r="AL274" s="16" t="s">
        <v>3576</v>
      </c>
      <c r="AM274" s="16" t="s">
        <v>3575</v>
      </c>
      <c r="AN274" s="16" t="s">
        <v>3574</v>
      </c>
      <c r="AO274" s="16" t="s">
        <v>3573</v>
      </c>
      <c r="AP274" s="16" t="s">
        <v>3572</v>
      </c>
      <c r="AQ274" s="16" t="s">
        <v>3571</v>
      </c>
      <c r="AR274" s="16" t="s">
        <v>3570</v>
      </c>
      <c r="AS274" s="16" t="s">
        <v>3569</v>
      </c>
      <c r="AT274" s="16" t="s">
        <v>3568</v>
      </c>
      <c r="AU274" s="16" t="s">
        <v>3567</v>
      </c>
      <c r="AV274" s="16" t="s">
        <v>3566</v>
      </c>
      <c r="AW274" s="16" t="s">
        <v>3565</v>
      </c>
      <c r="AX274" s="16" t="s">
        <v>3564</v>
      </c>
      <c r="AY274" s="16" t="s">
        <v>3563</v>
      </c>
      <c r="AZ274" s="16" t="s">
        <v>3562</v>
      </c>
      <c r="BA274" s="16" t="s">
        <v>3561</v>
      </c>
      <c r="BB274" s="16" t="s">
        <v>3560</v>
      </c>
      <c r="BC274" s="16" t="s">
        <v>3559</v>
      </c>
      <c r="BD274" s="16" t="s">
        <v>3558</v>
      </c>
      <c r="BE274" s="16" t="s">
        <v>3557</v>
      </c>
      <c r="BF274" s="16" t="s">
        <v>3556</v>
      </c>
      <c r="BG274" s="16" t="s">
        <v>3555</v>
      </c>
      <c r="BH274" s="16" t="s">
        <v>3554</v>
      </c>
      <c r="BI274" s="16" t="s">
        <v>3553</v>
      </c>
      <c r="BJ274" s="16" t="s">
        <v>3552</v>
      </c>
      <c r="BK274" s="16" t="s">
        <v>3551</v>
      </c>
      <c r="BL274" s="16" t="s">
        <v>3550</v>
      </c>
      <c r="BM274" s="16" t="s">
        <v>3549</v>
      </c>
      <c r="BN274" s="16" t="s">
        <v>3548</v>
      </c>
      <c r="BO274" s="16" t="s">
        <v>3547</v>
      </c>
      <c r="BP274" s="16" t="s">
        <v>3546</v>
      </c>
      <c r="BQ274" s="16" t="s">
        <v>3545</v>
      </c>
      <c r="BR274" s="1">
        <v>-2685.15</v>
      </c>
    </row>
    <row r="275" spans="1:70" x14ac:dyDescent="0.3">
      <c r="A275" s="16" t="s">
        <v>3544</v>
      </c>
      <c r="B275" s="16" t="s">
        <v>3543</v>
      </c>
      <c r="C275" s="16" t="s">
        <v>3542</v>
      </c>
      <c r="D275" s="16" t="s">
        <v>3541</v>
      </c>
      <c r="E275" s="16" t="s">
        <v>3540</v>
      </c>
      <c r="F275" s="16" t="s">
        <v>3539</v>
      </c>
      <c r="G275" s="16" t="s">
        <v>3538</v>
      </c>
      <c r="H275" s="16" t="s">
        <v>3537</v>
      </c>
      <c r="I275" s="16" t="s">
        <v>3536</v>
      </c>
      <c r="J275" s="16" t="s">
        <v>3535</v>
      </c>
      <c r="K275" s="16" t="s">
        <v>3534</v>
      </c>
      <c r="L275" s="16" t="s">
        <v>3533</v>
      </c>
      <c r="M275" s="16" t="s">
        <v>3532</v>
      </c>
      <c r="N275" s="16" t="s">
        <v>3531</v>
      </c>
      <c r="O275" s="16" t="s">
        <v>3530</v>
      </c>
      <c r="P275" s="16" t="s">
        <v>3529</v>
      </c>
      <c r="Q275" s="16" t="s">
        <v>3528</v>
      </c>
      <c r="R275" s="16" t="s">
        <v>3527</v>
      </c>
      <c r="S275" s="16" t="s">
        <v>3526</v>
      </c>
      <c r="T275" s="16" t="s">
        <v>3525</v>
      </c>
      <c r="U275" s="16" t="s">
        <v>3524</v>
      </c>
      <c r="V275" s="16" t="s">
        <v>3523</v>
      </c>
      <c r="W275" s="16" t="s">
        <v>3522</v>
      </c>
      <c r="X275" s="16" t="s">
        <v>3521</v>
      </c>
      <c r="Y275" s="16" t="s">
        <v>3520</v>
      </c>
      <c r="Z275" s="16" t="s">
        <v>3519</v>
      </c>
      <c r="AA275" s="16" t="s">
        <v>3518</v>
      </c>
      <c r="AB275" s="16" t="s">
        <v>3517</v>
      </c>
      <c r="AC275" s="16" t="s">
        <v>3516</v>
      </c>
      <c r="AD275" s="16" t="s">
        <v>3515</v>
      </c>
      <c r="AE275" s="16" t="s">
        <v>3514</v>
      </c>
      <c r="AF275" s="16" t="s">
        <v>3513</v>
      </c>
      <c r="AG275" s="16" t="s">
        <v>3512</v>
      </c>
      <c r="AH275" s="16" t="s">
        <v>3511</v>
      </c>
      <c r="AI275" s="16" t="s">
        <v>3510</v>
      </c>
      <c r="AJ275" s="16" t="s">
        <v>3509</v>
      </c>
      <c r="AK275" s="16" t="s">
        <v>3508</v>
      </c>
      <c r="AL275" s="16" t="s">
        <v>3507</v>
      </c>
      <c r="AM275" s="16" t="s">
        <v>3506</v>
      </c>
      <c r="AN275" s="16" t="s">
        <v>3505</v>
      </c>
      <c r="AO275" s="16" t="s">
        <v>3504</v>
      </c>
      <c r="AP275" s="16" t="s">
        <v>3503</v>
      </c>
      <c r="AQ275" s="16" t="s">
        <v>3502</v>
      </c>
      <c r="AR275" s="16" t="s">
        <v>3501</v>
      </c>
      <c r="AS275" s="16" t="s">
        <v>3500</v>
      </c>
      <c r="AT275" s="16" t="s">
        <v>3499</v>
      </c>
      <c r="AU275" s="16" t="s">
        <v>3498</v>
      </c>
      <c r="AV275" s="16" t="s">
        <v>3497</v>
      </c>
      <c r="AW275" s="16" t="s">
        <v>3496</v>
      </c>
      <c r="AX275" s="16" t="s">
        <v>3495</v>
      </c>
      <c r="AY275" s="16" t="s">
        <v>3494</v>
      </c>
      <c r="AZ275" s="16" t="s">
        <v>3493</v>
      </c>
      <c r="BA275" s="16" t="s">
        <v>3492</v>
      </c>
      <c r="BB275" s="16" t="s">
        <v>3491</v>
      </c>
      <c r="BC275" s="16" t="s">
        <v>3490</v>
      </c>
      <c r="BD275" s="16" t="s">
        <v>3489</v>
      </c>
      <c r="BE275" s="16" t="s">
        <v>3488</v>
      </c>
      <c r="BF275" s="16" t="s">
        <v>3487</v>
      </c>
      <c r="BG275" s="16" t="s">
        <v>3486</v>
      </c>
      <c r="BH275" s="16" t="s">
        <v>3485</v>
      </c>
      <c r="BI275" s="16" t="s">
        <v>3484</v>
      </c>
      <c r="BJ275" s="16" t="s">
        <v>3483</v>
      </c>
      <c r="BK275" s="16" t="s">
        <v>3482</v>
      </c>
      <c r="BL275" s="16" t="s">
        <v>3481</v>
      </c>
      <c r="BM275" s="16" t="s">
        <v>3480</v>
      </c>
      <c r="BN275" s="16" t="s">
        <v>3479</v>
      </c>
      <c r="BO275" s="16" t="s">
        <v>3478</v>
      </c>
      <c r="BP275" s="16" t="s">
        <v>3477</v>
      </c>
      <c r="BQ275" s="16" t="s">
        <v>3476</v>
      </c>
      <c r="BR275" s="1">
        <v>-2695.5333333333301</v>
      </c>
    </row>
    <row r="276" spans="1:70" x14ac:dyDescent="0.3">
      <c r="A276" s="16" t="s">
        <v>3475</v>
      </c>
      <c r="B276" s="16" t="s">
        <v>3474</v>
      </c>
      <c r="C276" s="16" t="s">
        <v>3473</v>
      </c>
      <c r="D276" s="16" t="s">
        <v>3472</v>
      </c>
      <c r="E276" s="16" t="s">
        <v>3471</v>
      </c>
      <c r="F276" s="16" t="s">
        <v>3470</v>
      </c>
      <c r="G276" s="16" t="s">
        <v>3469</v>
      </c>
      <c r="H276" s="16" t="s">
        <v>3468</v>
      </c>
      <c r="I276" s="16" t="s">
        <v>3467</v>
      </c>
      <c r="J276" s="16" t="s">
        <v>3466</v>
      </c>
      <c r="K276" s="16" t="s">
        <v>3465</v>
      </c>
      <c r="L276" s="16" t="s">
        <v>3464</v>
      </c>
      <c r="M276" s="16" t="s">
        <v>3463</v>
      </c>
      <c r="N276" s="16" t="s">
        <v>3462</v>
      </c>
      <c r="O276" s="16" t="s">
        <v>3461</v>
      </c>
      <c r="P276" s="16" t="s">
        <v>3460</v>
      </c>
      <c r="Q276" s="16" t="s">
        <v>3459</v>
      </c>
      <c r="R276" s="16" t="s">
        <v>3458</v>
      </c>
      <c r="S276" s="16" t="s">
        <v>3457</v>
      </c>
      <c r="T276" s="16" t="s">
        <v>3456</v>
      </c>
      <c r="U276" s="16" t="s">
        <v>3455</v>
      </c>
      <c r="V276" s="16" t="s">
        <v>3454</v>
      </c>
      <c r="W276" s="16" t="s">
        <v>3453</v>
      </c>
      <c r="X276" s="16" t="s">
        <v>3452</v>
      </c>
      <c r="Y276" s="16" t="s">
        <v>3451</v>
      </c>
      <c r="Z276" s="16" t="s">
        <v>3450</v>
      </c>
      <c r="AA276" s="16" t="s">
        <v>3449</v>
      </c>
      <c r="AB276" s="16" t="s">
        <v>3448</v>
      </c>
      <c r="AC276" s="16" t="s">
        <v>3447</v>
      </c>
      <c r="AD276" s="16" t="s">
        <v>3446</v>
      </c>
      <c r="AE276" s="16" t="s">
        <v>3445</v>
      </c>
      <c r="AF276" s="16" t="s">
        <v>3444</v>
      </c>
      <c r="AG276" s="16" t="s">
        <v>3443</v>
      </c>
      <c r="AH276" s="16" t="s">
        <v>3442</v>
      </c>
      <c r="AI276" s="16" t="s">
        <v>3441</v>
      </c>
      <c r="AJ276" s="16" t="s">
        <v>3440</v>
      </c>
      <c r="AK276" s="16" t="s">
        <v>3439</v>
      </c>
      <c r="AL276" s="16" t="s">
        <v>3438</v>
      </c>
      <c r="AM276" s="16" t="s">
        <v>3437</v>
      </c>
      <c r="AN276" s="16" t="s">
        <v>3436</v>
      </c>
      <c r="AO276" s="16" t="s">
        <v>3435</v>
      </c>
      <c r="AP276" s="16" t="s">
        <v>3434</v>
      </c>
      <c r="AQ276" s="16" t="s">
        <v>3433</v>
      </c>
      <c r="AR276" s="16" t="s">
        <v>3432</v>
      </c>
      <c r="AS276" s="16" t="s">
        <v>3431</v>
      </c>
      <c r="AT276" s="16" t="s">
        <v>3430</v>
      </c>
      <c r="AU276" s="16" t="s">
        <v>3429</v>
      </c>
      <c r="AV276" s="16" t="s">
        <v>3428</v>
      </c>
      <c r="AW276" s="16" t="s">
        <v>3427</v>
      </c>
      <c r="AX276" s="16" t="s">
        <v>3426</v>
      </c>
      <c r="AY276" s="16" t="s">
        <v>3425</v>
      </c>
      <c r="AZ276" s="16" t="s">
        <v>3424</v>
      </c>
      <c r="BA276" s="16" t="s">
        <v>3423</v>
      </c>
      <c r="BB276" s="16" t="s">
        <v>3422</v>
      </c>
      <c r="BC276" s="16" t="s">
        <v>3421</v>
      </c>
      <c r="BD276" s="16" t="s">
        <v>3420</v>
      </c>
      <c r="BE276" s="16" t="s">
        <v>3419</v>
      </c>
      <c r="BF276" s="16" t="s">
        <v>3418</v>
      </c>
      <c r="BG276" s="16" t="s">
        <v>3417</v>
      </c>
      <c r="BH276" s="16" t="s">
        <v>3416</v>
      </c>
      <c r="BI276" s="16" t="s">
        <v>3415</v>
      </c>
      <c r="BJ276" s="16" t="s">
        <v>3414</v>
      </c>
      <c r="BK276" s="16" t="s">
        <v>3413</v>
      </c>
      <c r="BL276" s="16" t="s">
        <v>3412</v>
      </c>
      <c r="BM276" s="16" t="s">
        <v>3411</v>
      </c>
      <c r="BN276" s="16" t="s">
        <v>3410</v>
      </c>
      <c r="BO276" s="16" t="s">
        <v>3409</v>
      </c>
      <c r="BP276" s="16" t="s">
        <v>3408</v>
      </c>
      <c r="BQ276" s="16" t="s">
        <v>3407</v>
      </c>
      <c r="BR276" s="1">
        <v>-2705.9166666666702</v>
      </c>
    </row>
    <row r="277" spans="1:70" x14ac:dyDescent="0.3">
      <c r="A277" s="16" t="s">
        <v>3406</v>
      </c>
      <c r="B277" s="16" t="s">
        <v>3405</v>
      </c>
      <c r="C277" s="16" t="s">
        <v>3404</v>
      </c>
      <c r="D277" s="16" t="s">
        <v>3403</v>
      </c>
      <c r="E277" s="16" t="s">
        <v>3402</v>
      </c>
      <c r="F277" s="16" t="s">
        <v>3401</v>
      </c>
      <c r="G277" s="16" t="s">
        <v>3400</v>
      </c>
      <c r="H277" s="16" t="s">
        <v>3399</v>
      </c>
      <c r="I277" s="16" t="s">
        <v>3398</v>
      </c>
      <c r="J277" s="16" t="s">
        <v>3397</v>
      </c>
      <c r="K277" s="16" t="s">
        <v>3396</v>
      </c>
      <c r="L277" s="16" t="s">
        <v>3395</v>
      </c>
      <c r="M277" s="16" t="s">
        <v>3394</v>
      </c>
      <c r="N277" s="16" t="s">
        <v>3393</v>
      </c>
      <c r="O277" s="16" t="s">
        <v>3392</v>
      </c>
      <c r="P277" s="16" t="s">
        <v>3391</v>
      </c>
      <c r="Q277" s="16" t="s">
        <v>3390</v>
      </c>
      <c r="R277" s="16" t="s">
        <v>3389</v>
      </c>
      <c r="S277" s="16" t="s">
        <v>3388</v>
      </c>
      <c r="T277" s="16" t="s">
        <v>3387</v>
      </c>
      <c r="U277" s="16" t="s">
        <v>3386</v>
      </c>
      <c r="V277" s="16" t="s">
        <v>3385</v>
      </c>
      <c r="W277" s="16" t="s">
        <v>3384</v>
      </c>
      <c r="X277" s="16" t="s">
        <v>3383</v>
      </c>
      <c r="Y277" s="16" t="s">
        <v>3382</v>
      </c>
      <c r="Z277" s="16" t="s">
        <v>3381</v>
      </c>
      <c r="AA277" s="16" t="s">
        <v>3380</v>
      </c>
      <c r="AB277" s="16" t="s">
        <v>3379</v>
      </c>
      <c r="AC277" s="16" t="s">
        <v>3378</v>
      </c>
      <c r="AD277" s="16" t="s">
        <v>3377</v>
      </c>
      <c r="AE277" s="16" t="s">
        <v>3376</v>
      </c>
      <c r="AF277" s="16" t="s">
        <v>3375</v>
      </c>
      <c r="AG277" s="16" t="s">
        <v>3374</v>
      </c>
      <c r="AH277" s="16" t="s">
        <v>3373</v>
      </c>
      <c r="AI277" s="16" t="s">
        <v>3372</v>
      </c>
      <c r="AJ277" s="16" t="s">
        <v>3371</v>
      </c>
      <c r="AK277" s="16" t="s">
        <v>3370</v>
      </c>
      <c r="AL277" s="16" t="s">
        <v>3369</v>
      </c>
      <c r="AM277" s="16" t="s">
        <v>3368</v>
      </c>
      <c r="AN277" s="16" t="s">
        <v>3367</v>
      </c>
      <c r="AO277" s="16" t="s">
        <v>3366</v>
      </c>
      <c r="AP277" s="16" t="s">
        <v>3365</v>
      </c>
      <c r="AQ277" s="16" t="s">
        <v>3364</v>
      </c>
      <c r="AR277" s="16" t="s">
        <v>3363</v>
      </c>
      <c r="AS277" s="16" t="s">
        <v>3362</v>
      </c>
      <c r="AT277" s="16" t="s">
        <v>3361</v>
      </c>
      <c r="AU277" s="16" t="s">
        <v>3360</v>
      </c>
      <c r="AV277" s="16" t="s">
        <v>3359</v>
      </c>
      <c r="AW277" s="16" t="s">
        <v>3358</v>
      </c>
      <c r="AX277" s="16" t="s">
        <v>3357</v>
      </c>
      <c r="AY277" s="16" t="s">
        <v>3356</v>
      </c>
      <c r="AZ277" s="16" t="s">
        <v>3355</v>
      </c>
      <c r="BA277" s="16" t="s">
        <v>3354</v>
      </c>
      <c r="BB277" s="16" t="s">
        <v>3353</v>
      </c>
      <c r="BC277" s="16" t="s">
        <v>3352</v>
      </c>
      <c r="BD277" s="16" t="s">
        <v>3351</v>
      </c>
      <c r="BE277" s="16" t="s">
        <v>3350</v>
      </c>
      <c r="BF277" s="16" t="s">
        <v>3349</v>
      </c>
      <c r="BG277" s="16" t="s">
        <v>3348</v>
      </c>
      <c r="BH277" s="16" t="s">
        <v>3347</v>
      </c>
      <c r="BI277" s="16" t="s">
        <v>3346</v>
      </c>
      <c r="BJ277" s="16" t="s">
        <v>3345</v>
      </c>
      <c r="BK277" s="16" t="s">
        <v>3344</v>
      </c>
      <c r="BL277" s="16" t="s">
        <v>3343</v>
      </c>
      <c r="BM277" s="16" t="s">
        <v>3342</v>
      </c>
      <c r="BN277" s="16" t="s">
        <v>3341</v>
      </c>
      <c r="BO277" s="16" t="s">
        <v>3340</v>
      </c>
      <c r="BP277" s="16" t="s">
        <v>3339</v>
      </c>
      <c r="BQ277" s="16" t="s">
        <v>3338</v>
      </c>
      <c r="BR277" s="1">
        <v>-2716.3</v>
      </c>
    </row>
    <row r="278" spans="1:70" x14ac:dyDescent="0.3">
      <c r="A278" s="16" t="s">
        <v>3337</v>
      </c>
      <c r="B278" s="16" t="s">
        <v>3336</v>
      </c>
      <c r="C278" s="16" t="s">
        <v>3335</v>
      </c>
      <c r="D278" s="16" t="s">
        <v>3334</v>
      </c>
      <c r="E278" s="16" t="s">
        <v>3333</v>
      </c>
      <c r="F278" s="16" t="s">
        <v>3332</v>
      </c>
      <c r="G278" s="16" t="s">
        <v>3331</v>
      </c>
      <c r="H278" s="16" t="s">
        <v>3330</v>
      </c>
      <c r="I278" s="16" t="s">
        <v>3329</v>
      </c>
      <c r="J278" s="16" t="s">
        <v>3328</v>
      </c>
      <c r="K278" s="16" t="s">
        <v>3327</v>
      </c>
      <c r="L278" s="16" t="s">
        <v>3326</v>
      </c>
      <c r="M278" s="16" t="s">
        <v>3325</v>
      </c>
      <c r="N278" s="16" t="s">
        <v>3324</v>
      </c>
      <c r="O278" s="16" t="s">
        <v>3323</v>
      </c>
      <c r="P278" s="16" t="s">
        <v>3322</v>
      </c>
      <c r="Q278" s="16" t="s">
        <v>3321</v>
      </c>
      <c r="R278" s="16" t="s">
        <v>3320</v>
      </c>
      <c r="S278" s="16" t="s">
        <v>3319</v>
      </c>
      <c r="T278" s="16" t="s">
        <v>3318</v>
      </c>
      <c r="U278" s="16" t="s">
        <v>3317</v>
      </c>
      <c r="V278" s="16" t="s">
        <v>3316</v>
      </c>
      <c r="W278" s="16" t="s">
        <v>3315</v>
      </c>
      <c r="X278" s="16" t="s">
        <v>3314</v>
      </c>
      <c r="Y278" s="16" t="s">
        <v>3313</v>
      </c>
      <c r="Z278" s="16" t="s">
        <v>3312</v>
      </c>
      <c r="AA278" s="16" t="s">
        <v>3311</v>
      </c>
      <c r="AB278" s="16" t="s">
        <v>3310</v>
      </c>
      <c r="AC278" s="16" t="s">
        <v>3309</v>
      </c>
      <c r="AD278" s="16" t="s">
        <v>3308</v>
      </c>
      <c r="AE278" s="16" t="s">
        <v>3307</v>
      </c>
      <c r="AF278" s="16" t="s">
        <v>3306</v>
      </c>
      <c r="AG278" s="16" t="s">
        <v>3305</v>
      </c>
      <c r="AH278" s="16" t="s">
        <v>3304</v>
      </c>
      <c r="AI278" s="16" t="s">
        <v>3303</v>
      </c>
      <c r="AJ278" s="16" t="s">
        <v>3302</v>
      </c>
      <c r="AK278" s="16" t="s">
        <v>3301</v>
      </c>
      <c r="AL278" s="16" t="s">
        <v>3300</v>
      </c>
      <c r="AM278" s="16" t="s">
        <v>3299</v>
      </c>
      <c r="AN278" s="16" t="s">
        <v>3298</v>
      </c>
      <c r="AO278" s="16" t="s">
        <v>3297</v>
      </c>
      <c r="AP278" s="16" t="s">
        <v>3296</v>
      </c>
      <c r="AQ278" s="16" t="s">
        <v>3295</v>
      </c>
      <c r="AR278" s="16" t="s">
        <v>3294</v>
      </c>
      <c r="AS278" s="16" t="s">
        <v>3293</v>
      </c>
      <c r="AT278" s="16" t="s">
        <v>3292</v>
      </c>
      <c r="AU278" s="16" t="s">
        <v>3291</v>
      </c>
      <c r="AV278" s="16" t="s">
        <v>3290</v>
      </c>
      <c r="AW278" s="16" t="s">
        <v>3289</v>
      </c>
      <c r="AX278" s="16" t="s">
        <v>3288</v>
      </c>
      <c r="AY278" s="16" t="s">
        <v>3287</v>
      </c>
      <c r="AZ278" s="16" t="s">
        <v>3286</v>
      </c>
      <c r="BA278" s="16" t="s">
        <v>3285</v>
      </c>
      <c r="BB278" s="16" t="s">
        <v>3284</v>
      </c>
      <c r="BC278" s="16" t="s">
        <v>3283</v>
      </c>
      <c r="BD278" s="16" t="s">
        <v>3282</v>
      </c>
      <c r="BE278" s="16" t="s">
        <v>3281</v>
      </c>
      <c r="BF278" s="16" t="s">
        <v>3280</v>
      </c>
      <c r="BG278" s="16" t="s">
        <v>3279</v>
      </c>
      <c r="BH278" s="16" t="s">
        <v>3278</v>
      </c>
      <c r="BI278" s="16" t="s">
        <v>3277</v>
      </c>
      <c r="BJ278" s="16" t="s">
        <v>3276</v>
      </c>
      <c r="BK278" s="16" t="s">
        <v>3275</v>
      </c>
      <c r="BL278" s="16" t="s">
        <v>3274</v>
      </c>
      <c r="BM278" s="16" t="s">
        <v>3273</v>
      </c>
      <c r="BN278" s="16" t="s">
        <v>3272</v>
      </c>
      <c r="BO278" s="16" t="s">
        <v>3271</v>
      </c>
      <c r="BP278" s="16" t="s">
        <v>3270</v>
      </c>
      <c r="BQ278" s="16" t="s">
        <v>3269</v>
      </c>
      <c r="BR278" s="1">
        <v>-2726.6833333333302</v>
      </c>
    </row>
    <row r="279" spans="1:70" x14ac:dyDescent="0.3">
      <c r="A279" s="16" t="s">
        <v>3268</v>
      </c>
      <c r="B279" s="16" t="s">
        <v>3267</v>
      </c>
      <c r="C279" s="16" t="s">
        <v>3266</v>
      </c>
      <c r="D279" s="16" t="s">
        <v>3265</v>
      </c>
      <c r="E279" s="16" t="s">
        <v>3264</v>
      </c>
      <c r="F279" s="16" t="s">
        <v>3263</v>
      </c>
      <c r="G279" s="16" t="s">
        <v>3262</v>
      </c>
      <c r="H279" s="16" t="s">
        <v>3261</v>
      </c>
      <c r="I279" s="16" t="s">
        <v>3260</v>
      </c>
      <c r="J279" s="16" t="s">
        <v>3259</v>
      </c>
      <c r="K279" s="16" t="s">
        <v>3258</v>
      </c>
      <c r="L279" s="16" t="s">
        <v>3257</v>
      </c>
      <c r="M279" s="16" t="s">
        <v>3256</v>
      </c>
      <c r="N279" s="16" t="s">
        <v>3255</v>
      </c>
      <c r="O279" s="16" t="s">
        <v>3254</v>
      </c>
      <c r="P279" s="16" t="s">
        <v>3253</v>
      </c>
      <c r="Q279" s="16" t="s">
        <v>3252</v>
      </c>
      <c r="R279" s="16" t="s">
        <v>3251</v>
      </c>
      <c r="S279" s="16" t="s">
        <v>3250</v>
      </c>
      <c r="T279" s="16" t="s">
        <v>3249</v>
      </c>
      <c r="U279" s="16" t="s">
        <v>3248</v>
      </c>
      <c r="V279" s="16" t="s">
        <v>3247</v>
      </c>
      <c r="W279" s="16" t="s">
        <v>3246</v>
      </c>
      <c r="X279" s="16" t="s">
        <v>3245</v>
      </c>
      <c r="Y279" s="16" t="s">
        <v>3244</v>
      </c>
      <c r="Z279" s="16" t="s">
        <v>3243</v>
      </c>
      <c r="AA279" s="16" t="s">
        <v>3242</v>
      </c>
      <c r="AB279" s="16" t="s">
        <v>3241</v>
      </c>
      <c r="AC279" s="16" t="s">
        <v>3240</v>
      </c>
      <c r="AD279" s="16" t="s">
        <v>3239</v>
      </c>
      <c r="AE279" s="16" t="s">
        <v>3238</v>
      </c>
      <c r="AF279" s="16" t="s">
        <v>3237</v>
      </c>
      <c r="AG279" s="16" t="s">
        <v>3236</v>
      </c>
      <c r="AH279" s="16" t="s">
        <v>3235</v>
      </c>
      <c r="AI279" s="16" t="s">
        <v>3234</v>
      </c>
      <c r="AJ279" s="16" t="s">
        <v>3233</v>
      </c>
      <c r="AK279" s="16" t="s">
        <v>3232</v>
      </c>
      <c r="AL279" s="16" t="s">
        <v>3231</v>
      </c>
      <c r="AM279" s="16" t="s">
        <v>3230</v>
      </c>
      <c r="AN279" s="16" t="s">
        <v>3229</v>
      </c>
      <c r="AO279" s="16" t="s">
        <v>3228</v>
      </c>
      <c r="AP279" s="16" t="s">
        <v>3227</v>
      </c>
      <c r="AQ279" s="16" t="s">
        <v>3226</v>
      </c>
      <c r="AR279" s="16" t="s">
        <v>3225</v>
      </c>
      <c r="AS279" s="16" t="s">
        <v>3224</v>
      </c>
      <c r="AT279" s="16" t="s">
        <v>3223</v>
      </c>
      <c r="AU279" s="16" t="s">
        <v>3222</v>
      </c>
      <c r="AV279" s="16" t="s">
        <v>3221</v>
      </c>
      <c r="AW279" s="16" t="s">
        <v>3220</v>
      </c>
      <c r="AX279" s="16" t="s">
        <v>3219</v>
      </c>
      <c r="AY279" s="16" t="s">
        <v>3218</v>
      </c>
      <c r="AZ279" s="16" t="s">
        <v>3217</v>
      </c>
      <c r="BA279" s="16" t="s">
        <v>3216</v>
      </c>
      <c r="BB279" s="16" t="s">
        <v>3215</v>
      </c>
      <c r="BC279" s="16" t="s">
        <v>3214</v>
      </c>
      <c r="BD279" s="16" t="s">
        <v>3213</v>
      </c>
      <c r="BE279" s="16" t="s">
        <v>3212</v>
      </c>
      <c r="BF279" s="16" t="s">
        <v>3211</v>
      </c>
      <c r="BG279" s="16" t="s">
        <v>3210</v>
      </c>
      <c r="BH279" s="16" t="s">
        <v>3209</v>
      </c>
      <c r="BI279" s="16" t="s">
        <v>3208</v>
      </c>
      <c r="BJ279" s="16" t="s">
        <v>3207</v>
      </c>
      <c r="BK279" s="16" t="s">
        <v>3206</v>
      </c>
      <c r="BL279" s="16" t="s">
        <v>3205</v>
      </c>
      <c r="BM279" s="16" t="s">
        <v>3204</v>
      </c>
      <c r="BN279" s="16" t="s">
        <v>3203</v>
      </c>
      <c r="BO279" s="16" t="s">
        <v>3202</v>
      </c>
      <c r="BP279" s="16" t="s">
        <v>3201</v>
      </c>
      <c r="BQ279" s="16" t="s">
        <v>3200</v>
      </c>
      <c r="BR279" s="1">
        <v>-2737.0666666666698</v>
      </c>
    </row>
    <row r="280" spans="1:70" x14ac:dyDescent="0.3">
      <c r="A280" s="16" t="s">
        <v>3199</v>
      </c>
      <c r="B280" s="16" t="s">
        <v>3198</v>
      </c>
      <c r="C280" s="16" t="s">
        <v>3197</v>
      </c>
      <c r="D280" s="16" t="s">
        <v>3196</v>
      </c>
      <c r="E280" s="16" t="s">
        <v>3195</v>
      </c>
      <c r="F280" s="16" t="s">
        <v>3194</v>
      </c>
      <c r="G280" s="16" t="s">
        <v>3193</v>
      </c>
      <c r="H280" s="16" t="s">
        <v>3192</v>
      </c>
      <c r="I280" s="16" t="s">
        <v>3191</v>
      </c>
      <c r="J280" s="16" t="s">
        <v>3190</v>
      </c>
      <c r="K280" s="16" t="s">
        <v>3189</v>
      </c>
      <c r="L280" s="16" t="s">
        <v>3188</v>
      </c>
      <c r="M280" s="16" t="s">
        <v>3187</v>
      </c>
      <c r="N280" s="16" t="s">
        <v>3186</v>
      </c>
      <c r="O280" s="16" t="s">
        <v>3185</v>
      </c>
      <c r="P280" s="16" t="s">
        <v>3184</v>
      </c>
      <c r="Q280" s="16" t="s">
        <v>3183</v>
      </c>
      <c r="R280" s="16" t="s">
        <v>3182</v>
      </c>
      <c r="S280" s="16" t="s">
        <v>3181</v>
      </c>
      <c r="T280" s="16" t="s">
        <v>3180</v>
      </c>
      <c r="U280" s="16" t="s">
        <v>3179</v>
      </c>
      <c r="V280" s="16" t="s">
        <v>3178</v>
      </c>
      <c r="W280" s="16" t="s">
        <v>3177</v>
      </c>
      <c r="X280" s="16" t="s">
        <v>3176</v>
      </c>
      <c r="Y280" s="16" t="s">
        <v>3175</v>
      </c>
      <c r="Z280" s="16" t="s">
        <v>3174</v>
      </c>
      <c r="AA280" s="16" t="s">
        <v>3173</v>
      </c>
      <c r="AB280" s="16" t="s">
        <v>3172</v>
      </c>
      <c r="AC280" s="16" t="s">
        <v>3171</v>
      </c>
      <c r="AD280" s="16" t="s">
        <v>3170</v>
      </c>
      <c r="AE280" s="16" t="s">
        <v>3169</v>
      </c>
      <c r="AF280" s="16" t="s">
        <v>3168</v>
      </c>
      <c r="AG280" s="16" t="s">
        <v>3167</v>
      </c>
      <c r="AH280" s="16" t="s">
        <v>3166</v>
      </c>
      <c r="AI280" s="16" t="s">
        <v>3165</v>
      </c>
      <c r="AJ280" s="16" t="s">
        <v>3164</v>
      </c>
      <c r="AK280" s="16" t="s">
        <v>3163</v>
      </c>
      <c r="AL280" s="16" t="s">
        <v>3162</v>
      </c>
      <c r="AM280" s="16" t="s">
        <v>3161</v>
      </c>
      <c r="AN280" s="16" t="s">
        <v>3160</v>
      </c>
      <c r="AO280" s="16" t="s">
        <v>3159</v>
      </c>
      <c r="AP280" s="16" t="s">
        <v>3158</v>
      </c>
      <c r="AQ280" s="16" t="s">
        <v>3157</v>
      </c>
      <c r="AR280" s="16" t="s">
        <v>3156</v>
      </c>
      <c r="AS280" s="16" t="s">
        <v>3155</v>
      </c>
      <c r="AT280" s="16" t="s">
        <v>3154</v>
      </c>
      <c r="AU280" s="16" t="s">
        <v>3153</v>
      </c>
      <c r="AV280" s="16" t="s">
        <v>3152</v>
      </c>
      <c r="AW280" s="16" t="s">
        <v>3151</v>
      </c>
      <c r="AX280" s="16" t="s">
        <v>3150</v>
      </c>
      <c r="AY280" s="16" t="s">
        <v>3149</v>
      </c>
      <c r="AZ280" s="16" t="s">
        <v>3148</v>
      </c>
      <c r="BA280" s="16" t="s">
        <v>3147</v>
      </c>
      <c r="BB280" s="16" t="s">
        <v>3146</v>
      </c>
      <c r="BC280" s="16" t="s">
        <v>3145</v>
      </c>
      <c r="BD280" s="16" t="s">
        <v>3144</v>
      </c>
      <c r="BE280" s="16" t="s">
        <v>3143</v>
      </c>
      <c r="BF280" s="16" t="s">
        <v>3142</v>
      </c>
      <c r="BG280" s="16" t="s">
        <v>3141</v>
      </c>
      <c r="BH280" s="16" t="s">
        <v>3140</v>
      </c>
      <c r="BI280" s="16" t="s">
        <v>3139</v>
      </c>
      <c r="BJ280" s="16" t="s">
        <v>3138</v>
      </c>
      <c r="BK280" s="16" t="s">
        <v>3137</v>
      </c>
      <c r="BL280" s="16" t="s">
        <v>3136</v>
      </c>
      <c r="BM280" s="16" t="s">
        <v>3135</v>
      </c>
      <c r="BN280" s="16" t="s">
        <v>3134</v>
      </c>
      <c r="BO280" s="16" t="s">
        <v>3133</v>
      </c>
      <c r="BP280" s="16" t="s">
        <v>3132</v>
      </c>
      <c r="BQ280" s="16" t="s">
        <v>3131</v>
      </c>
      <c r="BR280" s="1">
        <v>-2747.45</v>
      </c>
    </row>
    <row r="281" spans="1:70" x14ac:dyDescent="0.3">
      <c r="A281" s="16" t="s">
        <v>3130</v>
      </c>
      <c r="B281" s="16" t="s">
        <v>3129</v>
      </c>
      <c r="C281" s="16" t="s">
        <v>3128</v>
      </c>
      <c r="D281" s="16" t="s">
        <v>3127</v>
      </c>
      <c r="E281" s="16" t="s">
        <v>3126</v>
      </c>
      <c r="F281" s="16" t="s">
        <v>3125</v>
      </c>
      <c r="G281" s="16" t="s">
        <v>3124</v>
      </c>
      <c r="H281" s="16" t="s">
        <v>3123</v>
      </c>
      <c r="I281" s="16" t="s">
        <v>3122</v>
      </c>
      <c r="J281" s="16" t="s">
        <v>3121</v>
      </c>
      <c r="K281" s="16" t="s">
        <v>3120</v>
      </c>
      <c r="L281" s="16" t="s">
        <v>3119</v>
      </c>
      <c r="M281" s="16" t="s">
        <v>3118</v>
      </c>
      <c r="N281" s="16" t="s">
        <v>3117</v>
      </c>
      <c r="O281" s="16" t="s">
        <v>3116</v>
      </c>
      <c r="P281" s="16" t="s">
        <v>3115</v>
      </c>
      <c r="Q281" s="16" t="s">
        <v>3114</v>
      </c>
      <c r="R281" s="16" t="s">
        <v>3113</v>
      </c>
      <c r="S281" s="16" t="s">
        <v>3112</v>
      </c>
      <c r="T281" s="16" t="s">
        <v>3111</v>
      </c>
      <c r="U281" s="16" t="s">
        <v>3110</v>
      </c>
      <c r="V281" s="16" t="s">
        <v>3109</v>
      </c>
      <c r="W281" s="16" t="s">
        <v>3108</v>
      </c>
      <c r="X281" s="16" t="s">
        <v>3107</v>
      </c>
      <c r="Y281" s="16" t="s">
        <v>3106</v>
      </c>
      <c r="Z281" s="16" t="s">
        <v>3105</v>
      </c>
      <c r="AA281" s="16" t="s">
        <v>3104</v>
      </c>
      <c r="AB281" s="16" t="s">
        <v>3103</v>
      </c>
      <c r="AC281" s="16" t="s">
        <v>3102</v>
      </c>
      <c r="AD281" s="16" t="s">
        <v>3101</v>
      </c>
      <c r="AE281" s="16" t="s">
        <v>3100</v>
      </c>
      <c r="AF281" s="16" t="s">
        <v>3099</v>
      </c>
      <c r="AG281" s="16" t="s">
        <v>3098</v>
      </c>
      <c r="AH281" s="16" t="s">
        <v>3097</v>
      </c>
      <c r="AI281" s="16" t="s">
        <v>3096</v>
      </c>
      <c r="AJ281" s="16" t="s">
        <v>3095</v>
      </c>
      <c r="AK281" s="16" t="s">
        <v>3094</v>
      </c>
      <c r="AL281" s="16" t="s">
        <v>3093</v>
      </c>
      <c r="AM281" s="16" t="s">
        <v>3092</v>
      </c>
      <c r="AN281" s="16" t="s">
        <v>3091</v>
      </c>
      <c r="AO281" s="16" t="s">
        <v>3090</v>
      </c>
      <c r="AP281" s="16" t="s">
        <v>3089</v>
      </c>
      <c r="AQ281" s="16" t="s">
        <v>3088</v>
      </c>
      <c r="AR281" s="16" t="s">
        <v>3087</v>
      </c>
      <c r="AS281" s="16" t="s">
        <v>3086</v>
      </c>
      <c r="AT281" s="16" t="s">
        <v>3085</v>
      </c>
      <c r="AU281" s="16" t="s">
        <v>3084</v>
      </c>
      <c r="AV281" s="16" t="s">
        <v>3083</v>
      </c>
      <c r="AW281" s="16" t="s">
        <v>3082</v>
      </c>
      <c r="AX281" s="16" t="s">
        <v>3081</v>
      </c>
      <c r="AY281" s="16" t="s">
        <v>3080</v>
      </c>
      <c r="AZ281" s="16" t="s">
        <v>3079</v>
      </c>
      <c r="BA281" s="16" t="s">
        <v>3078</v>
      </c>
      <c r="BB281" s="16" t="s">
        <v>3077</v>
      </c>
      <c r="BC281" s="16" t="s">
        <v>3076</v>
      </c>
      <c r="BD281" s="16" t="s">
        <v>3075</v>
      </c>
      <c r="BE281" s="16" t="s">
        <v>3074</v>
      </c>
      <c r="BF281" s="16" t="s">
        <v>3073</v>
      </c>
      <c r="BG281" s="16" t="s">
        <v>3072</v>
      </c>
      <c r="BH281" s="16" t="s">
        <v>3071</v>
      </c>
      <c r="BI281" s="16" t="s">
        <v>3070</v>
      </c>
      <c r="BJ281" s="16" t="s">
        <v>3069</v>
      </c>
      <c r="BK281" s="16" t="s">
        <v>3068</v>
      </c>
      <c r="BL281" s="16" t="s">
        <v>3067</v>
      </c>
      <c r="BM281" s="16" t="s">
        <v>3066</v>
      </c>
      <c r="BN281" s="16" t="s">
        <v>3065</v>
      </c>
      <c r="BO281" s="16" t="s">
        <v>3064</v>
      </c>
      <c r="BP281" s="16" t="s">
        <v>3063</v>
      </c>
      <c r="BQ281" s="16" t="s">
        <v>3062</v>
      </c>
      <c r="BR281" s="1">
        <v>-2757.8333333333298</v>
      </c>
    </row>
    <row r="282" spans="1:70" x14ac:dyDescent="0.3">
      <c r="A282" s="16" t="s">
        <v>3061</v>
      </c>
      <c r="B282" s="16" t="s">
        <v>3060</v>
      </c>
      <c r="C282" s="16" t="s">
        <v>3059</v>
      </c>
      <c r="D282" s="16" t="s">
        <v>3058</v>
      </c>
      <c r="E282" s="16" t="s">
        <v>3057</v>
      </c>
      <c r="F282" s="16" t="s">
        <v>3056</v>
      </c>
      <c r="G282" s="16" t="s">
        <v>3055</v>
      </c>
      <c r="H282" s="16" t="s">
        <v>3054</v>
      </c>
      <c r="I282" s="16" t="s">
        <v>3053</v>
      </c>
      <c r="J282" s="16" t="s">
        <v>3052</v>
      </c>
      <c r="K282" s="16" t="s">
        <v>3051</v>
      </c>
      <c r="L282" s="16" t="s">
        <v>3050</v>
      </c>
      <c r="M282" s="16" t="s">
        <v>3049</v>
      </c>
      <c r="N282" s="16" t="s">
        <v>3048</v>
      </c>
      <c r="O282" s="16" t="s">
        <v>3047</v>
      </c>
      <c r="P282" s="16" t="s">
        <v>3046</v>
      </c>
      <c r="Q282" s="16" t="s">
        <v>3045</v>
      </c>
      <c r="R282" s="16" t="s">
        <v>3044</v>
      </c>
      <c r="S282" s="16" t="s">
        <v>3043</v>
      </c>
      <c r="T282" s="16" t="s">
        <v>3042</v>
      </c>
      <c r="U282" s="16" t="s">
        <v>3041</v>
      </c>
      <c r="V282" s="16" t="s">
        <v>3040</v>
      </c>
      <c r="W282" s="16" t="s">
        <v>3039</v>
      </c>
      <c r="X282" s="16" t="s">
        <v>3038</v>
      </c>
      <c r="Y282" s="16" t="s">
        <v>3037</v>
      </c>
      <c r="Z282" s="16" t="s">
        <v>3036</v>
      </c>
      <c r="AA282" s="16" t="s">
        <v>3035</v>
      </c>
      <c r="AB282" s="16" t="s">
        <v>3034</v>
      </c>
      <c r="AC282" s="16" t="s">
        <v>3033</v>
      </c>
      <c r="AD282" s="16" t="s">
        <v>3032</v>
      </c>
      <c r="AE282" s="16" t="s">
        <v>3031</v>
      </c>
      <c r="AF282" s="16" t="s">
        <v>3030</v>
      </c>
      <c r="AG282" s="16" t="s">
        <v>3029</v>
      </c>
      <c r="AH282" s="16" t="s">
        <v>3028</v>
      </c>
      <c r="AI282" s="16" t="s">
        <v>3027</v>
      </c>
      <c r="AJ282" s="16" t="s">
        <v>3026</v>
      </c>
      <c r="AK282" s="16" t="s">
        <v>3025</v>
      </c>
      <c r="AL282" s="16" t="s">
        <v>3024</v>
      </c>
      <c r="AM282" s="16" t="s">
        <v>3023</v>
      </c>
      <c r="AN282" s="16" t="s">
        <v>3022</v>
      </c>
      <c r="AO282" s="16" t="s">
        <v>3021</v>
      </c>
      <c r="AP282" s="16" t="s">
        <v>3020</v>
      </c>
      <c r="AQ282" s="16" t="s">
        <v>3019</v>
      </c>
      <c r="AR282" s="16" t="s">
        <v>3018</v>
      </c>
      <c r="AS282" s="16" t="s">
        <v>3017</v>
      </c>
      <c r="AT282" s="16" t="s">
        <v>3016</v>
      </c>
      <c r="AU282" s="16" t="s">
        <v>3015</v>
      </c>
      <c r="AV282" s="16" t="s">
        <v>3014</v>
      </c>
      <c r="AW282" s="16" t="s">
        <v>3013</v>
      </c>
      <c r="AX282" s="16" t="s">
        <v>3012</v>
      </c>
      <c r="AY282" s="16" t="s">
        <v>3011</v>
      </c>
      <c r="AZ282" s="16" t="s">
        <v>3010</v>
      </c>
      <c r="BA282" s="16" t="s">
        <v>3009</v>
      </c>
      <c r="BB282" s="16" t="s">
        <v>3008</v>
      </c>
      <c r="BC282" s="16" t="s">
        <v>3007</v>
      </c>
      <c r="BD282" s="16" t="s">
        <v>3006</v>
      </c>
      <c r="BE282" s="16" t="s">
        <v>3005</v>
      </c>
      <c r="BF282" s="16" t="s">
        <v>3004</v>
      </c>
      <c r="BG282" s="16" t="s">
        <v>3003</v>
      </c>
      <c r="BH282" s="16" t="s">
        <v>3002</v>
      </c>
      <c r="BI282" s="16" t="s">
        <v>3001</v>
      </c>
      <c r="BJ282" s="16" t="s">
        <v>3000</v>
      </c>
      <c r="BK282" s="16" t="s">
        <v>2999</v>
      </c>
      <c r="BL282" s="16" t="s">
        <v>2998</v>
      </c>
      <c r="BM282" s="16" t="s">
        <v>2997</v>
      </c>
      <c r="BN282" s="16" t="s">
        <v>2996</v>
      </c>
      <c r="BO282" s="16" t="s">
        <v>2995</v>
      </c>
      <c r="BP282" s="16" t="s">
        <v>2994</v>
      </c>
      <c r="BQ282" s="16" t="s">
        <v>2993</v>
      </c>
      <c r="BR282" s="1">
        <v>-2768.2166666666699</v>
      </c>
    </row>
    <row r="283" spans="1:70" x14ac:dyDescent="0.3">
      <c r="A283" s="16" t="s">
        <v>2992</v>
      </c>
      <c r="B283" s="16" t="s">
        <v>2991</v>
      </c>
      <c r="C283" s="16" t="s">
        <v>2990</v>
      </c>
      <c r="D283" s="16" t="s">
        <v>2989</v>
      </c>
      <c r="E283" s="16" t="s">
        <v>2988</v>
      </c>
      <c r="F283" s="16" t="s">
        <v>2987</v>
      </c>
      <c r="G283" s="16" t="s">
        <v>2986</v>
      </c>
      <c r="H283" s="16" t="s">
        <v>2985</v>
      </c>
      <c r="I283" s="16" t="s">
        <v>2984</v>
      </c>
      <c r="J283" s="16" t="s">
        <v>2983</v>
      </c>
      <c r="K283" s="16" t="s">
        <v>2982</v>
      </c>
      <c r="L283" s="16" t="s">
        <v>2981</v>
      </c>
      <c r="M283" s="16" t="s">
        <v>2980</v>
      </c>
      <c r="N283" s="16" t="s">
        <v>2979</v>
      </c>
      <c r="O283" s="16" t="s">
        <v>2978</v>
      </c>
      <c r="P283" s="16" t="s">
        <v>2977</v>
      </c>
      <c r="Q283" s="16" t="s">
        <v>2976</v>
      </c>
      <c r="R283" s="16" t="s">
        <v>2975</v>
      </c>
      <c r="S283" s="16" t="s">
        <v>2974</v>
      </c>
      <c r="T283" s="16" t="s">
        <v>2973</v>
      </c>
      <c r="U283" s="16" t="s">
        <v>2972</v>
      </c>
      <c r="V283" s="16" t="s">
        <v>2971</v>
      </c>
      <c r="W283" s="16" t="s">
        <v>2970</v>
      </c>
      <c r="X283" s="16" t="s">
        <v>2969</v>
      </c>
      <c r="Y283" s="16" t="s">
        <v>2968</v>
      </c>
      <c r="Z283" s="16" t="s">
        <v>2967</v>
      </c>
      <c r="AA283" s="16" t="s">
        <v>2966</v>
      </c>
      <c r="AB283" s="16" t="s">
        <v>2965</v>
      </c>
      <c r="AC283" s="16" t="s">
        <v>2964</v>
      </c>
      <c r="AD283" s="16" t="s">
        <v>2963</v>
      </c>
      <c r="AE283" s="16" t="s">
        <v>2962</v>
      </c>
      <c r="AF283" s="16" t="s">
        <v>2961</v>
      </c>
      <c r="AG283" s="16" t="s">
        <v>2960</v>
      </c>
      <c r="AH283" s="16" t="s">
        <v>2959</v>
      </c>
      <c r="AI283" s="16" t="s">
        <v>2958</v>
      </c>
      <c r="AJ283" s="16" t="s">
        <v>2957</v>
      </c>
      <c r="AK283" s="16" t="s">
        <v>2956</v>
      </c>
      <c r="AL283" s="16" t="s">
        <v>2955</v>
      </c>
      <c r="AM283" s="16" t="s">
        <v>2954</v>
      </c>
      <c r="AN283" s="16" t="s">
        <v>2953</v>
      </c>
      <c r="AO283" s="16" t="s">
        <v>2952</v>
      </c>
      <c r="AP283" s="16" t="s">
        <v>2951</v>
      </c>
      <c r="AQ283" s="16" t="s">
        <v>2950</v>
      </c>
      <c r="AR283" s="16" t="s">
        <v>2949</v>
      </c>
      <c r="AS283" s="16" t="s">
        <v>2948</v>
      </c>
      <c r="AT283" s="16" t="s">
        <v>2947</v>
      </c>
      <c r="AU283" s="16" t="s">
        <v>2946</v>
      </c>
      <c r="AV283" s="16" t="s">
        <v>2945</v>
      </c>
      <c r="AW283" s="16" t="s">
        <v>2944</v>
      </c>
      <c r="AX283" s="16" t="s">
        <v>2943</v>
      </c>
      <c r="AY283" s="16" t="s">
        <v>2942</v>
      </c>
      <c r="AZ283" s="16" t="s">
        <v>2941</v>
      </c>
      <c r="BA283" s="16" t="s">
        <v>2940</v>
      </c>
      <c r="BB283" s="16" t="s">
        <v>2939</v>
      </c>
      <c r="BC283" s="16" t="s">
        <v>2938</v>
      </c>
      <c r="BD283" s="16" t="s">
        <v>2937</v>
      </c>
      <c r="BE283" s="16" t="s">
        <v>2936</v>
      </c>
      <c r="BF283" s="16" t="s">
        <v>2935</v>
      </c>
      <c r="BG283" s="16" t="s">
        <v>2934</v>
      </c>
      <c r="BH283" s="16" t="s">
        <v>2933</v>
      </c>
      <c r="BI283" s="16" t="s">
        <v>2932</v>
      </c>
      <c r="BJ283" s="16" t="s">
        <v>2931</v>
      </c>
      <c r="BK283" s="16" t="s">
        <v>2930</v>
      </c>
      <c r="BL283" s="16" t="s">
        <v>2929</v>
      </c>
      <c r="BM283" s="16" t="s">
        <v>2928</v>
      </c>
      <c r="BN283" s="16" t="s">
        <v>2927</v>
      </c>
      <c r="BO283" s="16" t="s">
        <v>2926</v>
      </c>
      <c r="BP283" s="16" t="s">
        <v>2925</v>
      </c>
      <c r="BQ283" s="16" t="s">
        <v>2924</v>
      </c>
      <c r="BR283" s="1">
        <v>-2778.6</v>
      </c>
    </row>
    <row r="284" spans="1:70" x14ac:dyDescent="0.3">
      <c r="A284" s="16" t="s">
        <v>2923</v>
      </c>
      <c r="B284" s="16" t="s">
        <v>2922</v>
      </c>
      <c r="C284" s="16" t="s">
        <v>2921</v>
      </c>
      <c r="D284" s="16" t="s">
        <v>2920</v>
      </c>
      <c r="E284" s="16" t="s">
        <v>2919</v>
      </c>
      <c r="F284" s="16" t="s">
        <v>2918</v>
      </c>
      <c r="G284" s="16" t="s">
        <v>2917</v>
      </c>
      <c r="H284" s="16" t="s">
        <v>2916</v>
      </c>
      <c r="I284" s="16" t="s">
        <v>2915</v>
      </c>
      <c r="J284" s="16" t="s">
        <v>2914</v>
      </c>
      <c r="K284" s="16" t="s">
        <v>2913</v>
      </c>
      <c r="L284" s="16" t="s">
        <v>2912</v>
      </c>
      <c r="M284" s="16" t="s">
        <v>2911</v>
      </c>
      <c r="N284" s="16" t="s">
        <v>2910</v>
      </c>
      <c r="O284" s="16" t="s">
        <v>2909</v>
      </c>
      <c r="P284" s="16" t="s">
        <v>2908</v>
      </c>
      <c r="Q284" s="16" t="s">
        <v>2907</v>
      </c>
      <c r="R284" s="16" t="s">
        <v>2906</v>
      </c>
      <c r="S284" s="16" t="s">
        <v>2905</v>
      </c>
      <c r="T284" s="16" t="s">
        <v>2904</v>
      </c>
      <c r="U284" s="16" t="s">
        <v>2903</v>
      </c>
      <c r="V284" s="16" t="s">
        <v>2902</v>
      </c>
      <c r="W284" s="16" t="s">
        <v>2901</v>
      </c>
      <c r="X284" s="16" t="s">
        <v>2900</v>
      </c>
      <c r="Y284" s="16" t="s">
        <v>2899</v>
      </c>
      <c r="Z284" s="16" t="s">
        <v>2898</v>
      </c>
      <c r="AA284" s="16" t="s">
        <v>2897</v>
      </c>
      <c r="AB284" s="16" t="s">
        <v>2896</v>
      </c>
      <c r="AC284" s="16" t="s">
        <v>2895</v>
      </c>
      <c r="AD284" s="16" t="s">
        <v>2894</v>
      </c>
      <c r="AE284" s="16" t="s">
        <v>2893</v>
      </c>
      <c r="AF284" s="16" t="s">
        <v>2892</v>
      </c>
      <c r="AG284" s="16" t="s">
        <v>2891</v>
      </c>
      <c r="AH284" s="16" t="s">
        <v>2890</v>
      </c>
      <c r="AI284" s="16" t="s">
        <v>2889</v>
      </c>
      <c r="AJ284" s="16" t="s">
        <v>2888</v>
      </c>
      <c r="AK284" s="16" t="s">
        <v>2887</v>
      </c>
      <c r="AL284" s="16" t="s">
        <v>2886</v>
      </c>
      <c r="AM284" s="16" t="s">
        <v>2885</v>
      </c>
      <c r="AN284" s="16" t="s">
        <v>2884</v>
      </c>
      <c r="AO284" s="16" t="s">
        <v>2883</v>
      </c>
      <c r="AP284" s="16" t="s">
        <v>2882</v>
      </c>
      <c r="AQ284" s="16" t="s">
        <v>2881</v>
      </c>
      <c r="AR284" s="16" t="s">
        <v>2880</v>
      </c>
      <c r="AS284" s="16" t="s">
        <v>2879</v>
      </c>
      <c r="AT284" s="16" t="s">
        <v>2878</v>
      </c>
      <c r="AU284" s="16" t="s">
        <v>2877</v>
      </c>
      <c r="AV284" s="16" t="s">
        <v>2876</v>
      </c>
      <c r="AW284" s="16" t="s">
        <v>2875</v>
      </c>
      <c r="AX284" s="16" t="s">
        <v>2874</v>
      </c>
      <c r="AY284" s="16" t="s">
        <v>2873</v>
      </c>
      <c r="AZ284" s="16" t="s">
        <v>2872</v>
      </c>
      <c r="BA284" s="16" t="s">
        <v>2871</v>
      </c>
      <c r="BB284" s="16" t="s">
        <v>2870</v>
      </c>
      <c r="BC284" s="16" t="s">
        <v>2869</v>
      </c>
      <c r="BD284" s="16" t="s">
        <v>2868</v>
      </c>
      <c r="BE284" s="16" t="s">
        <v>2867</v>
      </c>
      <c r="BF284" s="16" t="s">
        <v>2866</v>
      </c>
      <c r="BG284" s="16" t="s">
        <v>2865</v>
      </c>
      <c r="BH284" s="16" t="s">
        <v>2864</v>
      </c>
      <c r="BI284" s="16" t="s">
        <v>2863</v>
      </c>
      <c r="BJ284" s="16" t="s">
        <v>2862</v>
      </c>
      <c r="BK284" s="16" t="s">
        <v>2861</v>
      </c>
      <c r="BL284" s="16" t="s">
        <v>2860</v>
      </c>
      <c r="BM284" s="16" t="s">
        <v>2859</v>
      </c>
      <c r="BN284" s="16" t="s">
        <v>2858</v>
      </c>
      <c r="BO284" s="16" t="s">
        <v>2857</v>
      </c>
      <c r="BP284" s="16" t="s">
        <v>2856</v>
      </c>
      <c r="BQ284" s="16" t="s">
        <v>2855</v>
      </c>
      <c r="BR284" s="1">
        <v>-2788.9833333333299</v>
      </c>
    </row>
    <row r="285" spans="1:70" x14ac:dyDescent="0.3">
      <c r="A285" s="16" t="s">
        <v>2854</v>
      </c>
      <c r="B285" s="16" t="s">
        <v>2853</v>
      </c>
      <c r="C285" s="16" t="s">
        <v>2852</v>
      </c>
      <c r="D285" s="16" t="s">
        <v>2851</v>
      </c>
      <c r="E285" s="16" t="s">
        <v>2850</v>
      </c>
      <c r="F285" s="16" t="s">
        <v>2849</v>
      </c>
      <c r="G285" s="16" t="s">
        <v>2848</v>
      </c>
      <c r="H285" s="16" t="s">
        <v>2847</v>
      </c>
      <c r="I285" s="16" t="s">
        <v>2846</v>
      </c>
      <c r="J285" s="16" t="s">
        <v>2845</v>
      </c>
      <c r="K285" s="16" t="s">
        <v>2844</v>
      </c>
      <c r="L285" s="16" t="s">
        <v>2843</v>
      </c>
      <c r="M285" s="16" t="s">
        <v>2842</v>
      </c>
      <c r="N285" s="16" t="s">
        <v>2841</v>
      </c>
      <c r="O285" s="16" t="s">
        <v>2840</v>
      </c>
      <c r="P285" s="16" t="s">
        <v>2839</v>
      </c>
      <c r="Q285" s="16" t="s">
        <v>2838</v>
      </c>
      <c r="R285" s="16" t="s">
        <v>2837</v>
      </c>
      <c r="S285" s="16" t="s">
        <v>2836</v>
      </c>
      <c r="T285" s="16" t="s">
        <v>2835</v>
      </c>
      <c r="U285" s="16" t="s">
        <v>2834</v>
      </c>
      <c r="V285" s="16" t="s">
        <v>2833</v>
      </c>
      <c r="W285" s="16" t="s">
        <v>2832</v>
      </c>
      <c r="X285" s="16" t="s">
        <v>2831</v>
      </c>
      <c r="Y285" s="16" t="s">
        <v>2830</v>
      </c>
      <c r="Z285" s="16" t="s">
        <v>2829</v>
      </c>
      <c r="AA285" s="16" t="s">
        <v>2828</v>
      </c>
      <c r="AB285" s="16" t="s">
        <v>2827</v>
      </c>
      <c r="AC285" s="16" t="s">
        <v>2826</v>
      </c>
      <c r="AD285" s="16" t="s">
        <v>2825</v>
      </c>
      <c r="AE285" s="16" t="s">
        <v>2824</v>
      </c>
      <c r="AF285" s="16" t="s">
        <v>2823</v>
      </c>
      <c r="AG285" s="16" t="s">
        <v>2822</v>
      </c>
      <c r="AH285" s="16" t="s">
        <v>2821</v>
      </c>
      <c r="AI285" s="16" t="s">
        <v>2820</v>
      </c>
      <c r="AJ285" s="16" t="s">
        <v>2819</v>
      </c>
      <c r="AK285" s="16" t="s">
        <v>2818</v>
      </c>
      <c r="AL285" s="16" t="s">
        <v>2817</v>
      </c>
      <c r="AM285" s="16" t="s">
        <v>2816</v>
      </c>
      <c r="AN285" s="16" t="s">
        <v>2815</v>
      </c>
      <c r="AO285" s="16" t="s">
        <v>2814</v>
      </c>
      <c r="AP285" s="16" t="s">
        <v>2813</v>
      </c>
      <c r="AQ285" s="16" t="s">
        <v>2812</v>
      </c>
      <c r="AR285" s="16" t="s">
        <v>2811</v>
      </c>
      <c r="AS285" s="16" t="s">
        <v>2810</v>
      </c>
      <c r="AT285" s="16" t="s">
        <v>2809</v>
      </c>
      <c r="AU285" s="16" t="s">
        <v>2808</v>
      </c>
      <c r="AV285" s="16" t="s">
        <v>2807</v>
      </c>
      <c r="AW285" s="16" t="s">
        <v>2806</v>
      </c>
      <c r="AX285" s="16" t="s">
        <v>2805</v>
      </c>
      <c r="AY285" s="16" t="s">
        <v>2804</v>
      </c>
      <c r="AZ285" s="16" t="s">
        <v>2803</v>
      </c>
      <c r="BA285" s="16" t="s">
        <v>2802</v>
      </c>
      <c r="BB285" s="16" t="s">
        <v>2801</v>
      </c>
      <c r="BC285" s="16" t="s">
        <v>2800</v>
      </c>
      <c r="BD285" s="16" t="s">
        <v>2799</v>
      </c>
      <c r="BE285" s="16" t="s">
        <v>2798</v>
      </c>
      <c r="BF285" s="16" t="s">
        <v>2797</v>
      </c>
      <c r="BG285" s="16" t="s">
        <v>2796</v>
      </c>
      <c r="BH285" s="16" t="s">
        <v>2795</v>
      </c>
      <c r="BI285" s="16" t="s">
        <v>2794</v>
      </c>
      <c r="BJ285" s="16" t="s">
        <v>2793</v>
      </c>
      <c r="BK285" s="16" t="s">
        <v>2792</v>
      </c>
      <c r="BL285" s="16" t="s">
        <v>2791</v>
      </c>
      <c r="BM285" s="16" t="s">
        <v>2790</v>
      </c>
      <c r="BN285" s="16" t="s">
        <v>2789</v>
      </c>
      <c r="BO285" s="16" t="s">
        <v>2788</v>
      </c>
      <c r="BP285" s="16" t="s">
        <v>2787</v>
      </c>
      <c r="BQ285" s="16" t="s">
        <v>2786</v>
      </c>
      <c r="BR285" s="1">
        <v>-2799.36666666667</v>
      </c>
    </row>
    <row r="286" spans="1:70" x14ac:dyDescent="0.3">
      <c r="A286" s="16" t="s">
        <v>2785</v>
      </c>
      <c r="B286" s="16" t="s">
        <v>2784</v>
      </c>
      <c r="C286" s="16" t="s">
        <v>2783</v>
      </c>
      <c r="D286" s="16" t="s">
        <v>2782</v>
      </c>
      <c r="E286" s="16" t="s">
        <v>2781</v>
      </c>
      <c r="F286" s="16" t="s">
        <v>2780</v>
      </c>
      <c r="G286" s="16" t="s">
        <v>2779</v>
      </c>
      <c r="H286" s="16" t="s">
        <v>2778</v>
      </c>
      <c r="I286" s="16" t="s">
        <v>2777</v>
      </c>
      <c r="J286" s="16" t="s">
        <v>2776</v>
      </c>
      <c r="K286" s="16" t="s">
        <v>2775</v>
      </c>
      <c r="L286" s="16" t="s">
        <v>2774</v>
      </c>
      <c r="M286" s="16" t="s">
        <v>2773</v>
      </c>
      <c r="N286" s="16" t="s">
        <v>2772</v>
      </c>
      <c r="O286" s="16" t="s">
        <v>2771</v>
      </c>
      <c r="P286" s="16" t="s">
        <v>2770</v>
      </c>
      <c r="Q286" s="16" t="s">
        <v>2769</v>
      </c>
      <c r="R286" s="16" t="s">
        <v>2768</v>
      </c>
      <c r="S286" s="16" t="s">
        <v>2767</v>
      </c>
      <c r="T286" s="16" t="s">
        <v>2766</v>
      </c>
      <c r="U286" s="16" t="s">
        <v>2765</v>
      </c>
      <c r="V286" s="16" t="s">
        <v>2764</v>
      </c>
      <c r="W286" s="16" t="s">
        <v>2763</v>
      </c>
      <c r="X286" s="16" t="s">
        <v>2762</v>
      </c>
      <c r="Y286" s="16" t="s">
        <v>2761</v>
      </c>
      <c r="Z286" s="16" t="s">
        <v>2760</v>
      </c>
      <c r="AA286" s="16" t="s">
        <v>2759</v>
      </c>
      <c r="AB286" s="16" t="s">
        <v>2758</v>
      </c>
      <c r="AC286" s="16" t="s">
        <v>2757</v>
      </c>
      <c r="AD286" s="16" t="s">
        <v>2756</v>
      </c>
      <c r="AE286" s="16" t="s">
        <v>2755</v>
      </c>
      <c r="AF286" s="16" t="s">
        <v>2754</v>
      </c>
      <c r="AG286" s="16" t="s">
        <v>2753</v>
      </c>
      <c r="AH286" s="16" t="s">
        <v>2752</v>
      </c>
      <c r="AI286" s="16" t="s">
        <v>2751</v>
      </c>
      <c r="AJ286" s="16" t="s">
        <v>2750</v>
      </c>
      <c r="AK286" s="16" t="s">
        <v>2749</v>
      </c>
      <c r="AL286" s="16" t="s">
        <v>2748</v>
      </c>
      <c r="AM286" s="16" t="s">
        <v>2747</v>
      </c>
      <c r="AN286" s="16" t="s">
        <v>2746</v>
      </c>
      <c r="AO286" s="16" t="s">
        <v>2745</v>
      </c>
      <c r="AP286" s="16" t="s">
        <v>2744</v>
      </c>
      <c r="AQ286" s="16" t="s">
        <v>2743</v>
      </c>
      <c r="AR286" s="16" t="s">
        <v>2742</v>
      </c>
      <c r="AS286" s="16" t="s">
        <v>2741</v>
      </c>
      <c r="AT286" s="16" t="s">
        <v>2740</v>
      </c>
      <c r="AU286" s="16" t="s">
        <v>2739</v>
      </c>
      <c r="AV286" s="16" t="s">
        <v>2738</v>
      </c>
      <c r="AW286" s="16" t="s">
        <v>2737</v>
      </c>
      <c r="AX286" s="16" t="s">
        <v>2736</v>
      </c>
      <c r="AY286" s="16" t="s">
        <v>2735</v>
      </c>
      <c r="AZ286" s="16" t="s">
        <v>2734</v>
      </c>
      <c r="BA286" s="16" t="s">
        <v>2733</v>
      </c>
      <c r="BB286" s="16" t="s">
        <v>2732</v>
      </c>
      <c r="BC286" s="16" t="s">
        <v>2731</v>
      </c>
      <c r="BD286" s="16" t="s">
        <v>2730</v>
      </c>
      <c r="BE286" s="16" t="s">
        <v>2729</v>
      </c>
      <c r="BF286" s="16" t="s">
        <v>2728</v>
      </c>
      <c r="BG286" s="16" t="s">
        <v>2727</v>
      </c>
      <c r="BH286" s="16" t="s">
        <v>2726</v>
      </c>
      <c r="BI286" s="16" t="s">
        <v>2725</v>
      </c>
      <c r="BJ286" s="16" t="s">
        <v>2724</v>
      </c>
      <c r="BK286" s="16" t="s">
        <v>2723</v>
      </c>
      <c r="BL286" s="16" t="s">
        <v>2722</v>
      </c>
      <c r="BM286" s="16" t="s">
        <v>2721</v>
      </c>
      <c r="BN286" s="16" t="s">
        <v>2720</v>
      </c>
      <c r="BO286" s="16" t="s">
        <v>2719</v>
      </c>
      <c r="BP286" s="16" t="s">
        <v>2718</v>
      </c>
      <c r="BQ286" s="16" t="s">
        <v>2717</v>
      </c>
      <c r="BR286" s="1">
        <v>-2809.75</v>
      </c>
    </row>
    <row r="287" spans="1:70" x14ac:dyDescent="0.3">
      <c r="A287" s="16" t="s">
        <v>2716</v>
      </c>
      <c r="B287" s="16" t="s">
        <v>2715</v>
      </c>
      <c r="C287" s="16" t="s">
        <v>2714</v>
      </c>
      <c r="D287" s="16" t="s">
        <v>2713</v>
      </c>
      <c r="E287" s="16" t="s">
        <v>2712</v>
      </c>
      <c r="F287" s="16" t="s">
        <v>2711</v>
      </c>
      <c r="G287" s="16" t="s">
        <v>2710</v>
      </c>
      <c r="H287" s="16" t="s">
        <v>2709</v>
      </c>
      <c r="I287" s="16" t="s">
        <v>2708</v>
      </c>
      <c r="J287" s="16" t="s">
        <v>2707</v>
      </c>
      <c r="K287" s="16" t="s">
        <v>2706</v>
      </c>
      <c r="L287" s="16" t="s">
        <v>2705</v>
      </c>
      <c r="M287" s="16" t="s">
        <v>2704</v>
      </c>
      <c r="N287" s="16" t="s">
        <v>2703</v>
      </c>
      <c r="O287" s="16" t="s">
        <v>2702</v>
      </c>
      <c r="P287" s="16" t="s">
        <v>2701</v>
      </c>
      <c r="Q287" s="16" t="s">
        <v>2700</v>
      </c>
      <c r="R287" s="16" t="s">
        <v>2699</v>
      </c>
      <c r="S287" s="16" t="s">
        <v>2698</v>
      </c>
      <c r="T287" s="16" t="s">
        <v>2697</v>
      </c>
      <c r="U287" s="16" t="s">
        <v>2696</v>
      </c>
      <c r="V287" s="16" t="s">
        <v>2695</v>
      </c>
      <c r="W287" s="16" t="s">
        <v>2694</v>
      </c>
      <c r="X287" s="16" t="s">
        <v>2693</v>
      </c>
      <c r="Y287" s="16" t="s">
        <v>2692</v>
      </c>
      <c r="Z287" s="16" t="s">
        <v>2691</v>
      </c>
      <c r="AA287" s="16" t="s">
        <v>2690</v>
      </c>
      <c r="AB287" s="16" t="s">
        <v>2689</v>
      </c>
      <c r="AC287" s="16" t="s">
        <v>2688</v>
      </c>
      <c r="AD287" s="16" t="s">
        <v>2687</v>
      </c>
      <c r="AE287" s="16" t="s">
        <v>2686</v>
      </c>
      <c r="AF287" s="16" t="s">
        <v>2685</v>
      </c>
      <c r="AG287" s="16" t="s">
        <v>2684</v>
      </c>
      <c r="AH287" s="16" t="s">
        <v>2683</v>
      </c>
      <c r="AI287" s="16" t="s">
        <v>2682</v>
      </c>
      <c r="AJ287" s="16" t="s">
        <v>2681</v>
      </c>
      <c r="AK287" s="16" t="s">
        <v>2680</v>
      </c>
      <c r="AL287" s="16" t="s">
        <v>2679</v>
      </c>
      <c r="AM287" s="16" t="s">
        <v>2678</v>
      </c>
      <c r="AN287" s="16" t="s">
        <v>2677</v>
      </c>
      <c r="AO287" s="16" t="s">
        <v>2676</v>
      </c>
      <c r="AP287" s="16" t="s">
        <v>2675</v>
      </c>
      <c r="AQ287" s="16" t="s">
        <v>2674</v>
      </c>
      <c r="AR287" s="16" t="s">
        <v>2673</v>
      </c>
      <c r="AS287" s="16" t="s">
        <v>2672</v>
      </c>
      <c r="AT287" s="16" t="s">
        <v>2671</v>
      </c>
      <c r="AU287" s="16" t="s">
        <v>2670</v>
      </c>
      <c r="AV287" s="16" t="s">
        <v>2669</v>
      </c>
      <c r="AW287" s="16" t="s">
        <v>2668</v>
      </c>
      <c r="AX287" s="16" t="s">
        <v>2667</v>
      </c>
      <c r="AY287" s="16" t="s">
        <v>2666</v>
      </c>
      <c r="AZ287" s="16" t="s">
        <v>2665</v>
      </c>
      <c r="BA287" s="16" t="s">
        <v>2664</v>
      </c>
      <c r="BB287" s="16" t="s">
        <v>2663</v>
      </c>
      <c r="BC287" s="16" t="s">
        <v>2662</v>
      </c>
      <c r="BD287" s="16" t="s">
        <v>2661</v>
      </c>
      <c r="BE287" s="16" t="s">
        <v>2660</v>
      </c>
      <c r="BF287" s="16" t="s">
        <v>2659</v>
      </c>
      <c r="BG287" s="16" t="s">
        <v>2658</v>
      </c>
      <c r="BH287" s="16" t="s">
        <v>2657</v>
      </c>
      <c r="BI287" s="16" t="s">
        <v>2656</v>
      </c>
      <c r="BJ287" s="16" t="s">
        <v>2655</v>
      </c>
      <c r="BK287" s="16" t="s">
        <v>2654</v>
      </c>
      <c r="BL287" s="16" t="s">
        <v>2653</v>
      </c>
      <c r="BM287" s="16" t="s">
        <v>2652</v>
      </c>
      <c r="BN287" s="16" t="s">
        <v>2651</v>
      </c>
      <c r="BO287" s="16" t="s">
        <v>2650</v>
      </c>
      <c r="BP287" s="16" t="s">
        <v>2649</v>
      </c>
      <c r="BQ287" s="16" t="s">
        <v>2648</v>
      </c>
      <c r="BR287" s="1">
        <v>-2820.13333333333</v>
      </c>
    </row>
    <row r="288" spans="1:70" x14ac:dyDescent="0.3">
      <c r="A288" s="16" t="s">
        <v>2647</v>
      </c>
      <c r="B288" s="16" t="s">
        <v>2646</v>
      </c>
      <c r="C288" s="16" t="s">
        <v>2645</v>
      </c>
      <c r="D288" s="16" t="s">
        <v>2644</v>
      </c>
      <c r="E288" s="16" t="s">
        <v>2643</v>
      </c>
      <c r="F288" s="16" t="s">
        <v>2642</v>
      </c>
      <c r="G288" s="16" t="s">
        <v>2641</v>
      </c>
      <c r="H288" s="16" t="s">
        <v>2640</v>
      </c>
      <c r="I288" s="16" t="s">
        <v>2639</v>
      </c>
      <c r="J288" s="16" t="s">
        <v>2638</v>
      </c>
      <c r="K288" s="16" t="s">
        <v>2637</v>
      </c>
      <c r="L288" s="16" t="s">
        <v>2636</v>
      </c>
      <c r="M288" s="16" t="s">
        <v>2635</v>
      </c>
      <c r="N288" s="16" t="s">
        <v>2634</v>
      </c>
      <c r="O288" s="16" t="s">
        <v>2633</v>
      </c>
      <c r="P288" s="16" t="s">
        <v>2632</v>
      </c>
      <c r="Q288" s="16" t="s">
        <v>2631</v>
      </c>
      <c r="R288" s="16" t="s">
        <v>2630</v>
      </c>
      <c r="S288" s="16" t="s">
        <v>2629</v>
      </c>
      <c r="T288" s="16" t="s">
        <v>2628</v>
      </c>
      <c r="U288" s="16" t="s">
        <v>2627</v>
      </c>
      <c r="V288" s="16" t="s">
        <v>2626</v>
      </c>
      <c r="W288" s="16" t="s">
        <v>2625</v>
      </c>
      <c r="X288" s="16" t="s">
        <v>2624</v>
      </c>
      <c r="Y288" s="16" t="s">
        <v>2623</v>
      </c>
      <c r="Z288" s="16" t="s">
        <v>2622</v>
      </c>
      <c r="AA288" s="16" t="s">
        <v>2621</v>
      </c>
      <c r="AB288" s="16" t="s">
        <v>2620</v>
      </c>
      <c r="AC288" s="16" t="s">
        <v>2619</v>
      </c>
      <c r="AD288" s="16" t="s">
        <v>2618</v>
      </c>
      <c r="AE288" s="16" t="s">
        <v>2617</v>
      </c>
      <c r="AF288" s="16" t="s">
        <v>2616</v>
      </c>
      <c r="AG288" s="16" t="s">
        <v>2615</v>
      </c>
      <c r="AH288" s="16" t="s">
        <v>2614</v>
      </c>
      <c r="AI288" s="16" t="s">
        <v>2613</v>
      </c>
      <c r="AJ288" s="16" t="s">
        <v>2612</v>
      </c>
      <c r="AK288" s="16" t="s">
        <v>2611</v>
      </c>
      <c r="AL288" s="16" t="s">
        <v>2610</v>
      </c>
      <c r="AM288" s="16" t="s">
        <v>2609</v>
      </c>
      <c r="AN288" s="16" t="s">
        <v>2608</v>
      </c>
      <c r="AO288" s="16" t="s">
        <v>2607</v>
      </c>
      <c r="AP288" s="16" t="s">
        <v>2606</v>
      </c>
      <c r="AQ288" s="16" t="s">
        <v>2605</v>
      </c>
      <c r="AR288" s="16" t="s">
        <v>2604</v>
      </c>
      <c r="AS288" s="16" t="s">
        <v>2603</v>
      </c>
      <c r="AT288" s="16" t="s">
        <v>2602</v>
      </c>
      <c r="AU288" s="16" t="s">
        <v>2601</v>
      </c>
      <c r="AV288" s="16" t="s">
        <v>2600</v>
      </c>
      <c r="AW288" s="16" t="s">
        <v>2599</v>
      </c>
      <c r="AX288" s="16" t="s">
        <v>2598</v>
      </c>
      <c r="AY288" s="16" t="s">
        <v>2597</v>
      </c>
      <c r="AZ288" s="16" t="s">
        <v>2596</v>
      </c>
      <c r="BA288" s="16" t="s">
        <v>2595</v>
      </c>
      <c r="BB288" s="16" t="s">
        <v>2594</v>
      </c>
      <c r="BC288" s="16" t="s">
        <v>2593</v>
      </c>
      <c r="BD288" s="16" t="s">
        <v>2592</v>
      </c>
      <c r="BE288" s="16" t="s">
        <v>2591</v>
      </c>
      <c r="BF288" s="16" t="s">
        <v>2590</v>
      </c>
      <c r="BG288" s="16" t="s">
        <v>2589</v>
      </c>
      <c r="BH288" s="16" t="s">
        <v>2588</v>
      </c>
      <c r="BI288" s="16" t="s">
        <v>2587</v>
      </c>
      <c r="BJ288" s="16" t="s">
        <v>2586</v>
      </c>
      <c r="BK288" s="16" t="s">
        <v>2585</v>
      </c>
      <c r="BL288" s="16" t="s">
        <v>2584</v>
      </c>
      <c r="BM288" s="16" t="s">
        <v>2583</v>
      </c>
      <c r="BN288" s="16" t="s">
        <v>2582</v>
      </c>
      <c r="BO288" s="16" t="s">
        <v>2581</v>
      </c>
      <c r="BP288" s="16" t="s">
        <v>2580</v>
      </c>
      <c r="BQ288" s="16" t="s">
        <v>2579</v>
      </c>
      <c r="BR288" s="1">
        <v>-2830.5166666666701</v>
      </c>
    </row>
    <row r="289" spans="1:70" x14ac:dyDescent="0.3">
      <c r="A289" s="16" t="s">
        <v>2578</v>
      </c>
      <c r="B289" s="16" t="s">
        <v>2577</v>
      </c>
      <c r="C289" s="16" t="s">
        <v>2576</v>
      </c>
      <c r="D289" s="16" t="s">
        <v>2575</v>
      </c>
      <c r="E289" s="16" t="s">
        <v>2574</v>
      </c>
      <c r="F289" s="16" t="s">
        <v>2573</v>
      </c>
      <c r="G289" s="16" t="s">
        <v>2572</v>
      </c>
      <c r="H289" s="16" t="s">
        <v>2571</v>
      </c>
      <c r="I289" s="16" t="s">
        <v>2570</v>
      </c>
      <c r="J289" s="16" t="s">
        <v>2569</v>
      </c>
      <c r="K289" s="16" t="s">
        <v>2568</v>
      </c>
      <c r="L289" s="16" t="s">
        <v>2567</v>
      </c>
      <c r="M289" s="16" t="s">
        <v>2566</v>
      </c>
      <c r="N289" s="16" t="s">
        <v>2565</v>
      </c>
      <c r="O289" s="16" t="s">
        <v>2564</v>
      </c>
      <c r="P289" s="16" t="s">
        <v>2563</v>
      </c>
      <c r="Q289" s="16" t="s">
        <v>2562</v>
      </c>
      <c r="R289" s="16" t="s">
        <v>2561</v>
      </c>
      <c r="S289" s="16" t="s">
        <v>2560</v>
      </c>
      <c r="T289" s="16" t="s">
        <v>2559</v>
      </c>
      <c r="U289" s="16" t="s">
        <v>2558</v>
      </c>
      <c r="V289" s="16" t="s">
        <v>2557</v>
      </c>
      <c r="W289" s="16" t="s">
        <v>2556</v>
      </c>
      <c r="X289" s="16" t="s">
        <v>2555</v>
      </c>
      <c r="Y289" s="16" t="s">
        <v>2554</v>
      </c>
      <c r="Z289" s="16" t="s">
        <v>2553</v>
      </c>
      <c r="AA289" s="16" t="s">
        <v>2552</v>
      </c>
      <c r="AB289" s="16" t="s">
        <v>2551</v>
      </c>
      <c r="AC289" s="16" t="s">
        <v>2550</v>
      </c>
      <c r="AD289" s="16" t="s">
        <v>2549</v>
      </c>
      <c r="AE289" s="16" t="s">
        <v>2548</v>
      </c>
      <c r="AF289" s="16" t="s">
        <v>2547</v>
      </c>
      <c r="AG289" s="16" t="s">
        <v>2546</v>
      </c>
      <c r="AH289" s="16" t="s">
        <v>2545</v>
      </c>
      <c r="AI289" s="16" t="s">
        <v>2544</v>
      </c>
      <c r="AJ289" s="16" t="s">
        <v>2543</v>
      </c>
      <c r="AK289" s="16" t="s">
        <v>2542</v>
      </c>
      <c r="AL289" s="16" t="s">
        <v>2541</v>
      </c>
      <c r="AM289" s="16" t="s">
        <v>2540</v>
      </c>
      <c r="AN289" s="16" t="s">
        <v>2539</v>
      </c>
      <c r="AO289" s="16" t="s">
        <v>2538</v>
      </c>
      <c r="AP289" s="16" t="s">
        <v>2537</v>
      </c>
      <c r="AQ289" s="16" t="s">
        <v>2536</v>
      </c>
      <c r="AR289" s="16" t="s">
        <v>2535</v>
      </c>
      <c r="AS289" s="16" t="s">
        <v>2534</v>
      </c>
      <c r="AT289" s="16" t="s">
        <v>2533</v>
      </c>
      <c r="AU289" s="16" t="s">
        <v>2532</v>
      </c>
      <c r="AV289" s="16" t="s">
        <v>2531</v>
      </c>
      <c r="AW289" s="16" t="s">
        <v>2530</v>
      </c>
      <c r="AX289" s="16" t="s">
        <v>2529</v>
      </c>
      <c r="AY289" s="16" t="s">
        <v>2528</v>
      </c>
      <c r="AZ289" s="16" t="s">
        <v>2527</v>
      </c>
      <c r="BA289" s="16" t="s">
        <v>2526</v>
      </c>
      <c r="BB289" s="16" t="s">
        <v>2525</v>
      </c>
      <c r="BC289" s="16" t="s">
        <v>2524</v>
      </c>
      <c r="BD289" s="16" t="s">
        <v>2523</v>
      </c>
      <c r="BE289" s="16" t="s">
        <v>2522</v>
      </c>
      <c r="BF289" s="16" t="s">
        <v>2521</v>
      </c>
      <c r="BG289" s="16" t="s">
        <v>2520</v>
      </c>
      <c r="BH289" s="16" t="s">
        <v>2519</v>
      </c>
      <c r="BI289" s="16" t="s">
        <v>2518</v>
      </c>
      <c r="BJ289" s="16" t="s">
        <v>2517</v>
      </c>
      <c r="BK289" s="16" t="s">
        <v>2516</v>
      </c>
      <c r="BL289" s="16" t="s">
        <v>2515</v>
      </c>
      <c r="BM289" s="16" t="s">
        <v>2514</v>
      </c>
      <c r="BN289" s="16" t="s">
        <v>2513</v>
      </c>
      <c r="BO289" s="16" t="s">
        <v>2512</v>
      </c>
      <c r="BP289" s="16" t="s">
        <v>2511</v>
      </c>
      <c r="BQ289" s="16" t="s">
        <v>2510</v>
      </c>
      <c r="BR289" s="1">
        <v>-2840.9</v>
      </c>
    </row>
    <row r="290" spans="1:70" x14ac:dyDescent="0.3">
      <c r="A290" s="16" t="s">
        <v>2509</v>
      </c>
      <c r="B290" s="16" t="s">
        <v>2508</v>
      </c>
      <c r="C290" s="16" t="s">
        <v>2507</v>
      </c>
      <c r="D290" s="16" t="s">
        <v>2506</v>
      </c>
      <c r="E290" s="16" t="s">
        <v>2505</v>
      </c>
      <c r="F290" s="16" t="s">
        <v>2504</v>
      </c>
      <c r="G290" s="16" t="s">
        <v>2503</v>
      </c>
      <c r="H290" s="16" t="s">
        <v>2502</v>
      </c>
      <c r="I290" s="16" t="s">
        <v>2501</v>
      </c>
      <c r="J290" s="16" t="s">
        <v>2500</v>
      </c>
      <c r="K290" s="16" t="s">
        <v>2499</v>
      </c>
      <c r="L290" s="16" t="s">
        <v>2498</v>
      </c>
      <c r="M290" s="16" t="s">
        <v>2497</v>
      </c>
      <c r="N290" s="16" t="s">
        <v>2496</v>
      </c>
      <c r="O290" s="16" t="s">
        <v>2495</v>
      </c>
      <c r="P290" s="16" t="s">
        <v>2494</v>
      </c>
      <c r="Q290" s="16" t="s">
        <v>2493</v>
      </c>
      <c r="R290" s="16" t="s">
        <v>2492</v>
      </c>
      <c r="S290" s="16" t="s">
        <v>2491</v>
      </c>
      <c r="T290" s="16" t="s">
        <v>2490</v>
      </c>
      <c r="U290" s="16" t="s">
        <v>2489</v>
      </c>
      <c r="V290" s="16" t="s">
        <v>2488</v>
      </c>
      <c r="W290" s="16" t="s">
        <v>2487</v>
      </c>
      <c r="X290" s="16" t="s">
        <v>2486</v>
      </c>
      <c r="Y290" s="16" t="s">
        <v>2485</v>
      </c>
      <c r="Z290" s="16" t="s">
        <v>2484</v>
      </c>
      <c r="AA290" s="16" t="s">
        <v>2483</v>
      </c>
      <c r="AB290" s="16" t="s">
        <v>2482</v>
      </c>
      <c r="AC290" s="16" t="s">
        <v>2481</v>
      </c>
      <c r="AD290" s="16" t="s">
        <v>2480</v>
      </c>
      <c r="AE290" s="16" t="s">
        <v>2479</v>
      </c>
      <c r="AF290" s="16" t="s">
        <v>2478</v>
      </c>
      <c r="AG290" s="16" t="s">
        <v>2477</v>
      </c>
      <c r="AH290" s="16" t="s">
        <v>2476</v>
      </c>
      <c r="AI290" s="16" t="s">
        <v>2475</v>
      </c>
      <c r="AJ290" s="16" t="s">
        <v>2474</v>
      </c>
      <c r="AK290" s="16" t="s">
        <v>2473</v>
      </c>
      <c r="AL290" s="16" t="s">
        <v>2472</v>
      </c>
      <c r="AM290" s="16" t="s">
        <v>2471</v>
      </c>
      <c r="AN290" s="16" t="s">
        <v>2470</v>
      </c>
      <c r="AO290" s="16" t="s">
        <v>2469</v>
      </c>
      <c r="AP290" s="16" t="s">
        <v>2468</v>
      </c>
      <c r="AQ290" s="16" t="s">
        <v>2467</v>
      </c>
      <c r="AR290" s="16" t="s">
        <v>2466</v>
      </c>
      <c r="AS290" s="16" t="s">
        <v>2465</v>
      </c>
      <c r="AT290" s="16" t="s">
        <v>2464</v>
      </c>
      <c r="AU290" s="16" t="s">
        <v>2463</v>
      </c>
      <c r="AV290" s="16" t="s">
        <v>2462</v>
      </c>
      <c r="AW290" s="16" t="s">
        <v>2461</v>
      </c>
      <c r="AX290" s="16" t="s">
        <v>2460</v>
      </c>
      <c r="AY290" s="16" t="s">
        <v>2459</v>
      </c>
      <c r="AZ290" s="16" t="s">
        <v>2458</v>
      </c>
      <c r="BA290" s="16" t="s">
        <v>2457</v>
      </c>
      <c r="BB290" s="16" t="s">
        <v>2456</v>
      </c>
      <c r="BC290" s="16" t="s">
        <v>2455</v>
      </c>
      <c r="BD290" s="16" t="s">
        <v>2454</v>
      </c>
      <c r="BE290" s="16" t="s">
        <v>2453</v>
      </c>
      <c r="BF290" s="16" t="s">
        <v>2452</v>
      </c>
      <c r="BG290" s="16" t="s">
        <v>2451</v>
      </c>
      <c r="BH290" s="16" t="s">
        <v>2450</v>
      </c>
      <c r="BI290" s="16" t="s">
        <v>2449</v>
      </c>
      <c r="BJ290" s="16" t="s">
        <v>2448</v>
      </c>
      <c r="BK290" s="16" t="s">
        <v>2447</v>
      </c>
      <c r="BL290" s="16" t="s">
        <v>2446</v>
      </c>
      <c r="BM290" s="16" t="s">
        <v>2445</v>
      </c>
      <c r="BN290" s="16" t="s">
        <v>2444</v>
      </c>
      <c r="BO290" s="16" t="s">
        <v>2443</v>
      </c>
      <c r="BP290" s="16" t="s">
        <v>2442</v>
      </c>
      <c r="BQ290" s="16" t="s">
        <v>2441</v>
      </c>
      <c r="BR290" s="1">
        <v>-2851.2833333333301</v>
      </c>
    </row>
    <row r="291" spans="1:70" x14ac:dyDescent="0.3">
      <c r="A291" s="16" t="s">
        <v>2440</v>
      </c>
      <c r="B291" s="16" t="s">
        <v>2439</v>
      </c>
      <c r="C291" s="16" t="s">
        <v>2438</v>
      </c>
      <c r="D291" s="16" t="s">
        <v>2437</v>
      </c>
      <c r="E291" s="16" t="s">
        <v>2436</v>
      </c>
      <c r="F291" s="16" t="s">
        <v>2435</v>
      </c>
      <c r="G291" s="16" t="s">
        <v>2434</v>
      </c>
      <c r="H291" s="16" t="s">
        <v>2433</v>
      </c>
      <c r="I291" s="16" t="s">
        <v>2432</v>
      </c>
      <c r="J291" s="16" t="s">
        <v>2431</v>
      </c>
      <c r="K291" s="16" t="s">
        <v>2430</v>
      </c>
      <c r="L291" s="16" t="s">
        <v>2429</v>
      </c>
      <c r="M291" s="16" t="s">
        <v>2428</v>
      </c>
      <c r="N291" s="16" t="s">
        <v>2427</v>
      </c>
      <c r="O291" s="16" t="s">
        <v>2426</v>
      </c>
      <c r="P291" s="16" t="s">
        <v>2425</v>
      </c>
      <c r="Q291" s="16" t="s">
        <v>2424</v>
      </c>
      <c r="R291" s="16" t="s">
        <v>2423</v>
      </c>
      <c r="S291" s="16" t="s">
        <v>2422</v>
      </c>
      <c r="T291" s="16" t="s">
        <v>2421</v>
      </c>
      <c r="U291" s="16" t="s">
        <v>2420</v>
      </c>
      <c r="V291" s="16" t="s">
        <v>2419</v>
      </c>
      <c r="W291" s="16" t="s">
        <v>2418</v>
      </c>
      <c r="X291" s="16" t="s">
        <v>2417</v>
      </c>
      <c r="Y291" s="16" t="s">
        <v>2416</v>
      </c>
      <c r="Z291" s="16" t="s">
        <v>2415</v>
      </c>
      <c r="AA291" s="16" t="s">
        <v>2414</v>
      </c>
      <c r="AB291" s="16" t="s">
        <v>2413</v>
      </c>
      <c r="AC291" s="16" t="s">
        <v>2412</v>
      </c>
      <c r="AD291" s="16" t="s">
        <v>2411</v>
      </c>
      <c r="AE291" s="16" t="s">
        <v>2410</v>
      </c>
      <c r="AF291" s="16" t="s">
        <v>2409</v>
      </c>
      <c r="AG291" s="16" t="s">
        <v>2408</v>
      </c>
      <c r="AH291" s="16" t="s">
        <v>2407</v>
      </c>
      <c r="AI291" s="16" t="s">
        <v>2406</v>
      </c>
      <c r="AJ291" s="16" t="s">
        <v>2405</v>
      </c>
      <c r="AK291" s="16" t="s">
        <v>2404</v>
      </c>
      <c r="AL291" s="16" t="s">
        <v>2403</v>
      </c>
      <c r="AM291" s="16" t="s">
        <v>2402</v>
      </c>
      <c r="AN291" s="16" t="s">
        <v>2401</v>
      </c>
      <c r="AO291" s="16" t="s">
        <v>2400</v>
      </c>
      <c r="AP291" s="16" t="s">
        <v>2399</v>
      </c>
      <c r="AQ291" s="16" t="s">
        <v>2398</v>
      </c>
      <c r="AR291" s="16" t="s">
        <v>2397</v>
      </c>
      <c r="AS291" s="16" t="s">
        <v>2396</v>
      </c>
      <c r="AT291" s="16" t="s">
        <v>2395</v>
      </c>
      <c r="AU291" s="16" t="s">
        <v>2394</v>
      </c>
      <c r="AV291" s="16" t="s">
        <v>2393</v>
      </c>
      <c r="AW291" s="16" t="s">
        <v>2392</v>
      </c>
      <c r="AX291" s="16" t="s">
        <v>2391</v>
      </c>
      <c r="AY291" s="16" t="s">
        <v>2390</v>
      </c>
      <c r="AZ291" s="16" t="s">
        <v>2389</v>
      </c>
      <c r="BA291" s="16" t="s">
        <v>2388</v>
      </c>
      <c r="BB291" s="16" t="s">
        <v>2387</v>
      </c>
      <c r="BC291" s="16" t="s">
        <v>2386</v>
      </c>
      <c r="BD291" s="16" t="s">
        <v>2385</v>
      </c>
      <c r="BE291" s="16" t="s">
        <v>2384</v>
      </c>
      <c r="BF291" s="16" t="s">
        <v>2383</v>
      </c>
      <c r="BG291" s="16" t="s">
        <v>2382</v>
      </c>
      <c r="BH291" s="16" t="s">
        <v>2381</v>
      </c>
      <c r="BI291" s="16" t="s">
        <v>2380</v>
      </c>
      <c r="BJ291" s="16" t="s">
        <v>2379</v>
      </c>
      <c r="BK291" s="16" t="s">
        <v>2378</v>
      </c>
      <c r="BL291" s="16" t="s">
        <v>2377</v>
      </c>
      <c r="BM291" s="16" t="s">
        <v>2376</v>
      </c>
      <c r="BN291" s="16" t="s">
        <v>2375</v>
      </c>
      <c r="BO291" s="16" t="s">
        <v>2374</v>
      </c>
      <c r="BP291" s="16" t="s">
        <v>2373</v>
      </c>
      <c r="BQ291" s="16" t="s">
        <v>2372</v>
      </c>
      <c r="BR291" s="1">
        <v>-2861.6666666666702</v>
      </c>
    </row>
    <row r="292" spans="1:70" x14ac:dyDescent="0.3">
      <c r="A292" s="16" t="s">
        <v>2371</v>
      </c>
      <c r="B292" s="16" t="s">
        <v>2370</v>
      </c>
      <c r="C292" s="16" t="s">
        <v>2369</v>
      </c>
      <c r="D292" s="16" t="s">
        <v>2368</v>
      </c>
      <c r="E292" s="16" t="s">
        <v>2367</v>
      </c>
      <c r="F292" s="16" t="s">
        <v>2366</v>
      </c>
      <c r="G292" s="16" t="s">
        <v>2365</v>
      </c>
      <c r="H292" s="16" t="s">
        <v>2364</v>
      </c>
      <c r="I292" s="16" t="s">
        <v>2363</v>
      </c>
      <c r="J292" s="16" t="s">
        <v>2362</v>
      </c>
      <c r="K292" s="16" t="s">
        <v>2361</v>
      </c>
      <c r="L292" s="16" t="s">
        <v>2360</v>
      </c>
      <c r="M292" s="16" t="s">
        <v>2359</v>
      </c>
      <c r="N292" s="16" t="s">
        <v>2358</v>
      </c>
      <c r="O292" s="16" t="s">
        <v>2357</v>
      </c>
      <c r="P292" s="16" t="s">
        <v>2356</v>
      </c>
      <c r="Q292" s="16" t="s">
        <v>2355</v>
      </c>
      <c r="R292" s="16" t="s">
        <v>2354</v>
      </c>
      <c r="S292" s="16" t="s">
        <v>2353</v>
      </c>
      <c r="T292" s="16" t="s">
        <v>2352</v>
      </c>
      <c r="U292" s="16" t="s">
        <v>2351</v>
      </c>
      <c r="V292" s="16" t="s">
        <v>2350</v>
      </c>
      <c r="W292" s="16" t="s">
        <v>2349</v>
      </c>
      <c r="X292" s="16" t="s">
        <v>2348</v>
      </c>
      <c r="Y292" s="16" t="s">
        <v>2347</v>
      </c>
      <c r="Z292" s="16" t="s">
        <v>2346</v>
      </c>
      <c r="AA292" s="16" t="s">
        <v>2345</v>
      </c>
      <c r="AB292" s="16" t="s">
        <v>2344</v>
      </c>
      <c r="AC292" s="16" t="s">
        <v>2343</v>
      </c>
      <c r="AD292" s="16" t="s">
        <v>2342</v>
      </c>
      <c r="AE292" s="16" t="s">
        <v>2341</v>
      </c>
      <c r="AF292" s="16" t="s">
        <v>2340</v>
      </c>
      <c r="AG292" s="16" t="s">
        <v>2339</v>
      </c>
      <c r="AH292" s="16" t="s">
        <v>2338</v>
      </c>
      <c r="AI292" s="16" t="s">
        <v>2337</v>
      </c>
      <c r="AJ292" s="16" t="s">
        <v>2336</v>
      </c>
      <c r="AK292" s="16" t="s">
        <v>2335</v>
      </c>
      <c r="AL292" s="16" t="s">
        <v>2334</v>
      </c>
      <c r="AM292" s="16" t="s">
        <v>2333</v>
      </c>
      <c r="AN292" s="16" t="s">
        <v>2332</v>
      </c>
      <c r="AO292" s="16" t="s">
        <v>2331</v>
      </c>
      <c r="AP292" s="16" t="s">
        <v>2330</v>
      </c>
      <c r="AQ292" s="16" t="s">
        <v>2329</v>
      </c>
      <c r="AR292" s="16" t="s">
        <v>2328</v>
      </c>
      <c r="AS292" s="16" t="s">
        <v>2327</v>
      </c>
      <c r="AT292" s="16" t="s">
        <v>2326</v>
      </c>
      <c r="AU292" s="16" t="s">
        <v>2325</v>
      </c>
      <c r="AV292" s="16" t="s">
        <v>2324</v>
      </c>
      <c r="AW292" s="16" t="s">
        <v>2323</v>
      </c>
      <c r="AX292" s="16" t="s">
        <v>2322</v>
      </c>
      <c r="AY292" s="16" t="s">
        <v>2321</v>
      </c>
      <c r="AZ292" s="16" t="s">
        <v>2320</v>
      </c>
      <c r="BA292" s="16" t="s">
        <v>2319</v>
      </c>
      <c r="BB292" s="16" t="s">
        <v>2318</v>
      </c>
      <c r="BC292" s="16" t="s">
        <v>2317</v>
      </c>
      <c r="BD292" s="16" t="s">
        <v>2316</v>
      </c>
      <c r="BE292" s="16" t="s">
        <v>2315</v>
      </c>
      <c r="BF292" s="16" t="s">
        <v>2314</v>
      </c>
      <c r="BG292" s="16" t="s">
        <v>2313</v>
      </c>
      <c r="BH292" s="16" t="s">
        <v>2312</v>
      </c>
      <c r="BI292" s="16" t="s">
        <v>2311</v>
      </c>
      <c r="BJ292" s="16" t="s">
        <v>2310</v>
      </c>
      <c r="BK292" s="16" t="s">
        <v>2309</v>
      </c>
      <c r="BL292" s="16" t="s">
        <v>2308</v>
      </c>
      <c r="BM292" s="16" t="s">
        <v>2307</v>
      </c>
      <c r="BN292" s="16" t="s">
        <v>2306</v>
      </c>
      <c r="BO292" s="16" t="s">
        <v>2305</v>
      </c>
      <c r="BP292" s="16" t="s">
        <v>2304</v>
      </c>
      <c r="BQ292" s="16" t="s">
        <v>2303</v>
      </c>
      <c r="BR292" s="1">
        <v>-2872.05</v>
      </c>
    </row>
    <row r="293" spans="1:70" x14ac:dyDescent="0.3">
      <c r="A293" s="16" t="s">
        <v>2302</v>
      </c>
      <c r="B293" s="16" t="s">
        <v>2301</v>
      </c>
      <c r="C293" s="16" t="s">
        <v>2300</v>
      </c>
      <c r="D293" s="16" t="s">
        <v>2299</v>
      </c>
      <c r="E293" s="16" t="s">
        <v>2298</v>
      </c>
      <c r="F293" s="16" t="s">
        <v>2297</v>
      </c>
      <c r="G293" s="16" t="s">
        <v>2296</v>
      </c>
      <c r="H293" s="16" t="s">
        <v>2295</v>
      </c>
      <c r="I293" s="16" t="s">
        <v>2294</v>
      </c>
      <c r="J293" s="16" t="s">
        <v>2293</v>
      </c>
      <c r="K293" s="16" t="s">
        <v>2292</v>
      </c>
      <c r="L293" s="16" t="s">
        <v>2291</v>
      </c>
      <c r="M293" s="16" t="s">
        <v>2290</v>
      </c>
      <c r="N293" s="16" t="s">
        <v>2289</v>
      </c>
      <c r="O293" s="16" t="s">
        <v>2288</v>
      </c>
      <c r="P293" s="16" t="s">
        <v>2287</v>
      </c>
      <c r="Q293" s="16" t="s">
        <v>2286</v>
      </c>
      <c r="R293" s="16" t="s">
        <v>2285</v>
      </c>
      <c r="S293" s="16" t="s">
        <v>2284</v>
      </c>
      <c r="T293" s="16" t="s">
        <v>2283</v>
      </c>
      <c r="U293" s="16" t="s">
        <v>2282</v>
      </c>
      <c r="V293" s="16" t="s">
        <v>2281</v>
      </c>
      <c r="W293" s="16" t="s">
        <v>2280</v>
      </c>
      <c r="X293" s="16" t="s">
        <v>2279</v>
      </c>
      <c r="Y293" s="16" t="s">
        <v>2278</v>
      </c>
      <c r="Z293" s="16" t="s">
        <v>2277</v>
      </c>
      <c r="AA293" s="16" t="s">
        <v>2276</v>
      </c>
      <c r="AB293" s="16" t="s">
        <v>2275</v>
      </c>
      <c r="AC293" s="16" t="s">
        <v>2274</v>
      </c>
      <c r="AD293" s="16" t="s">
        <v>2273</v>
      </c>
      <c r="AE293" s="16" t="s">
        <v>2272</v>
      </c>
      <c r="AF293" s="16" t="s">
        <v>2271</v>
      </c>
      <c r="AG293" s="16" t="s">
        <v>2270</v>
      </c>
      <c r="AH293" s="16" t="s">
        <v>2269</v>
      </c>
      <c r="AI293" s="16" t="s">
        <v>2268</v>
      </c>
      <c r="AJ293" s="16" t="s">
        <v>2267</v>
      </c>
      <c r="AK293" s="16" t="s">
        <v>2266</v>
      </c>
      <c r="AL293" s="16" t="s">
        <v>2265</v>
      </c>
      <c r="AM293" s="16" t="s">
        <v>2264</v>
      </c>
      <c r="AN293" s="16" t="s">
        <v>2263</v>
      </c>
      <c r="AO293" s="16" t="s">
        <v>2262</v>
      </c>
      <c r="AP293" s="16" t="s">
        <v>2261</v>
      </c>
      <c r="AQ293" s="16" t="s">
        <v>2260</v>
      </c>
      <c r="AR293" s="16" t="s">
        <v>2259</v>
      </c>
      <c r="AS293" s="16" t="s">
        <v>2258</v>
      </c>
      <c r="AT293" s="16" t="s">
        <v>2257</v>
      </c>
      <c r="AU293" s="16" t="s">
        <v>2256</v>
      </c>
      <c r="AV293" s="16" t="s">
        <v>2255</v>
      </c>
      <c r="AW293" s="16" t="s">
        <v>2254</v>
      </c>
      <c r="AX293" s="16" t="s">
        <v>2253</v>
      </c>
      <c r="AY293" s="16" t="s">
        <v>2252</v>
      </c>
      <c r="AZ293" s="16" t="s">
        <v>2251</v>
      </c>
      <c r="BA293" s="16" t="s">
        <v>2250</v>
      </c>
      <c r="BB293" s="16" t="s">
        <v>2249</v>
      </c>
      <c r="BC293" s="16" t="s">
        <v>2248</v>
      </c>
      <c r="BD293" s="16" t="s">
        <v>2247</v>
      </c>
      <c r="BE293" s="16" t="s">
        <v>2246</v>
      </c>
      <c r="BF293" s="16" t="s">
        <v>2245</v>
      </c>
      <c r="BG293" s="16" t="s">
        <v>2244</v>
      </c>
      <c r="BH293" s="16" t="s">
        <v>2243</v>
      </c>
      <c r="BI293" s="16" t="s">
        <v>2242</v>
      </c>
      <c r="BJ293" s="16" t="s">
        <v>2241</v>
      </c>
      <c r="BK293" s="16" t="s">
        <v>2240</v>
      </c>
      <c r="BL293" s="16" t="s">
        <v>2239</v>
      </c>
      <c r="BM293" s="16" t="s">
        <v>2238</v>
      </c>
      <c r="BN293" s="16" t="s">
        <v>2237</v>
      </c>
      <c r="BO293" s="16" t="s">
        <v>2236</v>
      </c>
      <c r="BP293" s="16" t="s">
        <v>2235</v>
      </c>
      <c r="BQ293" s="16" t="s">
        <v>2234</v>
      </c>
      <c r="BR293" s="1">
        <v>-2882.4333333333302</v>
      </c>
    </row>
    <row r="294" spans="1:70" x14ac:dyDescent="0.3">
      <c r="A294" s="16" t="s">
        <v>2233</v>
      </c>
      <c r="B294" s="16" t="s">
        <v>2232</v>
      </c>
      <c r="C294" s="16" t="s">
        <v>2231</v>
      </c>
      <c r="D294" s="16" t="s">
        <v>2230</v>
      </c>
      <c r="E294" s="16" t="s">
        <v>2229</v>
      </c>
      <c r="F294" s="16" t="s">
        <v>2228</v>
      </c>
      <c r="G294" s="16" t="s">
        <v>2227</v>
      </c>
      <c r="H294" s="16" t="s">
        <v>2226</v>
      </c>
      <c r="I294" s="16" t="s">
        <v>2225</v>
      </c>
      <c r="J294" s="16" t="s">
        <v>2224</v>
      </c>
      <c r="K294" s="16" t="s">
        <v>2223</v>
      </c>
      <c r="L294" s="16" t="s">
        <v>2222</v>
      </c>
      <c r="M294" s="16" t="s">
        <v>2221</v>
      </c>
      <c r="N294" s="16" t="s">
        <v>2220</v>
      </c>
      <c r="O294" s="16" t="s">
        <v>2219</v>
      </c>
      <c r="P294" s="16" t="s">
        <v>2218</v>
      </c>
      <c r="Q294" s="16" t="s">
        <v>2217</v>
      </c>
      <c r="R294" s="16" t="s">
        <v>2216</v>
      </c>
      <c r="S294" s="16" t="s">
        <v>2215</v>
      </c>
      <c r="T294" s="16" t="s">
        <v>2214</v>
      </c>
      <c r="U294" s="16" t="s">
        <v>2213</v>
      </c>
      <c r="V294" s="16" t="s">
        <v>2212</v>
      </c>
      <c r="W294" s="16" t="s">
        <v>2211</v>
      </c>
      <c r="X294" s="16" t="s">
        <v>2210</v>
      </c>
      <c r="Y294" s="16" t="s">
        <v>2209</v>
      </c>
      <c r="Z294" s="16" t="s">
        <v>2208</v>
      </c>
      <c r="AA294" s="16" t="s">
        <v>2207</v>
      </c>
      <c r="AB294" s="16" t="s">
        <v>2206</v>
      </c>
      <c r="AC294" s="16" t="s">
        <v>2205</v>
      </c>
      <c r="AD294" s="16" t="s">
        <v>2204</v>
      </c>
      <c r="AE294" s="16" t="s">
        <v>2203</v>
      </c>
      <c r="AF294" s="16" t="s">
        <v>2202</v>
      </c>
      <c r="AG294" s="16" t="s">
        <v>2201</v>
      </c>
      <c r="AH294" s="16" t="s">
        <v>2200</v>
      </c>
      <c r="AI294" s="16" t="s">
        <v>2199</v>
      </c>
      <c r="AJ294" s="16" t="s">
        <v>2198</v>
      </c>
      <c r="AK294" s="16" t="s">
        <v>2197</v>
      </c>
      <c r="AL294" s="16" t="s">
        <v>2196</v>
      </c>
      <c r="AM294" s="16" t="s">
        <v>2195</v>
      </c>
      <c r="AN294" s="16" t="s">
        <v>2194</v>
      </c>
      <c r="AO294" s="16" t="s">
        <v>2193</v>
      </c>
      <c r="AP294" s="16" t="s">
        <v>2192</v>
      </c>
      <c r="AQ294" s="16" t="s">
        <v>2191</v>
      </c>
      <c r="AR294" s="16" t="s">
        <v>2190</v>
      </c>
      <c r="AS294" s="16" t="s">
        <v>2189</v>
      </c>
      <c r="AT294" s="16" t="s">
        <v>2188</v>
      </c>
      <c r="AU294" s="16" t="s">
        <v>2187</v>
      </c>
      <c r="AV294" s="16" t="s">
        <v>2186</v>
      </c>
      <c r="AW294" s="16" t="s">
        <v>2185</v>
      </c>
      <c r="AX294" s="16" t="s">
        <v>2184</v>
      </c>
      <c r="AY294" s="16" t="s">
        <v>2183</v>
      </c>
      <c r="AZ294" s="16" t="s">
        <v>2182</v>
      </c>
      <c r="BA294" s="16" t="s">
        <v>2181</v>
      </c>
      <c r="BB294" s="16" t="s">
        <v>2180</v>
      </c>
      <c r="BC294" s="16" t="s">
        <v>2179</v>
      </c>
      <c r="BD294" s="16" t="s">
        <v>2178</v>
      </c>
      <c r="BE294" s="16" t="s">
        <v>2177</v>
      </c>
      <c r="BF294" s="16" t="s">
        <v>2176</v>
      </c>
      <c r="BG294" s="16" t="s">
        <v>2175</v>
      </c>
      <c r="BH294" s="16" t="s">
        <v>2174</v>
      </c>
      <c r="BI294" s="16" t="s">
        <v>2173</v>
      </c>
      <c r="BJ294" s="16" t="s">
        <v>2172</v>
      </c>
      <c r="BK294" s="16" t="s">
        <v>2171</v>
      </c>
      <c r="BL294" s="16" t="s">
        <v>2170</v>
      </c>
      <c r="BM294" s="16" t="s">
        <v>2169</v>
      </c>
      <c r="BN294" s="16" t="s">
        <v>2168</v>
      </c>
      <c r="BO294" s="16" t="s">
        <v>2167</v>
      </c>
      <c r="BP294" s="16" t="s">
        <v>2166</v>
      </c>
      <c r="BQ294" s="16" t="s">
        <v>2165</v>
      </c>
      <c r="BR294" s="1">
        <v>-2892.8166666666698</v>
      </c>
    </row>
    <row r="295" spans="1:70" x14ac:dyDescent="0.3">
      <c r="A295" s="16" t="s">
        <v>2164</v>
      </c>
      <c r="B295" s="16" t="s">
        <v>2163</v>
      </c>
      <c r="C295" s="16" t="s">
        <v>2162</v>
      </c>
      <c r="D295" s="16" t="s">
        <v>2161</v>
      </c>
      <c r="E295" s="16" t="s">
        <v>2160</v>
      </c>
      <c r="F295" s="16" t="s">
        <v>2159</v>
      </c>
      <c r="G295" s="16" t="s">
        <v>2158</v>
      </c>
      <c r="H295" s="16" t="s">
        <v>2157</v>
      </c>
      <c r="I295" s="16" t="s">
        <v>2156</v>
      </c>
      <c r="J295" s="16" t="s">
        <v>2155</v>
      </c>
      <c r="K295" s="16" t="s">
        <v>2154</v>
      </c>
      <c r="L295" s="16" t="s">
        <v>2153</v>
      </c>
      <c r="M295" s="16" t="s">
        <v>2152</v>
      </c>
      <c r="N295" s="16" t="s">
        <v>2151</v>
      </c>
      <c r="O295" s="16" t="s">
        <v>2150</v>
      </c>
      <c r="P295" s="16" t="s">
        <v>2149</v>
      </c>
      <c r="Q295" s="16" t="s">
        <v>2148</v>
      </c>
      <c r="R295" s="16" t="s">
        <v>2147</v>
      </c>
      <c r="S295" s="16" t="s">
        <v>2146</v>
      </c>
      <c r="T295" s="16" t="s">
        <v>2145</v>
      </c>
      <c r="U295" s="16" t="s">
        <v>2144</v>
      </c>
      <c r="V295" s="16" t="s">
        <v>2143</v>
      </c>
      <c r="W295" s="16" t="s">
        <v>2142</v>
      </c>
      <c r="X295" s="16" t="s">
        <v>2141</v>
      </c>
      <c r="Y295" s="16" t="s">
        <v>2140</v>
      </c>
      <c r="Z295" s="16" t="s">
        <v>2139</v>
      </c>
      <c r="AA295" s="16" t="s">
        <v>2138</v>
      </c>
      <c r="AB295" s="16" t="s">
        <v>2137</v>
      </c>
      <c r="AC295" s="16" t="s">
        <v>2136</v>
      </c>
      <c r="AD295" s="16" t="s">
        <v>2135</v>
      </c>
      <c r="AE295" s="16" t="s">
        <v>2134</v>
      </c>
      <c r="AF295" s="16" t="s">
        <v>2133</v>
      </c>
      <c r="AG295" s="16" t="s">
        <v>2132</v>
      </c>
      <c r="AH295" s="16" t="s">
        <v>2131</v>
      </c>
      <c r="AI295" s="16" t="s">
        <v>2130</v>
      </c>
      <c r="AJ295" s="16" t="s">
        <v>2129</v>
      </c>
      <c r="AK295" s="16" t="s">
        <v>2128</v>
      </c>
      <c r="AL295" s="16" t="s">
        <v>2127</v>
      </c>
      <c r="AM295" s="16" t="s">
        <v>2126</v>
      </c>
      <c r="AN295" s="16" t="s">
        <v>2125</v>
      </c>
      <c r="AO295" s="16" t="s">
        <v>2124</v>
      </c>
      <c r="AP295" s="16" t="s">
        <v>2123</v>
      </c>
      <c r="AQ295" s="16" t="s">
        <v>2122</v>
      </c>
      <c r="AR295" s="16" t="s">
        <v>2121</v>
      </c>
      <c r="AS295" s="16" t="s">
        <v>2120</v>
      </c>
      <c r="AT295" s="16" t="s">
        <v>2119</v>
      </c>
      <c r="AU295" s="16" t="s">
        <v>2118</v>
      </c>
      <c r="AV295" s="16" t="s">
        <v>2117</v>
      </c>
      <c r="AW295" s="16" t="s">
        <v>2116</v>
      </c>
      <c r="AX295" s="16" t="s">
        <v>2115</v>
      </c>
      <c r="AY295" s="16" t="s">
        <v>2114</v>
      </c>
      <c r="AZ295" s="16" t="s">
        <v>2113</v>
      </c>
      <c r="BA295" s="16" t="s">
        <v>2112</v>
      </c>
      <c r="BB295" s="16" t="s">
        <v>2111</v>
      </c>
      <c r="BC295" s="16" t="s">
        <v>2110</v>
      </c>
      <c r="BD295" s="16" t="s">
        <v>2109</v>
      </c>
      <c r="BE295" s="16" t="s">
        <v>2108</v>
      </c>
      <c r="BF295" s="16" t="s">
        <v>2107</v>
      </c>
      <c r="BG295" s="16" t="s">
        <v>2106</v>
      </c>
      <c r="BH295" s="16" t="s">
        <v>2105</v>
      </c>
      <c r="BI295" s="16" t="s">
        <v>2104</v>
      </c>
      <c r="BJ295" s="16" t="s">
        <v>2103</v>
      </c>
      <c r="BK295" s="16" t="s">
        <v>2102</v>
      </c>
      <c r="BL295" s="16" t="s">
        <v>2101</v>
      </c>
      <c r="BM295" s="16" t="s">
        <v>2100</v>
      </c>
      <c r="BN295" s="16" t="s">
        <v>2099</v>
      </c>
      <c r="BO295" s="16" t="s">
        <v>2098</v>
      </c>
      <c r="BP295" s="16" t="s">
        <v>2097</v>
      </c>
      <c r="BQ295" s="16" t="s">
        <v>2096</v>
      </c>
      <c r="BR295" s="1">
        <v>-2903.2</v>
      </c>
    </row>
    <row r="296" spans="1:70" x14ac:dyDescent="0.3">
      <c r="A296" s="16" t="s">
        <v>2095</v>
      </c>
      <c r="B296" s="16" t="s">
        <v>2094</v>
      </c>
      <c r="C296" s="16" t="s">
        <v>2093</v>
      </c>
      <c r="D296" s="16" t="s">
        <v>2092</v>
      </c>
      <c r="E296" s="16" t="s">
        <v>2091</v>
      </c>
      <c r="F296" s="16" t="s">
        <v>2090</v>
      </c>
      <c r="G296" s="16" t="s">
        <v>2089</v>
      </c>
      <c r="H296" s="16" t="s">
        <v>2088</v>
      </c>
      <c r="I296" s="16" t="s">
        <v>2087</v>
      </c>
      <c r="J296" s="16" t="s">
        <v>2086</v>
      </c>
      <c r="K296" s="16" t="s">
        <v>2085</v>
      </c>
      <c r="L296" s="16" t="s">
        <v>2084</v>
      </c>
      <c r="M296" s="16" t="s">
        <v>2083</v>
      </c>
      <c r="N296" s="16" t="s">
        <v>2082</v>
      </c>
      <c r="O296" s="16" t="s">
        <v>2081</v>
      </c>
      <c r="P296" s="16" t="s">
        <v>2080</v>
      </c>
      <c r="Q296" s="16" t="s">
        <v>2079</v>
      </c>
      <c r="R296" s="16" t="s">
        <v>2078</v>
      </c>
      <c r="S296" s="16" t="s">
        <v>2077</v>
      </c>
      <c r="T296" s="16" t="s">
        <v>2076</v>
      </c>
      <c r="U296" s="16" t="s">
        <v>2075</v>
      </c>
      <c r="V296" s="16" t="s">
        <v>2074</v>
      </c>
      <c r="W296" s="16" t="s">
        <v>2073</v>
      </c>
      <c r="X296" s="16" t="s">
        <v>2072</v>
      </c>
      <c r="Y296" s="16" t="s">
        <v>2071</v>
      </c>
      <c r="Z296" s="16" t="s">
        <v>2070</v>
      </c>
      <c r="AA296" s="16" t="s">
        <v>2069</v>
      </c>
      <c r="AB296" s="16" t="s">
        <v>2068</v>
      </c>
      <c r="AC296" s="16" t="s">
        <v>2067</v>
      </c>
      <c r="AD296" s="16" t="s">
        <v>2066</v>
      </c>
      <c r="AE296" s="16" t="s">
        <v>2065</v>
      </c>
      <c r="AF296" s="16" t="s">
        <v>2064</v>
      </c>
      <c r="AG296" s="16" t="s">
        <v>2063</v>
      </c>
      <c r="AH296" s="16" t="s">
        <v>2062</v>
      </c>
      <c r="AI296" s="16" t="s">
        <v>2061</v>
      </c>
      <c r="AJ296" s="16" t="s">
        <v>2060</v>
      </c>
      <c r="AK296" s="16" t="s">
        <v>2059</v>
      </c>
      <c r="AL296" s="16" t="s">
        <v>2058</v>
      </c>
      <c r="AM296" s="16" t="s">
        <v>2057</v>
      </c>
      <c r="AN296" s="16" t="s">
        <v>2056</v>
      </c>
      <c r="AO296" s="16" t="s">
        <v>2055</v>
      </c>
      <c r="AP296" s="16" t="s">
        <v>2054</v>
      </c>
      <c r="AQ296" s="16" t="s">
        <v>2053</v>
      </c>
      <c r="AR296" s="16" t="s">
        <v>2052</v>
      </c>
      <c r="AS296" s="16" t="s">
        <v>2051</v>
      </c>
      <c r="AT296" s="16" t="s">
        <v>2050</v>
      </c>
      <c r="AU296" s="16" t="s">
        <v>2049</v>
      </c>
      <c r="AV296" s="16" t="s">
        <v>2048</v>
      </c>
      <c r="AW296" s="16" t="s">
        <v>2047</v>
      </c>
      <c r="AX296" s="16" t="s">
        <v>2046</v>
      </c>
      <c r="AY296" s="16" t="s">
        <v>2045</v>
      </c>
      <c r="AZ296" s="16" t="s">
        <v>2044</v>
      </c>
      <c r="BA296" s="16" t="s">
        <v>2043</v>
      </c>
      <c r="BB296" s="16" t="s">
        <v>2042</v>
      </c>
      <c r="BC296" s="16" t="s">
        <v>2041</v>
      </c>
      <c r="BD296" s="16" t="s">
        <v>2040</v>
      </c>
      <c r="BE296" s="16" t="s">
        <v>2039</v>
      </c>
      <c r="BF296" s="16" t="s">
        <v>2038</v>
      </c>
      <c r="BG296" s="16" t="s">
        <v>2037</v>
      </c>
      <c r="BH296" s="16" t="s">
        <v>2036</v>
      </c>
      <c r="BI296" s="16" t="s">
        <v>2035</v>
      </c>
      <c r="BJ296" s="16" t="s">
        <v>2034</v>
      </c>
      <c r="BK296" s="16" t="s">
        <v>2033</v>
      </c>
      <c r="BL296" s="16" t="s">
        <v>2032</v>
      </c>
      <c r="BM296" s="16" t="s">
        <v>2031</v>
      </c>
      <c r="BN296" s="16" t="s">
        <v>2030</v>
      </c>
      <c r="BO296" s="16" t="s">
        <v>2029</v>
      </c>
      <c r="BP296" s="16" t="s">
        <v>2028</v>
      </c>
      <c r="BQ296" s="16" t="s">
        <v>2027</v>
      </c>
      <c r="BR296" s="1">
        <v>-2913.5833333333298</v>
      </c>
    </row>
    <row r="297" spans="1:70" x14ac:dyDescent="0.3">
      <c r="A297" s="16" t="s">
        <v>2026</v>
      </c>
      <c r="B297" s="16" t="s">
        <v>2025</v>
      </c>
      <c r="C297" s="16" t="s">
        <v>2024</v>
      </c>
      <c r="D297" s="16" t="s">
        <v>2023</v>
      </c>
      <c r="E297" s="16" t="s">
        <v>2022</v>
      </c>
      <c r="F297" s="16" t="s">
        <v>2021</v>
      </c>
      <c r="G297" s="16" t="s">
        <v>2020</v>
      </c>
      <c r="H297" s="16" t="s">
        <v>2019</v>
      </c>
      <c r="I297" s="16" t="s">
        <v>2018</v>
      </c>
      <c r="J297" s="16" t="s">
        <v>2017</v>
      </c>
      <c r="K297" s="16" t="s">
        <v>2016</v>
      </c>
      <c r="L297" s="16" t="s">
        <v>2015</v>
      </c>
      <c r="M297" s="16" t="s">
        <v>2014</v>
      </c>
      <c r="N297" s="16" t="s">
        <v>2013</v>
      </c>
      <c r="O297" s="16" t="s">
        <v>2012</v>
      </c>
      <c r="P297" s="16" t="s">
        <v>2011</v>
      </c>
      <c r="Q297" s="16" t="s">
        <v>2010</v>
      </c>
      <c r="R297" s="16" t="s">
        <v>2009</v>
      </c>
      <c r="S297" s="16" t="s">
        <v>2008</v>
      </c>
      <c r="T297" s="16" t="s">
        <v>2007</v>
      </c>
      <c r="U297" s="16" t="s">
        <v>2006</v>
      </c>
      <c r="V297" s="16" t="s">
        <v>2005</v>
      </c>
      <c r="W297" s="16" t="s">
        <v>2004</v>
      </c>
      <c r="X297" s="16" t="s">
        <v>2003</v>
      </c>
      <c r="Y297" s="16" t="s">
        <v>2002</v>
      </c>
      <c r="Z297" s="16" t="s">
        <v>2001</v>
      </c>
      <c r="AA297" s="16" t="s">
        <v>2000</v>
      </c>
      <c r="AB297" s="16" t="s">
        <v>1999</v>
      </c>
      <c r="AC297" s="16" t="s">
        <v>1998</v>
      </c>
      <c r="AD297" s="16" t="s">
        <v>1997</v>
      </c>
      <c r="AE297" s="16" t="s">
        <v>1996</v>
      </c>
      <c r="AF297" s="16" t="s">
        <v>1995</v>
      </c>
      <c r="AG297" s="16" t="s">
        <v>1994</v>
      </c>
      <c r="AH297" s="16" t="s">
        <v>1993</v>
      </c>
      <c r="AI297" s="16" t="s">
        <v>1992</v>
      </c>
      <c r="AJ297" s="16" t="s">
        <v>1991</v>
      </c>
      <c r="AK297" s="16" t="s">
        <v>1990</v>
      </c>
      <c r="AL297" s="16" t="s">
        <v>1989</v>
      </c>
      <c r="AM297" s="16" t="s">
        <v>1988</v>
      </c>
      <c r="AN297" s="16" t="s">
        <v>1987</v>
      </c>
      <c r="AO297" s="16" t="s">
        <v>1986</v>
      </c>
      <c r="AP297" s="16" t="s">
        <v>1985</v>
      </c>
      <c r="AQ297" s="16" t="s">
        <v>1984</v>
      </c>
      <c r="AR297" s="16" t="s">
        <v>1983</v>
      </c>
      <c r="AS297" s="16" t="s">
        <v>1982</v>
      </c>
      <c r="AT297" s="16" t="s">
        <v>1981</v>
      </c>
      <c r="AU297" s="16" t="s">
        <v>1980</v>
      </c>
      <c r="AV297" s="16" t="s">
        <v>1979</v>
      </c>
      <c r="AW297" s="16" t="s">
        <v>1978</v>
      </c>
      <c r="AX297" s="16" t="s">
        <v>1977</v>
      </c>
      <c r="AY297" s="16" t="s">
        <v>1976</v>
      </c>
      <c r="AZ297" s="16" t="s">
        <v>1975</v>
      </c>
      <c r="BA297" s="16" t="s">
        <v>1974</v>
      </c>
      <c r="BB297" s="16" t="s">
        <v>1973</v>
      </c>
      <c r="BC297" s="16" t="s">
        <v>1972</v>
      </c>
      <c r="BD297" s="16" t="s">
        <v>1971</v>
      </c>
      <c r="BE297" s="16" t="s">
        <v>1970</v>
      </c>
      <c r="BF297" s="16" t="s">
        <v>1969</v>
      </c>
      <c r="BG297" s="16" t="s">
        <v>1968</v>
      </c>
      <c r="BH297" s="16" t="s">
        <v>1967</v>
      </c>
      <c r="BI297" s="16" t="s">
        <v>1966</v>
      </c>
      <c r="BJ297" s="16" t="s">
        <v>1965</v>
      </c>
      <c r="BK297" s="16" t="s">
        <v>1964</v>
      </c>
      <c r="BL297" s="16" t="s">
        <v>1963</v>
      </c>
      <c r="BM297" s="16" t="s">
        <v>1962</v>
      </c>
      <c r="BN297" s="16" t="s">
        <v>1961</v>
      </c>
      <c r="BO297" s="16" t="s">
        <v>1960</v>
      </c>
      <c r="BP297" s="16" t="s">
        <v>1959</v>
      </c>
      <c r="BQ297" s="16" t="s">
        <v>1958</v>
      </c>
      <c r="BR297" s="1">
        <v>-2923.9666666666699</v>
      </c>
    </row>
    <row r="298" spans="1:70" x14ac:dyDescent="0.3">
      <c r="A298" s="16" t="s">
        <v>1957</v>
      </c>
      <c r="B298" s="16" t="s">
        <v>1956</v>
      </c>
      <c r="C298" s="16" t="s">
        <v>1955</v>
      </c>
      <c r="D298" s="16" t="s">
        <v>1954</v>
      </c>
      <c r="E298" s="16" t="s">
        <v>1953</v>
      </c>
      <c r="F298" s="16" t="s">
        <v>1952</v>
      </c>
      <c r="G298" s="16" t="s">
        <v>1951</v>
      </c>
      <c r="H298" s="16" t="s">
        <v>1950</v>
      </c>
      <c r="I298" s="16" t="s">
        <v>1949</v>
      </c>
      <c r="J298" s="16" t="s">
        <v>1948</v>
      </c>
      <c r="K298" s="16" t="s">
        <v>1947</v>
      </c>
      <c r="L298" s="16" t="s">
        <v>1946</v>
      </c>
      <c r="M298" s="16" t="s">
        <v>1945</v>
      </c>
      <c r="N298" s="16" t="s">
        <v>1944</v>
      </c>
      <c r="O298" s="16" t="s">
        <v>1943</v>
      </c>
      <c r="P298" s="16" t="s">
        <v>1942</v>
      </c>
      <c r="Q298" s="16" t="s">
        <v>1941</v>
      </c>
      <c r="R298" s="16" t="s">
        <v>1940</v>
      </c>
      <c r="S298" s="16" t="s">
        <v>1939</v>
      </c>
      <c r="T298" s="16" t="s">
        <v>1938</v>
      </c>
      <c r="U298" s="16" t="s">
        <v>1937</v>
      </c>
      <c r="V298" s="16" t="s">
        <v>1936</v>
      </c>
      <c r="W298" s="16" t="s">
        <v>1935</v>
      </c>
      <c r="X298" s="16" t="s">
        <v>1934</v>
      </c>
      <c r="Y298" s="16" t="s">
        <v>1933</v>
      </c>
      <c r="Z298" s="16" t="s">
        <v>1932</v>
      </c>
      <c r="AA298" s="16" t="s">
        <v>1931</v>
      </c>
      <c r="AB298" s="16" t="s">
        <v>1930</v>
      </c>
      <c r="AC298" s="16" t="s">
        <v>1929</v>
      </c>
      <c r="AD298" s="16" t="s">
        <v>1928</v>
      </c>
      <c r="AE298" s="16" t="s">
        <v>1927</v>
      </c>
      <c r="AF298" s="16" t="s">
        <v>1926</v>
      </c>
      <c r="AG298" s="16" t="s">
        <v>1925</v>
      </c>
      <c r="AH298" s="16" t="s">
        <v>1924</v>
      </c>
      <c r="AI298" s="16" t="s">
        <v>1923</v>
      </c>
      <c r="AJ298" s="16" t="s">
        <v>1922</v>
      </c>
      <c r="AK298" s="16" t="s">
        <v>1921</v>
      </c>
      <c r="AL298" s="16" t="s">
        <v>1920</v>
      </c>
      <c r="AM298" s="16" t="s">
        <v>1919</v>
      </c>
      <c r="AN298" s="16" t="s">
        <v>1918</v>
      </c>
      <c r="AO298" s="16" t="s">
        <v>1917</v>
      </c>
      <c r="AP298" s="16" t="s">
        <v>1916</v>
      </c>
      <c r="AQ298" s="16" t="s">
        <v>1915</v>
      </c>
      <c r="AR298" s="16" t="s">
        <v>1914</v>
      </c>
      <c r="AS298" s="16" t="s">
        <v>1913</v>
      </c>
      <c r="AT298" s="16" t="s">
        <v>1912</v>
      </c>
      <c r="AU298" s="16" t="s">
        <v>1911</v>
      </c>
      <c r="AV298" s="16" t="s">
        <v>1910</v>
      </c>
      <c r="AW298" s="16" t="s">
        <v>1909</v>
      </c>
      <c r="AX298" s="16" t="s">
        <v>1908</v>
      </c>
      <c r="AY298" s="16" t="s">
        <v>1907</v>
      </c>
      <c r="AZ298" s="16" t="s">
        <v>1906</v>
      </c>
      <c r="BA298" s="16" t="s">
        <v>1905</v>
      </c>
      <c r="BB298" s="16" t="s">
        <v>1904</v>
      </c>
      <c r="BC298" s="16" t="s">
        <v>1903</v>
      </c>
      <c r="BD298" s="16" t="s">
        <v>1902</v>
      </c>
      <c r="BE298" s="16" t="s">
        <v>1901</v>
      </c>
      <c r="BF298" s="16" t="s">
        <v>1900</v>
      </c>
      <c r="BG298" s="16" t="s">
        <v>1899</v>
      </c>
      <c r="BH298" s="16" t="s">
        <v>1898</v>
      </c>
      <c r="BI298" s="16" t="s">
        <v>1897</v>
      </c>
      <c r="BJ298" s="16" t="s">
        <v>1896</v>
      </c>
      <c r="BK298" s="16" t="s">
        <v>1895</v>
      </c>
      <c r="BL298" s="16" t="s">
        <v>1894</v>
      </c>
      <c r="BM298" s="16" t="s">
        <v>1893</v>
      </c>
      <c r="BN298" s="16" t="s">
        <v>1892</v>
      </c>
      <c r="BO298" s="16" t="s">
        <v>1891</v>
      </c>
      <c r="BP298" s="16" t="s">
        <v>1890</v>
      </c>
      <c r="BQ298" s="16" t="s">
        <v>1889</v>
      </c>
      <c r="BR298" s="1">
        <v>-2934.35</v>
      </c>
    </row>
    <row r="299" spans="1:70" x14ac:dyDescent="0.3">
      <c r="A299" s="16" t="s">
        <v>1888</v>
      </c>
      <c r="B299" s="16" t="s">
        <v>1887</v>
      </c>
      <c r="C299" s="16" t="s">
        <v>1886</v>
      </c>
      <c r="D299" s="16" t="s">
        <v>1885</v>
      </c>
      <c r="E299" s="16" t="s">
        <v>1884</v>
      </c>
      <c r="F299" s="16" t="s">
        <v>1883</v>
      </c>
      <c r="G299" s="16" t="s">
        <v>1882</v>
      </c>
      <c r="H299" s="16" t="s">
        <v>1881</v>
      </c>
      <c r="I299" s="16" t="s">
        <v>1880</v>
      </c>
      <c r="J299" s="16" t="s">
        <v>1879</v>
      </c>
      <c r="K299" s="16" t="s">
        <v>1878</v>
      </c>
      <c r="L299" s="16" t="s">
        <v>1877</v>
      </c>
      <c r="M299" s="16" t="s">
        <v>1876</v>
      </c>
      <c r="N299" s="16" t="s">
        <v>1875</v>
      </c>
      <c r="O299" s="16" t="s">
        <v>1874</v>
      </c>
      <c r="P299" s="16" t="s">
        <v>1873</v>
      </c>
      <c r="Q299" s="16" t="s">
        <v>1872</v>
      </c>
      <c r="R299" s="16" t="s">
        <v>1871</v>
      </c>
      <c r="S299" s="16" t="s">
        <v>1870</v>
      </c>
      <c r="T299" s="16" t="s">
        <v>1869</v>
      </c>
      <c r="U299" s="16" t="s">
        <v>1868</v>
      </c>
      <c r="V299" s="16" t="s">
        <v>1867</v>
      </c>
      <c r="W299" s="16" t="s">
        <v>1866</v>
      </c>
      <c r="X299" s="16" t="s">
        <v>1865</v>
      </c>
      <c r="Y299" s="16" t="s">
        <v>1864</v>
      </c>
      <c r="Z299" s="16" t="s">
        <v>1863</v>
      </c>
      <c r="AA299" s="16" t="s">
        <v>1862</v>
      </c>
      <c r="AB299" s="16" t="s">
        <v>1861</v>
      </c>
      <c r="AC299" s="16" t="s">
        <v>1860</v>
      </c>
      <c r="AD299" s="16" t="s">
        <v>1859</v>
      </c>
      <c r="AE299" s="16" t="s">
        <v>1858</v>
      </c>
      <c r="AF299" s="16" t="s">
        <v>1857</v>
      </c>
      <c r="AG299" s="16" t="s">
        <v>1856</v>
      </c>
      <c r="AH299" s="16" t="s">
        <v>1855</v>
      </c>
      <c r="AI299" s="16" t="s">
        <v>1854</v>
      </c>
      <c r="AJ299" s="16" t="s">
        <v>1853</v>
      </c>
      <c r="AK299" s="16" t="s">
        <v>1852</v>
      </c>
      <c r="AL299" s="16" t="s">
        <v>1851</v>
      </c>
      <c r="AM299" s="16" t="s">
        <v>1850</v>
      </c>
      <c r="AN299" s="16" t="s">
        <v>1849</v>
      </c>
      <c r="AO299" s="16" t="s">
        <v>1848</v>
      </c>
      <c r="AP299" s="16" t="s">
        <v>1847</v>
      </c>
      <c r="AQ299" s="16" t="s">
        <v>1846</v>
      </c>
      <c r="AR299" s="16" t="s">
        <v>1845</v>
      </c>
      <c r="AS299" s="16" t="s">
        <v>1844</v>
      </c>
      <c r="AT299" s="16" t="s">
        <v>1843</v>
      </c>
      <c r="AU299" s="16" t="s">
        <v>1842</v>
      </c>
      <c r="AV299" s="16" t="s">
        <v>1841</v>
      </c>
      <c r="AW299" s="16" t="s">
        <v>1840</v>
      </c>
      <c r="AX299" s="16" t="s">
        <v>1839</v>
      </c>
      <c r="AY299" s="16" t="s">
        <v>1838</v>
      </c>
      <c r="AZ299" s="16" t="s">
        <v>1837</v>
      </c>
      <c r="BA299" s="16" t="s">
        <v>1836</v>
      </c>
      <c r="BB299" s="16" t="s">
        <v>1835</v>
      </c>
      <c r="BC299" s="16" t="s">
        <v>1834</v>
      </c>
      <c r="BD299" s="16" t="s">
        <v>1833</v>
      </c>
      <c r="BE299" s="16" t="s">
        <v>1832</v>
      </c>
      <c r="BF299" s="16" t="s">
        <v>1831</v>
      </c>
      <c r="BG299" s="16" t="s">
        <v>1830</v>
      </c>
      <c r="BH299" s="16" t="s">
        <v>1829</v>
      </c>
      <c r="BI299" s="16" t="s">
        <v>1828</v>
      </c>
      <c r="BJ299" s="16" t="s">
        <v>1827</v>
      </c>
      <c r="BK299" s="16" t="s">
        <v>1826</v>
      </c>
      <c r="BL299" s="16" t="s">
        <v>1825</v>
      </c>
      <c r="BM299" s="16" t="s">
        <v>1824</v>
      </c>
      <c r="BN299" s="16" t="s">
        <v>1823</v>
      </c>
      <c r="BO299" s="16" t="s">
        <v>1822</v>
      </c>
      <c r="BP299" s="16" t="s">
        <v>1821</v>
      </c>
      <c r="BQ299" s="16" t="s">
        <v>1820</v>
      </c>
      <c r="BR299" s="1">
        <v>-2944.7333333333299</v>
      </c>
    </row>
    <row r="300" spans="1:70" x14ac:dyDescent="0.3">
      <c r="A300" s="16" t="s">
        <v>1819</v>
      </c>
      <c r="B300" s="16" t="s">
        <v>1818</v>
      </c>
      <c r="C300" s="16" t="s">
        <v>1817</v>
      </c>
      <c r="D300" s="16" t="s">
        <v>1816</v>
      </c>
      <c r="E300" s="16" t="s">
        <v>1815</v>
      </c>
      <c r="F300" s="16" t="s">
        <v>1814</v>
      </c>
      <c r="G300" s="16" t="s">
        <v>1813</v>
      </c>
      <c r="H300" s="16" t="s">
        <v>1812</v>
      </c>
      <c r="I300" s="16" t="s">
        <v>1811</v>
      </c>
      <c r="J300" s="16" t="s">
        <v>1810</v>
      </c>
      <c r="K300" s="16" t="s">
        <v>1809</v>
      </c>
      <c r="L300" s="16" t="s">
        <v>1808</v>
      </c>
      <c r="M300" s="16" t="s">
        <v>1807</v>
      </c>
      <c r="N300" s="16" t="s">
        <v>1806</v>
      </c>
      <c r="O300" s="16" t="s">
        <v>1805</v>
      </c>
      <c r="P300" s="16" t="s">
        <v>1804</v>
      </c>
      <c r="Q300" s="16" t="s">
        <v>1803</v>
      </c>
      <c r="R300" s="16" t="s">
        <v>1802</v>
      </c>
      <c r="S300" s="16" t="s">
        <v>1801</v>
      </c>
      <c r="T300" s="16" t="s">
        <v>1800</v>
      </c>
      <c r="U300" s="16" t="s">
        <v>1799</v>
      </c>
      <c r="V300" s="16" t="s">
        <v>1798</v>
      </c>
      <c r="W300" s="16" t="s">
        <v>1797</v>
      </c>
      <c r="X300" s="16" t="s">
        <v>1796</v>
      </c>
      <c r="Y300" s="16" t="s">
        <v>1795</v>
      </c>
      <c r="Z300" s="16" t="s">
        <v>1794</v>
      </c>
      <c r="AA300" s="16" t="s">
        <v>1793</v>
      </c>
      <c r="AB300" s="16" t="s">
        <v>1792</v>
      </c>
      <c r="AC300" s="16" t="s">
        <v>1791</v>
      </c>
      <c r="AD300" s="16" t="s">
        <v>1790</v>
      </c>
      <c r="AE300" s="16" t="s">
        <v>1789</v>
      </c>
      <c r="AF300" s="16" t="s">
        <v>1788</v>
      </c>
      <c r="AG300" s="16" t="s">
        <v>1787</v>
      </c>
      <c r="AH300" s="16" t="s">
        <v>1786</v>
      </c>
      <c r="AI300" s="16" t="s">
        <v>1785</v>
      </c>
      <c r="AJ300" s="16" t="s">
        <v>1784</v>
      </c>
      <c r="AK300" s="16" t="s">
        <v>1783</v>
      </c>
      <c r="AL300" s="16" t="s">
        <v>1782</v>
      </c>
      <c r="AM300" s="16" t="s">
        <v>1781</v>
      </c>
      <c r="AN300" s="16" t="s">
        <v>1780</v>
      </c>
      <c r="AO300" s="16" t="s">
        <v>1779</v>
      </c>
      <c r="AP300" s="16" t="s">
        <v>1778</v>
      </c>
      <c r="AQ300" s="16" t="s">
        <v>1777</v>
      </c>
      <c r="AR300" s="16" t="s">
        <v>1776</v>
      </c>
      <c r="AS300" s="16" t="s">
        <v>1775</v>
      </c>
      <c r="AT300" s="16" t="s">
        <v>1774</v>
      </c>
      <c r="AU300" s="16" t="s">
        <v>1773</v>
      </c>
      <c r="AV300" s="16" t="s">
        <v>1772</v>
      </c>
      <c r="AW300" s="16" t="s">
        <v>1771</v>
      </c>
      <c r="AX300" s="16" t="s">
        <v>1770</v>
      </c>
      <c r="AY300" s="16" t="s">
        <v>1769</v>
      </c>
      <c r="AZ300" s="16" t="s">
        <v>1768</v>
      </c>
      <c r="BA300" s="16" t="s">
        <v>1767</v>
      </c>
      <c r="BB300" s="16" t="s">
        <v>1766</v>
      </c>
      <c r="BC300" s="16" t="s">
        <v>1765</v>
      </c>
      <c r="BD300" s="16" t="s">
        <v>1764</v>
      </c>
      <c r="BE300" s="16" t="s">
        <v>1763</v>
      </c>
      <c r="BF300" s="16" t="s">
        <v>1762</v>
      </c>
      <c r="BG300" s="16" t="s">
        <v>1761</v>
      </c>
      <c r="BH300" s="16" t="s">
        <v>1760</v>
      </c>
      <c r="BI300" s="16" t="s">
        <v>1759</v>
      </c>
      <c r="BJ300" s="16" t="s">
        <v>1758</v>
      </c>
      <c r="BK300" s="16" t="s">
        <v>1757</v>
      </c>
      <c r="BL300" s="16" t="s">
        <v>1756</v>
      </c>
      <c r="BM300" s="16" t="s">
        <v>1755</v>
      </c>
      <c r="BN300" s="16" t="s">
        <v>1754</v>
      </c>
      <c r="BO300" s="16" t="s">
        <v>1753</v>
      </c>
      <c r="BP300" s="16" t="s">
        <v>1752</v>
      </c>
      <c r="BQ300" s="16" t="s">
        <v>1751</v>
      </c>
      <c r="BR300" s="1">
        <v>-2955.11666666667</v>
      </c>
    </row>
    <row r="301" spans="1:70" x14ac:dyDescent="0.3">
      <c r="A301" s="16" t="s">
        <v>1750</v>
      </c>
      <c r="B301" s="16" t="s">
        <v>1749</v>
      </c>
      <c r="C301" s="16" t="s">
        <v>1748</v>
      </c>
      <c r="D301" s="16" t="s">
        <v>1747</v>
      </c>
      <c r="E301" s="16" t="s">
        <v>1746</v>
      </c>
      <c r="F301" s="16" t="s">
        <v>1745</v>
      </c>
      <c r="G301" s="16" t="s">
        <v>1744</v>
      </c>
      <c r="H301" s="16" t="s">
        <v>1743</v>
      </c>
      <c r="I301" s="16" t="s">
        <v>1742</v>
      </c>
      <c r="J301" s="16" t="s">
        <v>1741</v>
      </c>
      <c r="K301" s="16" t="s">
        <v>1740</v>
      </c>
      <c r="L301" s="16" t="s">
        <v>1739</v>
      </c>
      <c r="M301" s="16" t="s">
        <v>1738</v>
      </c>
      <c r="N301" s="16" t="s">
        <v>1737</v>
      </c>
      <c r="O301" s="16" t="s">
        <v>1736</v>
      </c>
      <c r="P301" s="16" t="s">
        <v>1735</v>
      </c>
      <c r="Q301" s="16" t="s">
        <v>1734</v>
      </c>
      <c r="R301" s="16" t="s">
        <v>1733</v>
      </c>
      <c r="S301" s="16" t="s">
        <v>1732</v>
      </c>
      <c r="T301" s="16" t="s">
        <v>1731</v>
      </c>
      <c r="U301" s="16" t="s">
        <v>1730</v>
      </c>
      <c r="V301" s="16" t="s">
        <v>1729</v>
      </c>
      <c r="W301" s="16" t="s">
        <v>1728</v>
      </c>
      <c r="X301" s="16" t="s">
        <v>1727</v>
      </c>
      <c r="Y301" s="16" t="s">
        <v>1726</v>
      </c>
      <c r="Z301" s="16" t="s">
        <v>1725</v>
      </c>
      <c r="AA301" s="16" t="s">
        <v>1724</v>
      </c>
      <c r="AB301" s="16" t="s">
        <v>1723</v>
      </c>
      <c r="AC301" s="16" t="s">
        <v>1722</v>
      </c>
      <c r="AD301" s="16" t="s">
        <v>1721</v>
      </c>
      <c r="AE301" s="16" t="s">
        <v>1720</v>
      </c>
      <c r="AF301" s="16" t="s">
        <v>1719</v>
      </c>
      <c r="AG301" s="16" t="s">
        <v>1718</v>
      </c>
      <c r="AH301" s="16" t="s">
        <v>1717</v>
      </c>
      <c r="AI301" s="16" t="s">
        <v>1716</v>
      </c>
      <c r="AJ301" s="16" t="s">
        <v>1715</v>
      </c>
      <c r="AK301" s="16" t="s">
        <v>1714</v>
      </c>
      <c r="AL301" s="16" t="s">
        <v>1713</v>
      </c>
      <c r="AM301" s="16" t="s">
        <v>1712</v>
      </c>
      <c r="AN301" s="16" t="s">
        <v>1711</v>
      </c>
      <c r="AO301" s="16" t="s">
        <v>1710</v>
      </c>
      <c r="AP301" s="16" t="s">
        <v>1709</v>
      </c>
      <c r="AQ301" s="16" t="s">
        <v>1708</v>
      </c>
      <c r="AR301" s="16" t="s">
        <v>1707</v>
      </c>
      <c r="AS301" s="16" t="s">
        <v>1706</v>
      </c>
      <c r="AT301" s="16" t="s">
        <v>1705</v>
      </c>
      <c r="AU301" s="16" t="s">
        <v>1704</v>
      </c>
      <c r="AV301" s="16" t="s">
        <v>1703</v>
      </c>
      <c r="AW301" s="16" t="s">
        <v>1702</v>
      </c>
      <c r="AX301" s="16" t="s">
        <v>1701</v>
      </c>
      <c r="AY301" s="16" t="s">
        <v>1700</v>
      </c>
      <c r="AZ301" s="16" t="s">
        <v>1699</v>
      </c>
      <c r="BA301" s="16" t="s">
        <v>1698</v>
      </c>
      <c r="BB301" s="16" t="s">
        <v>1697</v>
      </c>
      <c r="BC301" s="16" t="s">
        <v>1696</v>
      </c>
      <c r="BD301" s="16" t="s">
        <v>1695</v>
      </c>
      <c r="BE301" s="16" t="s">
        <v>1694</v>
      </c>
      <c r="BF301" s="16" t="s">
        <v>1693</v>
      </c>
      <c r="BG301" s="16" t="s">
        <v>1692</v>
      </c>
      <c r="BH301" s="16" t="s">
        <v>1691</v>
      </c>
      <c r="BI301" s="16" t="s">
        <v>1690</v>
      </c>
      <c r="BJ301" s="16" t="s">
        <v>1689</v>
      </c>
      <c r="BK301" s="16" t="s">
        <v>1688</v>
      </c>
      <c r="BL301" s="16" t="s">
        <v>1687</v>
      </c>
      <c r="BM301" s="16" t="s">
        <v>1686</v>
      </c>
      <c r="BN301" s="16" t="s">
        <v>1685</v>
      </c>
      <c r="BO301" s="16" t="s">
        <v>1684</v>
      </c>
      <c r="BP301" s="16" t="s">
        <v>1683</v>
      </c>
      <c r="BQ301" s="16" t="s">
        <v>1682</v>
      </c>
      <c r="BR301" s="1">
        <v>-2965.5</v>
      </c>
    </row>
    <row r="302" spans="1:70" x14ac:dyDescent="0.3">
      <c r="A302" s="16" t="s">
        <v>1681</v>
      </c>
      <c r="B302" s="16" t="s">
        <v>1680</v>
      </c>
      <c r="C302" s="16" t="s">
        <v>1679</v>
      </c>
      <c r="D302" s="16" t="s">
        <v>1678</v>
      </c>
      <c r="E302" s="16" t="s">
        <v>1677</v>
      </c>
      <c r="F302" s="16" t="s">
        <v>1676</v>
      </c>
      <c r="G302" s="16" t="s">
        <v>1675</v>
      </c>
      <c r="H302" s="16" t="s">
        <v>1674</v>
      </c>
      <c r="I302" s="16" t="s">
        <v>1673</v>
      </c>
      <c r="J302" s="16" t="s">
        <v>1672</v>
      </c>
      <c r="K302" s="16" t="s">
        <v>1671</v>
      </c>
      <c r="L302" s="16" t="s">
        <v>1670</v>
      </c>
      <c r="M302" s="16" t="s">
        <v>1669</v>
      </c>
      <c r="N302" s="16" t="s">
        <v>1668</v>
      </c>
      <c r="O302" s="16" t="s">
        <v>1667</v>
      </c>
      <c r="P302" s="16" t="s">
        <v>1666</v>
      </c>
      <c r="Q302" s="16" t="s">
        <v>1665</v>
      </c>
      <c r="R302" s="16" t="s">
        <v>1664</v>
      </c>
      <c r="S302" s="16" t="s">
        <v>1663</v>
      </c>
      <c r="T302" s="16" t="s">
        <v>1662</v>
      </c>
      <c r="U302" s="16" t="s">
        <v>1661</v>
      </c>
      <c r="V302" s="16" t="s">
        <v>1660</v>
      </c>
      <c r="W302" s="16" t="s">
        <v>1659</v>
      </c>
      <c r="X302" s="16" t="s">
        <v>1658</v>
      </c>
      <c r="Y302" s="16" t="s">
        <v>1657</v>
      </c>
      <c r="Z302" s="16" t="s">
        <v>1656</v>
      </c>
      <c r="AA302" s="16" t="s">
        <v>1655</v>
      </c>
      <c r="AB302" s="16" t="s">
        <v>1654</v>
      </c>
      <c r="AC302" s="16" t="s">
        <v>1653</v>
      </c>
      <c r="AD302" s="16" t="s">
        <v>1652</v>
      </c>
      <c r="AE302" s="16" t="s">
        <v>1651</v>
      </c>
      <c r="AF302" s="16" t="s">
        <v>1650</v>
      </c>
      <c r="AG302" s="16" t="s">
        <v>1649</v>
      </c>
      <c r="AH302" s="16" t="s">
        <v>1648</v>
      </c>
      <c r="AI302" s="16" t="s">
        <v>1647</v>
      </c>
      <c r="AJ302" s="16" t="s">
        <v>1646</v>
      </c>
      <c r="AK302" s="16" t="s">
        <v>1645</v>
      </c>
      <c r="AL302" s="16" t="s">
        <v>1644</v>
      </c>
      <c r="AM302" s="16" t="s">
        <v>1643</v>
      </c>
      <c r="AN302" s="16" t="s">
        <v>1642</v>
      </c>
      <c r="AO302" s="16" t="s">
        <v>1641</v>
      </c>
      <c r="AP302" s="16" t="s">
        <v>1640</v>
      </c>
      <c r="AQ302" s="16" t="s">
        <v>1639</v>
      </c>
      <c r="AR302" s="16" t="s">
        <v>1638</v>
      </c>
      <c r="AS302" s="16" t="s">
        <v>1637</v>
      </c>
      <c r="AT302" s="16" t="s">
        <v>1636</v>
      </c>
      <c r="AU302" s="16" t="s">
        <v>1635</v>
      </c>
      <c r="AV302" s="16" t="s">
        <v>1634</v>
      </c>
      <c r="AW302" s="16" t="s">
        <v>1633</v>
      </c>
      <c r="AX302" s="16" t="s">
        <v>1632</v>
      </c>
      <c r="AY302" s="16" t="s">
        <v>1631</v>
      </c>
      <c r="AZ302" s="16" t="s">
        <v>1630</v>
      </c>
      <c r="BA302" s="16" t="s">
        <v>1629</v>
      </c>
      <c r="BB302" s="16" t="s">
        <v>1628</v>
      </c>
      <c r="BC302" s="16" t="s">
        <v>1627</v>
      </c>
      <c r="BD302" s="16" t="s">
        <v>1626</v>
      </c>
      <c r="BE302" s="16" t="s">
        <v>1625</v>
      </c>
      <c r="BF302" s="16" t="s">
        <v>1624</v>
      </c>
      <c r="BG302" s="16" t="s">
        <v>1623</v>
      </c>
      <c r="BH302" s="16" t="s">
        <v>1622</v>
      </c>
      <c r="BI302" s="16" t="s">
        <v>1621</v>
      </c>
      <c r="BJ302" s="16" t="s">
        <v>1620</v>
      </c>
      <c r="BK302" s="16" t="s">
        <v>1619</v>
      </c>
      <c r="BL302" s="16" t="s">
        <v>1618</v>
      </c>
      <c r="BM302" s="16" t="s">
        <v>1617</v>
      </c>
      <c r="BN302" s="16" t="s">
        <v>1616</v>
      </c>
      <c r="BO302" s="16" t="s">
        <v>1615</v>
      </c>
      <c r="BP302" s="16" t="s">
        <v>1614</v>
      </c>
      <c r="BQ302" s="16" t="s">
        <v>1613</v>
      </c>
      <c r="BR302" s="1">
        <v>-2975.88333333333</v>
      </c>
    </row>
    <row r="303" spans="1:70" x14ac:dyDescent="0.3">
      <c r="A303" s="16" t="s">
        <v>1612</v>
      </c>
      <c r="B303" s="16" t="s">
        <v>1611</v>
      </c>
      <c r="C303" s="16" t="s">
        <v>1610</v>
      </c>
      <c r="D303" s="16" t="s">
        <v>1609</v>
      </c>
      <c r="E303" s="16" t="s">
        <v>1608</v>
      </c>
      <c r="F303" s="16" t="s">
        <v>1607</v>
      </c>
      <c r="G303" s="16" t="s">
        <v>1606</v>
      </c>
      <c r="H303" s="16" t="s">
        <v>1605</v>
      </c>
      <c r="I303" s="16" t="s">
        <v>1604</v>
      </c>
      <c r="J303" s="16" t="s">
        <v>1603</v>
      </c>
      <c r="K303" s="16" t="s">
        <v>1602</v>
      </c>
      <c r="L303" s="16" t="s">
        <v>1601</v>
      </c>
      <c r="M303" s="16" t="s">
        <v>1600</v>
      </c>
      <c r="N303" s="16" t="s">
        <v>1599</v>
      </c>
      <c r="O303" s="16" t="s">
        <v>1598</v>
      </c>
      <c r="P303" s="16" t="s">
        <v>1597</v>
      </c>
      <c r="Q303" s="16" t="s">
        <v>1596</v>
      </c>
      <c r="R303" s="16" t="s">
        <v>1595</v>
      </c>
      <c r="S303" s="16" t="s">
        <v>1594</v>
      </c>
      <c r="T303" s="16" t="s">
        <v>1593</v>
      </c>
      <c r="U303" s="16" t="s">
        <v>1592</v>
      </c>
      <c r="V303" s="16" t="s">
        <v>1591</v>
      </c>
      <c r="W303" s="16" t="s">
        <v>1590</v>
      </c>
      <c r="X303" s="16" t="s">
        <v>1589</v>
      </c>
      <c r="Y303" s="16" t="s">
        <v>1588</v>
      </c>
      <c r="Z303" s="16" t="s">
        <v>1587</v>
      </c>
      <c r="AA303" s="16" t="s">
        <v>1586</v>
      </c>
      <c r="AB303" s="16" t="s">
        <v>1585</v>
      </c>
      <c r="AC303" s="16" t="s">
        <v>1584</v>
      </c>
      <c r="AD303" s="16" t="s">
        <v>1583</v>
      </c>
      <c r="AE303" s="16" t="s">
        <v>1582</v>
      </c>
      <c r="AF303" s="16" t="s">
        <v>1581</v>
      </c>
      <c r="AG303" s="16" t="s">
        <v>1580</v>
      </c>
      <c r="AH303" s="16" t="s">
        <v>1579</v>
      </c>
      <c r="AI303" s="16" t="s">
        <v>1578</v>
      </c>
      <c r="AJ303" s="16" t="s">
        <v>1577</v>
      </c>
      <c r="AK303" s="16" t="s">
        <v>1576</v>
      </c>
      <c r="AL303" s="16" t="s">
        <v>1575</v>
      </c>
      <c r="AM303" s="16" t="s">
        <v>1574</v>
      </c>
      <c r="AN303" s="16" t="s">
        <v>1573</v>
      </c>
      <c r="AO303" s="16" t="s">
        <v>1572</v>
      </c>
      <c r="AP303" s="16" t="s">
        <v>1571</v>
      </c>
      <c r="AQ303" s="16" t="s">
        <v>1570</v>
      </c>
      <c r="AR303" s="16" t="s">
        <v>1569</v>
      </c>
      <c r="AS303" s="16" t="s">
        <v>1568</v>
      </c>
      <c r="AT303" s="16" t="s">
        <v>1567</v>
      </c>
      <c r="AU303" s="16" t="s">
        <v>1566</v>
      </c>
      <c r="AV303" s="16" t="s">
        <v>1565</v>
      </c>
      <c r="AW303" s="16" t="s">
        <v>1564</v>
      </c>
      <c r="AX303" s="16" t="s">
        <v>1563</v>
      </c>
      <c r="AY303" s="16" t="s">
        <v>1562</v>
      </c>
      <c r="AZ303" s="16" t="s">
        <v>1561</v>
      </c>
      <c r="BA303" s="16" t="s">
        <v>1560</v>
      </c>
      <c r="BB303" s="16" t="s">
        <v>1559</v>
      </c>
      <c r="BC303" s="16" t="s">
        <v>1558</v>
      </c>
      <c r="BD303" s="16" t="s">
        <v>1557</v>
      </c>
      <c r="BE303" s="16" t="s">
        <v>1556</v>
      </c>
      <c r="BF303" s="16" t="s">
        <v>1555</v>
      </c>
      <c r="BG303" s="16" t="s">
        <v>1554</v>
      </c>
      <c r="BH303" s="16" t="s">
        <v>1553</v>
      </c>
      <c r="BI303" s="16" t="s">
        <v>1552</v>
      </c>
      <c r="BJ303" s="16" t="s">
        <v>1551</v>
      </c>
      <c r="BK303" s="16" t="s">
        <v>1550</v>
      </c>
      <c r="BL303" s="16" t="s">
        <v>1549</v>
      </c>
      <c r="BM303" s="16" t="s">
        <v>1548</v>
      </c>
      <c r="BN303" s="16" t="s">
        <v>1547</v>
      </c>
      <c r="BO303" s="16" t="s">
        <v>1546</v>
      </c>
      <c r="BP303" s="16" t="s">
        <v>1545</v>
      </c>
      <c r="BQ303" s="16" t="s">
        <v>1544</v>
      </c>
      <c r="BR303" s="1">
        <v>-2986.2666666666701</v>
      </c>
    </row>
    <row r="304" spans="1:70" x14ac:dyDescent="0.3">
      <c r="A304" s="16" t="s">
        <v>1543</v>
      </c>
      <c r="B304" s="16" t="s">
        <v>1542</v>
      </c>
      <c r="C304" s="16" t="s">
        <v>1541</v>
      </c>
      <c r="D304" s="16" t="s">
        <v>1540</v>
      </c>
      <c r="E304" s="16" t="s">
        <v>1539</v>
      </c>
      <c r="F304" s="16" t="s">
        <v>1538</v>
      </c>
      <c r="G304" s="16" t="s">
        <v>1537</v>
      </c>
      <c r="H304" s="16" t="s">
        <v>1536</v>
      </c>
      <c r="I304" s="16" t="s">
        <v>1535</v>
      </c>
      <c r="J304" s="16" t="s">
        <v>1534</v>
      </c>
      <c r="K304" s="16" t="s">
        <v>1533</v>
      </c>
      <c r="L304" s="16" t="s">
        <v>1532</v>
      </c>
      <c r="M304" s="16" t="s">
        <v>1531</v>
      </c>
      <c r="N304" s="16" t="s">
        <v>1530</v>
      </c>
      <c r="O304" s="16" t="s">
        <v>1529</v>
      </c>
      <c r="P304" s="16" t="s">
        <v>1528</v>
      </c>
      <c r="Q304" s="16" t="s">
        <v>1527</v>
      </c>
      <c r="R304" s="16" t="s">
        <v>1526</v>
      </c>
      <c r="S304" s="16" t="s">
        <v>1525</v>
      </c>
      <c r="T304" s="16" t="s">
        <v>1524</v>
      </c>
      <c r="U304" s="16" t="s">
        <v>1523</v>
      </c>
      <c r="V304" s="16" t="s">
        <v>1522</v>
      </c>
      <c r="W304" s="16" t="s">
        <v>1521</v>
      </c>
      <c r="X304" s="16" t="s">
        <v>1520</v>
      </c>
      <c r="Y304" s="16" t="s">
        <v>1519</v>
      </c>
      <c r="Z304" s="16" t="s">
        <v>1518</v>
      </c>
      <c r="AA304" s="16" t="s">
        <v>1517</v>
      </c>
      <c r="AB304" s="16" t="s">
        <v>1516</v>
      </c>
      <c r="AC304" s="16" t="s">
        <v>1515</v>
      </c>
      <c r="AD304" s="16" t="s">
        <v>1514</v>
      </c>
      <c r="AE304" s="16" t="s">
        <v>1513</v>
      </c>
      <c r="AF304" s="16" t="s">
        <v>1512</v>
      </c>
      <c r="AG304" s="16" t="s">
        <v>1511</v>
      </c>
      <c r="AH304" s="16" t="s">
        <v>1510</v>
      </c>
      <c r="AI304" s="16" t="s">
        <v>1509</v>
      </c>
      <c r="AJ304" s="16" t="s">
        <v>1508</v>
      </c>
      <c r="AK304" s="16" t="s">
        <v>1507</v>
      </c>
      <c r="AL304" s="16" t="s">
        <v>1506</v>
      </c>
      <c r="AM304" s="16" t="s">
        <v>1505</v>
      </c>
      <c r="AN304" s="16" t="s">
        <v>1504</v>
      </c>
      <c r="AO304" s="16" t="s">
        <v>1503</v>
      </c>
      <c r="AP304" s="16" t="s">
        <v>1502</v>
      </c>
      <c r="AQ304" s="16" t="s">
        <v>1501</v>
      </c>
      <c r="AR304" s="16" t="s">
        <v>1500</v>
      </c>
      <c r="AS304" s="16" t="s">
        <v>1499</v>
      </c>
      <c r="AT304" s="16" t="s">
        <v>1498</v>
      </c>
      <c r="AU304" s="16" t="s">
        <v>1497</v>
      </c>
      <c r="AV304" s="16" t="s">
        <v>1496</v>
      </c>
      <c r="AW304" s="16" t="s">
        <v>1495</v>
      </c>
      <c r="AX304" s="16" t="s">
        <v>1494</v>
      </c>
      <c r="AY304" s="16" t="s">
        <v>1493</v>
      </c>
      <c r="AZ304" s="16" t="s">
        <v>1492</v>
      </c>
      <c r="BA304" s="16" t="s">
        <v>1491</v>
      </c>
      <c r="BB304" s="16" t="s">
        <v>1490</v>
      </c>
      <c r="BC304" s="16" t="s">
        <v>1489</v>
      </c>
      <c r="BD304" s="16" t="s">
        <v>1488</v>
      </c>
      <c r="BE304" s="16" t="s">
        <v>1487</v>
      </c>
      <c r="BF304" s="16" t="s">
        <v>1486</v>
      </c>
      <c r="BG304" s="16" t="s">
        <v>1485</v>
      </c>
      <c r="BH304" s="16" t="s">
        <v>1484</v>
      </c>
      <c r="BI304" s="16" t="s">
        <v>1483</v>
      </c>
      <c r="BJ304" s="16" t="s">
        <v>1482</v>
      </c>
      <c r="BK304" s="16" t="s">
        <v>1481</v>
      </c>
      <c r="BL304" s="16" t="s">
        <v>1480</v>
      </c>
      <c r="BM304" s="16" t="s">
        <v>1479</v>
      </c>
      <c r="BN304" s="16" t="s">
        <v>1478</v>
      </c>
      <c r="BO304" s="16" t="s">
        <v>1477</v>
      </c>
      <c r="BP304" s="16" t="s">
        <v>1476</v>
      </c>
      <c r="BQ304" s="16" t="s">
        <v>1475</v>
      </c>
      <c r="BR304" s="1">
        <v>-2996.65</v>
      </c>
    </row>
    <row r="305" spans="1:70" x14ac:dyDescent="0.3">
      <c r="A305" s="16" t="s">
        <v>1474</v>
      </c>
      <c r="B305" s="16" t="s">
        <v>1473</v>
      </c>
      <c r="C305" s="16" t="s">
        <v>1472</v>
      </c>
      <c r="D305" s="16" t="s">
        <v>1471</v>
      </c>
      <c r="E305" s="16" t="s">
        <v>1470</v>
      </c>
      <c r="F305" s="16" t="s">
        <v>1469</v>
      </c>
      <c r="G305" s="16" t="s">
        <v>1468</v>
      </c>
      <c r="H305" s="16" t="s">
        <v>1467</v>
      </c>
      <c r="I305" s="16" t="s">
        <v>1466</v>
      </c>
      <c r="J305" s="16" t="s">
        <v>1465</v>
      </c>
      <c r="K305" s="16" t="s">
        <v>1464</v>
      </c>
      <c r="L305" s="16" t="s">
        <v>1463</v>
      </c>
      <c r="M305" s="16" t="s">
        <v>1462</v>
      </c>
      <c r="N305" s="16" t="s">
        <v>1461</v>
      </c>
      <c r="O305" s="16" t="s">
        <v>1460</v>
      </c>
      <c r="P305" s="16" t="s">
        <v>1459</v>
      </c>
      <c r="Q305" s="16" t="s">
        <v>1458</v>
      </c>
      <c r="R305" s="16" t="s">
        <v>1457</v>
      </c>
      <c r="S305" s="16" t="s">
        <v>1456</v>
      </c>
      <c r="T305" s="16" t="s">
        <v>1455</v>
      </c>
      <c r="U305" s="16" t="s">
        <v>1454</v>
      </c>
      <c r="V305" s="16" t="s">
        <v>1453</v>
      </c>
      <c r="W305" s="16" t="s">
        <v>1452</v>
      </c>
      <c r="X305" s="16" t="s">
        <v>1451</v>
      </c>
      <c r="Y305" s="16" t="s">
        <v>1450</v>
      </c>
      <c r="Z305" s="16" t="s">
        <v>1449</v>
      </c>
      <c r="AA305" s="16" t="s">
        <v>1448</v>
      </c>
      <c r="AB305" s="16" t="s">
        <v>1447</v>
      </c>
      <c r="AC305" s="16" t="s">
        <v>1446</v>
      </c>
      <c r="AD305" s="16" t="s">
        <v>1445</v>
      </c>
      <c r="AE305" s="16" t="s">
        <v>1444</v>
      </c>
      <c r="AF305" s="16" t="s">
        <v>1443</v>
      </c>
      <c r="AG305" s="16" t="s">
        <v>1442</v>
      </c>
      <c r="AH305" s="16" t="s">
        <v>1441</v>
      </c>
      <c r="AI305" s="16" t="s">
        <v>1440</v>
      </c>
      <c r="AJ305" s="16" t="s">
        <v>1439</v>
      </c>
      <c r="AK305" s="16" t="s">
        <v>1438</v>
      </c>
      <c r="AL305" s="16" t="s">
        <v>1437</v>
      </c>
      <c r="AM305" s="16" t="s">
        <v>1436</v>
      </c>
      <c r="AN305" s="16" t="s">
        <v>1435</v>
      </c>
      <c r="AO305" s="16" t="s">
        <v>1434</v>
      </c>
      <c r="AP305" s="16" t="s">
        <v>1433</v>
      </c>
      <c r="AQ305" s="16" t="s">
        <v>1432</v>
      </c>
      <c r="AR305" s="16" t="s">
        <v>1431</v>
      </c>
      <c r="AS305" s="16" t="s">
        <v>1430</v>
      </c>
      <c r="AT305" s="16" t="s">
        <v>1429</v>
      </c>
      <c r="AU305" s="16" t="s">
        <v>1428</v>
      </c>
      <c r="AV305" s="16" t="s">
        <v>1427</v>
      </c>
      <c r="AW305" s="16" t="s">
        <v>1426</v>
      </c>
      <c r="AX305" s="16" t="s">
        <v>1425</v>
      </c>
      <c r="AY305" s="16" t="s">
        <v>1424</v>
      </c>
      <c r="AZ305" s="16" t="s">
        <v>1423</v>
      </c>
      <c r="BA305" s="16" t="s">
        <v>1422</v>
      </c>
      <c r="BB305" s="16" t="s">
        <v>1421</v>
      </c>
      <c r="BC305" s="16" t="s">
        <v>1420</v>
      </c>
      <c r="BD305" s="16" t="s">
        <v>1419</v>
      </c>
      <c r="BE305" s="16" t="s">
        <v>1418</v>
      </c>
      <c r="BF305" s="16" t="s">
        <v>1417</v>
      </c>
      <c r="BG305" s="16" t="s">
        <v>1416</v>
      </c>
      <c r="BH305" s="16" t="s">
        <v>1415</v>
      </c>
      <c r="BI305" s="16" t="s">
        <v>1414</v>
      </c>
      <c r="BJ305" s="16" t="s">
        <v>1413</v>
      </c>
      <c r="BK305" s="16" t="s">
        <v>1412</v>
      </c>
      <c r="BL305" s="16" t="s">
        <v>1411</v>
      </c>
      <c r="BM305" s="16" t="s">
        <v>1410</v>
      </c>
      <c r="BN305" s="16" t="s">
        <v>1409</v>
      </c>
      <c r="BO305" s="16" t="s">
        <v>1408</v>
      </c>
      <c r="BP305" s="16" t="s">
        <v>1407</v>
      </c>
      <c r="BQ305" s="16" t="s">
        <v>1406</v>
      </c>
      <c r="BR305" s="1">
        <v>-3007.0333333333301</v>
      </c>
    </row>
  </sheetData>
  <autoFilter ref="A6:BR14" xr:uid="{00000000-0009-0000-0000-000003000000}"/>
  <mergeCells count="8">
    <mergeCell ref="BI3:BJ3"/>
    <mergeCell ref="BL3:BQ3"/>
    <mergeCell ref="A1:C1"/>
    <mergeCell ref="C3:M3"/>
    <mergeCell ref="N3:O3"/>
    <mergeCell ref="P3:Q3"/>
    <mergeCell ref="R3:U3"/>
    <mergeCell ref="V3:BG3"/>
  </mergeCells>
  <phoneticPr fontId="9" type="noConversion"/>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C5F5E7-41A4-47B7-A0DE-F6E24F507D38}">
  <sheetPr codeName="Feuil5"/>
  <dimension ref="A1"/>
  <sheetViews>
    <sheetView workbookViewId="0">
      <selection activeCell="B11" sqref="B11"/>
    </sheetView>
  </sheetViews>
  <sheetFormatPr baseColWidth="10" defaultRowHeight="14.4" x14ac:dyDescent="0.3"/>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8E005-F452-4893-A487-752E132E2ACA}">
  <sheetPr codeName="Feuil6"/>
  <dimension ref="A1"/>
  <sheetViews>
    <sheetView workbookViewId="0">
      <selection activeCell="B11" sqref="B11"/>
    </sheetView>
  </sheetViews>
  <sheetFormatPr baseColWidth="10" defaultRowHeight="14.4" x14ac:dyDescent="0.3"/>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D73588-627B-4125-8F08-A3D8C667AE9B}">
  <sheetPr codeName="Feuil1"/>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Extraction Globale</vt:lpstr>
      <vt:lpstr>vol</vt:lpstr>
      <vt:lpstr>taille</vt:lpstr>
      <vt:lpstr>croissance</vt:lpstr>
      <vt:lpstr>D</vt:lpstr>
      <vt:lpstr>Tableau 1</vt:lpstr>
      <vt:lpstr>Tableau 2</vt: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Tarek MEZNI</dc:creator>
  <cp:lastModifiedBy>Tarek MEZNI</cp:lastModifiedBy>
  <dcterms:created xsi:type="dcterms:W3CDTF">2020-02-08T17:38:06Z</dcterms:created>
  <dcterms:modified xsi:type="dcterms:W3CDTF">2020-02-13T20:16:00Z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 id">
    <vt:lpwstr>27327e5f-a66d-4f39-b2af-5bb896967374</vt:lpwstr>
  </property>
  <property fmtid="{D5CDD505-2E9C-101B-9397-08002B2CF9AE}" pid="3" name="Workbook type">
    <vt:lpwstr>Custom</vt:lpwstr>
  </property>
  <property fmtid="{D5CDD505-2E9C-101B-9397-08002B2CF9AE}" pid="4" name="Workbook version">
    <vt:lpwstr>Custom</vt:lpwstr>
  </property>
</Properties>
</file>