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1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B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workbookViewId="0">
      <selection activeCell="B1" sqref="B1"/>
    </sheetView>
  </sheetViews>
  <sheetFormatPr baseColWidth="10" defaultRowHeight="15" x14ac:dyDescent="0.25"/>
  <sheetData>
    <row r="1" spans="1:6" x14ac:dyDescent="0.25">
      <c r="A1">
        <f>Feuil2!A1</f>
        <v>1</v>
      </c>
      <c r="B1">
        <f>Feuil2!B1</f>
        <v>0</v>
      </c>
      <c r="C1">
        <f>Feuil2!C1</f>
        <v>0</v>
      </c>
      <c r="D1">
        <f>Feuil2!D1</f>
        <v>0</v>
      </c>
      <c r="E1">
        <f>Feuil2!E1</f>
        <v>0</v>
      </c>
      <c r="F1">
        <f>Feuil2!F1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abSelected="1" workbookViewId="0">
      <selection activeCell="A5" sqref="A5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2020-05-04T13:55:33Z</dcterms:created>
  <dcterms:modified xsi:type="dcterms:W3CDTF">2020-05-04T13:56:45Z</dcterms:modified>
</cp:coreProperties>
</file>