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DieseArbeitsmappe" defaultThemeVersion="164011"/>
  <mc:AlternateContent xmlns:mc="http://schemas.openxmlformats.org/markup-compatibility/2006">
    <mc:Choice Requires="x15">
      <x15ac:absPath xmlns:x15ac="http://schemas.microsoft.com/office/spreadsheetml/2010/11/ac" url="C:\Users\C2414365\Desktop\Ex VBA\"/>
    </mc:Choice>
  </mc:AlternateContent>
  <bookViews>
    <workbookView xWindow="0" yWindow="0" windowWidth="28800" windowHeight="12432"/>
  </bookViews>
  <sheets>
    <sheet name="F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  <c r="AJ4" i="1" s="1"/>
  <c r="B5" i="1"/>
  <c r="C5" i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B6" i="1"/>
  <c r="C6" i="1"/>
  <c r="D6" i="1"/>
  <c r="E6" i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B7" i="1"/>
  <c r="C7" i="1" s="1"/>
  <c r="D7" i="1" s="1"/>
  <c r="E7" i="1"/>
  <c r="F7" i="1" s="1"/>
  <c r="G7" i="1" s="1"/>
  <c r="H7" i="1" s="1"/>
  <c r="I7" i="1" s="1"/>
  <c r="J7" i="1" s="1"/>
  <c r="K7" i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B8" i="1"/>
  <c r="C8" i="1"/>
  <c r="D8" i="1" s="1"/>
  <c r="E8" i="1"/>
  <c r="F8" i="1" s="1"/>
  <c r="G8" i="1" s="1"/>
  <c r="H8" i="1"/>
  <c r="I8" i="1" s="1"/>
  <c r="J8" i="1" s="1"/>
  <c r="K8" i="1" s="1"/>
  <c r="L8" i="1" s="1"/>
  <c r="M8" i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H8" i="1" s="1"/>
  <c r="AI8" i="1" s="1"/>
  <c r="AJ8" i="1" s="1"/>
  <c r="B9" i="1"/>
  <c r="C9" i="1" s="1"/>
  <c r="D9" i="1" s="1"/>
  <c r="E9" i="1"/>
  <c r="F9" i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AG9" i="1" s="1"/>
  <c r="AH9" i="1" s="1"/>
  <c r="AI9" i="1" s="1"/>
  <c r="AJ9" i="1" s="1"/>
  <c r="B10" i="1"/>
  <c r="C10" i="1" s="1"/>
  <c r="D10" i="1" s="1"/>
  <c r="E10" i="1" s="1"/>
  <c r="F10" i="1" s="1"/>
  <c r="G10" i="1"/>
  <c r="H10" i="1"/>
  <c r="I10" i="1" s="1"/>
  <c r="J10" i="1" s="1"/>
  <c r="K10" i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 s="1"/>
  <c r="AH10" i="1" s="1"/>
  <c r="AI10" i="1" s="1"/>
  <c r="AJ10" i="1" s="1"/>
  <c r="B11" i="1"/>
  <c r="C11" i="1" s="1"/>
  <c r="D11" i="1"/>
  <c r="E11" i="1" s="1"/>
  <c r="F11" i="1" s="1"/>
  <c r="G11" i="1"/>
  <c r="H11" i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AH11" i="1" s="1"/>
  <c r="AI11" i="1" s="1"/>
  <c r="AJ11" i="1" s="1"/>
  <c r="B12" i="1"/>
  <c r="C12" i="1" s="1"/>
  <c r="D12" i="1" s="1"/>
  <c r="E12" i="1" s="1"/>
  <c r="F12" i="1" s="1"/>
  <c r="G12" i="1" s="1"/>
  <c r="H12" i="1" s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V12" i="1" s="1"/>
  <c r="W12" i="1" s="1"/>
  <c r="X12" i="1" s="1"/>
  <c r="Y12" i="1" s="1"/>
  <c r="Z12" i="1" s="1"/>
  <c r="AA12" i="1" s="1"/>
  <c r="AB12" i="1" s="1"/>
  <c r="AC12" i="1" s="1"/>
  <c r="AD12" i="1" s="1"/>
  <c r="AE12" i="1" s="1"/>
  <c r="AF12" i="1" s="1"/>
  <c r="AG12" i="1" s="1"/>
  <c r="AH12" i="1" s="1"/>
  <c r="AI12" i="1" s="1"/>
  <c r="AJ12" i="1" s="1"/>
  <c r="B13" i="1"/>
  <c r="C13" i="1" s="1"/>
  <c r="D13" i="1" s="1"/>
  <c r="E13" i="1" s="1"/>
  <c r="F13" i="1" s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AG13" i="1" s="1"/>
  <c r="AH13" i="1" s="1"/>
  <c r="AI13" i="1" s="1"/>
  <c r="AJ13" i="1" s="1"/>
  <c r="B14" i="1"/>
  <c r="C14" i="1"/>
  <c r="D14" i="1"/>
  <c r="E14" i="1" s="1"/>
  <c r="F14" i="1" s="1"/>
  <c r="G14" i="1" s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AD14" i="1" s="1"/>
  <c r="AE14" i="1" s="1"/>
  <c r="AF14" i="1" s="1"/>
  <c r="AG14" i="1" s="1"/>
  <c r="AH14" i="1" s="1"/>
  <c r="AI14" i="1" s="1"/>
  <c r="AJ14" i="1" s="1"/>
  <c r="B15" i="1"/>
  <c r="C15" i="1"/>
  <c r="D15" i="1" s="1"/>
  <c r="E15" i="1" s="1"/>
  <c r="F15" i="1" s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AG15" i="1" s="1"/>
  <c r="AH15" i="1" s="1"/>
  <c r="AI15" i="1" s="1"/>
  <c r="AJ15" i="1" s="1"/>
  <c r="B16" i="1"/>
  <c r="C16" i="1" s="1"/>
  <c r="D16" i="1" s="1"/>
  <c r="E16" i="1"/>
  <c r="F16" i="1" s="1"/>
  <c r="G16" i="1" s="1"/>
  <c r="H16" i="1" s="1"/>
  <c r="I16" i="1" s="1"/>
  <c r="J16" i="1" s="1"/>
  <c r="K16" i="1" s="1"/>
  <c r="L16" i="1" s="1"/>
  <c r="M16" i="1" s="1"/>
  <c r="N16" i="1" s="1"/>
  <c r="O16" i="1" s="1"/>
  <c r="P16" i="1" s="1"/>
  <c r="Q16" i="1" s="1"/>
  <c r="R16" i="1" s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AD16" i="1" s="1"/>
  <c r="AE16" i="1" s="1"/>
  <c r="AF16" i="1" s="1"/>
  <c r="AG16" i="1" s="1"/>
  <c r="AH16" i="1" s="1"/>
  <c r="AI16" i="1" s="1"/>
  <c r="AJ16" i="1" s="1"/>
  <c r="B17" i="1"/>
  <c r="C17" i="1"/>
  <c r="D17" i="1" s="1"/>
  <c r="E17" i="1" s="1"/>
  <c r="F17" i="1" s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AG17" i="1" s="1"/>
  <c r="AH17" i="1" s="1"/>
  <c r="AI17" i="1" s="1"/>
  <c r="AJ17" i="1" s="1"/>
  <c r="B18" i="1"/>
  <c r="C18" i="1"/>
  <c r="D18" i="1"/>
  <c r="E18" i="1" s="1"/>
  <c r="F18" i="1" s="1"/>
  <c r="G18" i="1" s="1"/>
  <c r="H18" i="1" s="1"/>
  <c r="I18" i="1" s="1"/>
  <c r="J18" i="1" s="1"/>
  <c r="K18" i="1" s="1"/>
  <c r="L18" i="1" s="1"/>
  <c r="M18" i="1" s="1"/>
  <c r="N18" i="1" s="1"/>
  <c r="O18" i="1" s="1"/>
  <c r="P18" i="1" s="1"/>
  <c r="Q18" i="1" s="1"/>
  <c r="R18" i="1" s="1"/>
  <c r="S18" i="1" s="1"/>
  <c r="T18" i="1" s="1"/>
  <c r="U18" i="1" s="1"/>
  <c r="V18" i="1" s="1"/>
  <c r="W18" i="1" s="1"/>
  <c r="X18" i="1" s="1"/>
  <c r="Y18" i="1" s="1"/>
  <c r="Z18" i="1" s="1"/>
  <c r="AA18" i="1" s="1"/>
  <c r="AB18" i="1" s="1"/>
  <c r="AC18" i="1" s="1"/>
  <c r="AD18" i="1" s="1"/>
  <c r="AE18" i="1" s="1"/>
  <c r="AF18" i="1" s="1"/>
  <c r="AG18" i="1" s="1"/>
  <c r="AH18" i="1" s="1"/>
  <c r="AI18" i="1" s="1"/>
  <c r="AJ18" i="1" s="1"/>
  <c r="B19" i="1"/>
  <c r="C19" i="1" s="1"/>
  <c r="D19" i="1" s="1"/>
  <c r="E19" i="1"/>
  <c r="F19" i="1" s="1"/>
  <c r="G19" i="1" s="1"/>
  <c r="H19" i="1" s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AD19" i="1" s="1"/>
  <c r="AE19" i="1" s="1"/>
  <c r="AF19" i="1" s="1"/>
  <c r="AG19" i="1" s="1"/>
  <c r="AH19" i="1" s="1"/>
  <c r="AI19" i="1" s="1"/>
  <c r="AJ19" i="1" s="1"/>
  <c r="B20" i="1"/>
  <c r="C20" i="1" s="1"/>
  <c r="D20" i="1" s="1"/>
  <c r="E20" i="1" s="1"/>
  <c r="F20" i="1" s="1"/>
  <c r="G20" i="1" s="1"/>
  <c r="H20" i="1" s="1"/>
  <c r="I20" i="1" s="1"/>
  <c r="J20" i="1" s="1"/>
  <c r="K20" i="1" s="1"/>
  <c r="L20" i="1" s="1"/>
  <c r="M20" i="1" s="1"/>
  <c r="N20" i="1" s="1"/>
  <c r="O20" i="1" s="1"/>
  <c r="P20" i="1" s="1"/>
  <c r="Q20" i="1" s="1"/>
  <c r="R20" i="1" s="1"/>
  <c r="S20" i="1" s="1"/>
  <c r="T20" i="1" s="1"/>
  <c r="U20" i="1" s="1"/>
  <c r="V20" i="1" s="1"/>
  <c r="W20" i="1" s="1"/>
  <c r="X20" i="1" s="1"/>
  <c r="Y20" i="1" s="1"/>
  <c r="Z20" i="1" s="1"/>
  <c r="AA20" i="1" s="1"/>
  <c r="AB20" i="1" s="1"/>
  <c r="AC20" i="1" s="1"/>
  <c r="AD20" i="1" s="1"/>
  <c r="AE20" i="1" s="1"/>
  <c r="AF20" i="1" s="1"/>
  <c r="AG20" i="1" s="1"/>
  <c r="AH20" i="1" s="1"/>
  <c r="AI20" i="1" s="1"/>
  <c r="AJ2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B3" i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AJ20"/>
  <sheetViews>
    <sheetView tabSelected="1" workbookViewId="0">
      <selection activeCell="AJ20" sqref="AJ20"/>
    </sheetView>
  </sheetViews>
  <sheetFormatPr baseColWidth="10" defaultRowHeight="14.4" x14ac:dyDescent="0.3"/>
  <sheetData>
    <row r="1" spans="1:36" x14ac:dyDescent="0.3">
      <c r="A1">
        <v>1</v>
      </c>
      <c r="B1">
        <v>2</v>
      </c>
      <c r="C1">
        <v>2</v>
      </c>
      <c r="D1">
        <v>2</v>
      </c>
      <c r="E1">
        <v>2</v>
      </c>
      <c r="F1">
        <v>2</v>
      </c>
      <c r="G1">
        <v>2</v>
      </c>
      <c r="H1">
        <v>2</v>
      </c>
      <c r="I1">
        <v>2</v>
      </c>
      <c r="J1">
        <v>2</v>
      </c>
      <c r="K1">
        <v>2</v>
      </c>
      <c r="L1">
        <v>2</v>
      </c>
      <c r="M1">
        <v>2</v>
      </c>
      <c r="N1">
        <v>2</v>
      </c>
      <c r="O1">
        <v>2</v>
      </c>
      <c r="P1">
        <v>2</v>
      </c>
      <c r="Q1">
        <v>2</v>
      </c>
      <c r="R1">
        <v>2</v>
      </c>
      <c r="S1">
        <v>2</v>
      </c>
      <c r="T1">
        <v>2</v>
      </c>
      <c r="U1">
        <v>2</v>
      </c>
      <c r="V1">
        <v>2</v>
      </c>
      <c r="W1">
        <v>2</v>
      </c>
      <c r="X1">
        <v>2</v>
      </c>
      <c r="Y1">
        <v>2</v>
      </c>
      <c r="Z1">
        <v>2</v>
      </c>
      <c r="AA1">
        <v>2</v>
      </c>
      <c r="AB1">
        <v>2</v>
      </c>
      <c r="AC1">
        <v>2</v>
      </c>
      <c r="AD1">
        <v>2</v>
      </c>
      <c r="AE1">
        <v>2</v>
      </c>
      <c r="AF1">
        <v>2</v>
      </c>
      <c r="AG1">
        <v>2</v>
      </c>
      <c r="AH1">
        <v>2</v>
      </c>
      <c r="AI1">
        <v>2</v>
      </c>
      <c r="AJ1">
        <v>2</v>
      </c>
    </row>
    <row r="2" spans="1:36" x14ac:dyDescent="0.3">
      <c r="A2">
        <f>A1+1</f>
        <v>2</v>
      </c>
      <c r="B2">
        <v>2</v>
      </c>
      <c r="C2">
        <v>2</v>
      </c>
      <c r="D2">
        <v>2</v>
      </c>
      <c r="E2">
        <v>2</v>
      </c>
      <c r="F2">
        <v>2</v>
      </c>
      <c r="G2">
        <v>2</v>
      </c>
      <c r="H2">
        <v>2</v>
      </c>
      <c r="I2">
        <v>2</v>
      </c>
      <c r="J2">
        <v>2</v>
      </c>
      <c r="K2">
        <v>2</v>
      </c>
      <c r="L2">
        <v>2</v>
      </c>
      <c r="M2">
        <v>2</v>
      </c>
      <c r="N2">
        <v>2</v>
      </c>
      <c r="O2">
        <v>2</v>
      </c>
      <c r="P2">
        <v>2</v>
      </c>
      <c r="Q2">
        <v>2</v>
      </c>
      <c r="R2">
        <v>2</v>
      </c>
      <c r="S2">
        <v>2</v>
      </c>
      <c r="T2">
        <v>2</v>
      </c>
      <c r="U2">
        <v>2</v>
      </c>
      <c r="V2">
        <v>2</v>
      </c>
      <c r="W2">
        <v>2</v>
      </c>
      <c r="X2">
        <v>2</v>
      </c>
      <c r="Y2">
        <v>2</v>
      </c>
      <c r="Z2">
        <v>2</v>
      </c>
      <c r="AA2">
        <v>2</v>
      </c>
      <c r="AB2">
        <v>2</v>
      </c>
      <c r="AC2">
        <v>2</v>
      </c>
      <c r="AD2">
        <v>2</v>
      </c>
      <c r="AE2">
        <v>2</v>
      </c>
      <c r="AF2">
        <v>2</v>
      </c>
      <c r="AG2">
        <v>2</v>
      </c>
      <c r="AH2">
        <v>2</v>
      </c>
      <c r="AI2">
        <v>2</v>
      </c>
      <c r="AJ2">
        <v>2</v>
      </c>
    </row>
    <row r="3" spans="1:36" x14ac:dyDescent="0.3">
      <c r="A3">
        <f>A2+1</f>
        <v>3</v>
      </c>
      <c r="B3">
        <f>A3</f>
        <v>3</v>
      </c>
      <c r="C3">
        <f t="shared" ref="C3:AJ3" si="0">B3</f>
        <v>3</v>
      </c>
      <c r="D3">
        <f t="shared" si="0"/>
        <v>3</v>
      </c>
      <c r="E3">
        <f t="shared" si="0"/>
        <v>3</v>
      </c>
      <c r="F3">
        <f t="shared" si="0"/>
        <v>3</v>
      </c>
      <c r="G3">
        <f t="shared" si="0"/>
        <v>3</v>
      </c>
      <c r="H3">
        <f t="shared" si="0"/>
        <v>3</v>
      </c>
      <c r="I3">
        <f t="shared" si="0"/>
        <v>3</v>
      </c>
      <c r="J3">
        <f t="shared" si="0"/>
        <v>3</v>
      </c>
      <c r="K3">
        <f t="shared" si="0"/>
        <v>3</v>
      </c>
      <c r="L3">
        <f t="shared" si="0"/>
        <v>3</v>
      </c>
      <c r="M3">
        <f t="shared" si="0"/>
        <v>3</v>
      </c>
      <c r="N3">
        <f t="shared" si="0"/>
        <v>3</v>
      </c>
      <c r="O3">
        <f t="shared" si="0"/>
        <v>3</v>
      </c>
      <c r="P3">
        <f t="shared" si="0"/>
        <v>3</v>
      </c>
      <c r="Q3">
        <f t="shared" si="0"/>
        <v>3</v>
      </c>
      <c r="R3">
        <f t="shared" si="0"/>
        <v>3</v>
      </c>
      <c r="S3">
        <f t="shared" si="0"/>
        <v>3</v>
      </c>
      <c r="T3">
        <f t="shared" si="0"/>
        <v>3</v>
      </c>
      <c r="U3">
        <f t="shared" si="0"/>
        <v>3</v>
      </c>
      <c r="V3">
        <f t="shared" si="0"/>
        <v>3</v>
      </c>
      <c r="W3">
        <f t="shared" si="0"/>
        <v>3</v>
      </c>
      <c r="X3">
        <f t="shared" si="0"/>
        <v>3</v>
      </c>
      <c r="Y3">
        <f t="shared" si="0"/>
        <v>3</v>
      </c>
      <c r="Z3">
        <f t="shared" si="0"/>
        <v>3</v>
      </c>
      <c r="AA3">
        <f t="shared" si="0"/>
        <v>3</v>
      </c>
      <c r="AB3">
        <f t="shared" si="0"/>
        <v>3</v>
      </c>
      <c r="AC3">
        <f t="shared" si="0"/>
        <v>3</v>
      </c>
      <c r="AD3">
        <f t="shared" si="0"/>
        <v>3</v>
      </c>
      <c r="AE3">
        <f t="shared" si="0"/>
        <v>3</v>
      </c>
      <c r="AF3">
        <f t="shared" si="0"/>
        <v>3</v>
      </c>
      <c r="AG3">
        <f t="shared" si="0"/>
        <v>3</v>
      </c>
      <c r="AH3">
        <f t="shared" si="0"/>
        <v>3</v>
      </c>
      <c r="AI3">
        <f t="shared" si="0"/>
        <v>3</v>
      </c>
      <c r="AJ3">
        <f t="shared" si="0"/>
        <v>3</v>
      </c>
    </row>
    <row r="4" spans="1:36" x14ac:dyDescent="0.3">
      <c r="A4">
        <f>A3+1</f>
        <v>4</v>
      </c>
      <c r="B4">
        <f t="shared" ref="B4:AJ4" si="1">A4</f>
        <v>4</v>
      </c>
      <c r="C4">
        <f t="shared" si="1"/>
        <v>4</v>
      </c>
      <c r="D4">
        <f t="shared" si="1"/>
        <v>4</v>
      </c>
      <c r="E4">
        <f t="shared" si="1"/>
        <v>4</v>
      </c>
      <c r="F4">
        <f t="shared" si="1"/>
        <v>4</v>
      </c>
      <c r="G4">
        <f t="shared" si="1"/>
        <v>4</v>
      </c>
      <c r="H4">
        <f t="shared" si="1"/>
        <v>4</v>
      </c>
      <c r="I4">
        <f t="shared" si="1"/>
        <v>4</v>
      </c>
      <c r="J4">
        <f t="shared" si="1"/>
        <v>4</v>
      </c>
      <c r="K4">
        <f t="shared" si="1"/>
        <v>4</v>
      </c>
      <c r="L4">
        <f t="shared" si="1"/>
        <v>4</v>
      </c>
      <c r="M4">
        <f t="shared" si="1"/>
        <v>4</v>
      </c>
      <c r="N4">
        <f t="shared" si="1"/>
        <v>4</v>
      </c>
      <c r="O4">
        <f t="shared" si="1"/>
        <v>4</v>
      </c>
      <c r="P4">
        <f t="shared" si="1"/>
        <v>4</v>
      </c>
      <c r="Q4">
        <f t="shared" si="1"/>
        <v>4</v>
      </c>
      <c r="R4">
        <f t="shared" si="1"/>
        <v>4</v>
      </c>
      <c r="S4">
        <f t="shared" si="1"/>
        <v>4</v>
      </c>
      <c r="T4">
        <f t="shared" si="1"/>
        <v>4</v>
      </c>
      <c r="U4">
        <f t="shared" si="1"/>
        <v>4</v>
      </c>
      <c r="V4">
        <f t="shared" si="1"/>
        <v>4</v>
      </c>
      <c r="W4">
        <f t="shared" si="1"/>
        <v>4</v>
      </c>
      <c r="X4">
        <f t="shared" si="1"/>
        <v>4</v>
      </c>
      <c r="Y4">
        <f t="shared" si="1"/>
        <v>4</v>
      </c>
      <c r="Z4">
        <f t="shared" si="1"/>
        <v>4</v>
      </c>
      <c r="AA4">
        <f t="shared" si="1"/>
        <v>4</v>
      </c>
      <c r="AB4">
        <f t="shared" si="1"/>
        <v>4</v>
      </c>
      <c r="AC4">
        <f t="shared" si="1"/>
        <v>4</v>
      </c>
      <c r="AD4">
        <f t="shared" si="1"/>
        <v>4</v>
      </c>
      <c r="AE4">
        <f t="shared" si="1"/>
        <v>4</v>
      </c>
      <c r="AF4">
        <f t="shared" si="1"/>
        <v>4</v>
      </c>
      <c r="AG4">
        <f t="shared" si="1"/>
        <v>4</v>
      </c>
      <c r="AH4">
        <f t="shared" si="1"/>
        <v>4</v>
      </c>
      <c r="AI4">
        <f t="shared" si="1"/>
        <v>4</v>
      </c>
      <c r="AJ4">
        <f t="shared" si="1"/>
        <v>4</v>
      </c>
    </row>
    <row r="5" spans="1:36" x14ac:dyDescent="0.3">
      <c r="A5">
        <f>A4+1</f>
        <v>5</v>
      </c>
      <c r="B5">
        <f t="shared" ref="B5:AJ5" si="2">A5</f>
        <v>5</v>
      </c>
      <c r="C5">
        <f t="shared" si="2"/>
        <v>5</v>
      </c>
      <c r="D5">
        <f t="shared" si="2"/>
        <v>5</v>
      </c>
      <c r="E5">
        <f t="shared" si="2"/>
        <v>5</v>
      </c>
      <c r="F5">
        <f t="shared" si="2"/>
        <v>5</v>
      </c>
      <c r="G5">
        <f t="shared" si="2"/>
        <v>5</v>
      </c>
      <c r="H5">
        <f t="shared" si="2"/>
        <v>5</v>
      </c>
      <c r="I5">
        <f t="shared" si="2"/>
        <v>5</v>
      </c>
      <c r="J5">
        <f t="shared" si="2"/>
        <v>5</v>
      </c>
      <c r="K5">
        <f t="shared" si="2"/>
        <v>5</v>
      </c>
      <c r="L5">
        <f t="shared" si="2"/>
        <v>5</v>
      </c>
      <c r="M5">
        <f t="shared" si="2"/>
        <v>5</v>
      </c>
      <c r="N5">
        <f t="shared" si="2"/>
        <v>5</v>
      </c>
      <c r="O5">
        <f t="shared" si="2"/>
        <v>5</v>
      </c>
      <c r="P5">
        <f t="shared" si="2"/>
        <v>5</v>
      </c>
      <c r="Q5">
        <f t="shared" si="2"/>
        <v>5</v>
      </c>
      <c r="R5">
        <f t="shared" si="2"/>
        <v>5</v>
      </c>
      <c r="S5">
        <f t="shared" si="2"/>
        <v>5</v>
      </c>
      <c r="T5">
        <f t="shared" si="2"/>
        <v>5</v>
      </c>
      <c r="U5">
        <f t="shared" si="2"/>
        <v>5</v>
      </c>
      <c r="V5">
        <f t="shared" si="2"/>
        <v>5</v>
      </c>
      <c r="W5">
        <f t="shared" si="2"/>
        <v>5</v>
      </c>
      <c r="X5">
        <f t="shared" si="2"/>
        <v>5</v>
      </c>
      <c r="Y5">
        <f t="shared" si="2"/>
        <v>5</v>
      </c>
      <c r="Z5">
        <f t="shared" si="2"/>
        <v>5</v>
      </c>
      <c r="AA5">
        <f t="shared" si="2"/>
        <v>5</v>
      </c>
      <c r="AB5">
        <f t="shared" si="2"/>
        <v>5</v>
      </c>
      <c r="AC5">
        <f t="shared" si="2"/>
        <v>5</v>
      </c>
      <c r="AD5">
        <f t="shared" si="2"/>
        <v>5</v>
      </c>
      <c r="AE5">
        <f t="shared" si="2"/>
        <v>5</v>
      </c>
      <c r="AF5">
        <f t="shared" si="2"/>
        <v>5</v>
      </c>
      <c r="AG5">
        <f t="shared" si="2"/>
        <v>5</v>
      </c>
      <c r="AH5">
        <f t="shared" si="2"/>
        <v>5</v>
      </c>
      <c r="AI5">
        <f t="shared" si="2"/>
        <v>5</v>
      </c>
      <c r="AJ5">
        <f t="shared" si="2"/>
        <v>5</v>
      </c>
    </row>
    <row r="6" spans="1:36" x14ac:dyDescent="0.3">
      <c r="A6">
        <f>A5+1</f>
        <v>6</v>
      </c>
      <c r="B6">
        <f t="shared" ref="B6:AJ6" si="3">A6</f>
        <v>6</v>
      </c>
      <c r="C6">
        <f t="shared" si="3"/>
        <v>6</v>
      </c>
      <c r="D6">
        <f t="shared" si="3"/>
        <v>6</v>
      </c>
      <c r="E6">
        <f t="shared" si="3"/>
        <v>6</v>
      </c>
      <c r="F6">
        <f t="shared" si="3"/>
        <v>6</v>
      </c>
      <c r="G6">
        <f t="shared" si="3"/>
        <v>6</v>
      </c>
      <c r="H6">
        <f t="shared" si="3"/>
        <v>6</v>
      </c>
      <c r="I6">
        <f t="shared" si="3"/>
        <v>6</v>
      </c>
      <c r="J6">
        <f t="shared" si="3"/>
        <v>6</v>
      </c>
      <c r="K6">
        <f t="shared" si="3"/>
        <v>6</v>
      </c>
      <c r="L6">
        <f t="shared" si="3"/>
        <v>6</v>
      </c>
      <c r="M6">
        <f t="shared" si="3"/>
        <v>6</v>
      </c>
      <c r="N6">
        <f t="shared" si="3"/>
        <v>6</v>
      </c>
      <c r="O6">
        <f t="shared" si="3"/>
        <v>6</v>
      </c>
      <c r="P6">
        <f t="shared" si="3"/>
        <v>6</v>
      </c>
      <c r="Q6">
        <f t="shared" si="3"/>
        <v>6</v>
      </c>
      <c r="R6">
        <f t="shared" si="3"/>
        <v>6</v>
      </c>
      <c r="S6">
        <f t="shared" si="3"/>
        <v>6</v>
      </c>
      <c r="T6">
        <f t="shared" si="3"/>
        <v>6</v>
      </c>
      <c r="U6">
        <f t="shared" si="3"/>
        <v>6</v>
      </c>
      <c r="V6">
        <f t="shared" si="3"/>
        <v>6</v>
      </c>
      <c r="W6">
        <f t="shared" si="3"/>
        <v>6</v>
      </c>
      <c r="X6">
        <f t="shared" si="3"/>
        <v>6</v>
      </c>
      <c r="Y6">
        <f t="shared" si="3"/>
        <v>6</v>
      </c>
      <c r="Z6">
        <f t="shared" si="3"/>
        <v>6</v>
      </c>
      <c r="AA6">
        <f t="shared" si="3"/>
        <v>6</v>
      </c>
      <c r="AB6">
        <f t="shared" si="3"/>
        <v>6</v>
      </c>
      <c r="AC6">
        <f t="shared" si="3"/>
        <v>6</v>
      </c>
      <c r="AD6">
        <f t="shared" si="3"/>
        <v>6</v>
      </c>
      <c r="AE6">
        <f t="shared" si="3"/>
        <v>6</v>
      </c>
      <c r="AF6">
        <f t="shared" si="3"/>
        <v>6</v>
      </c>
      <c r="AG6">
        <f t="shared" si="3"/>
        <v>6</v>
      </c>
      <c r="AH6">
        <f t="shared" si="3"/>
        <v>6</v>
      </c>
      <c r="AI6">
        <f t="shared" si="3"/>
        <v>6</v>
      </c>
      <c r="AJ6">
        <f t="shared" si="3"/>
        <v>6</v>
      </c>
    </row>
    <row r="7" spans="1:36" x14ac:dyDescent="0.3">
      <c r="A7">
        <f>A6+1</f>
        <v>7</v>
      </c>
      <c r="B7">
        <f t="shared" ref="B7:AJ7" si="4">A7</f>
        <v>7</v>
      </c>
      <c r="C7">
        <f t="shared" si="4"/>
        <v>7</v>
      </c>
      <c r="D7">
        <f t="shared" si="4"/>
        <v>7</v>
      </c>
      <c r="E7">
        <f t="shared" si="4"/>
        <v>7</v>
      </c>
      <c r="F7">
        <f t="shared" si="4"/>
        <v>7</v>
      </c>
      <c r="G7">
        <f t="shared" si="4"/>
        <v>7</v>
      </c>
      <c r="H7">
        <f t="shared" si="4"/>
        <v>7</v>
      </c>
      <c r="I7">
        <f t="shared" si="4"/>
        <v>7</v>
      </c>
      <c r="J7">
        <f t="shared" si="4"/>
        <v>7</v>
      </c>
      <c r="K7">
        <f t="shared" si="4"/>
        <v>7</v>
      </c>
      <c r="L7">
        <f t="shared" si="4"/>
        <v>7</v>
      </c>
      <c r="M7">
        <f t="shared" si="4"/>
        <v>7</v>
      </c>
      <c r="N7">
        <f t="shared" si="4"/>
        <v>7</v>
      </c>
      <c r="O7">
        <f t="shared" si="4"/>
        <v>7</v>
      </c>
      <c r="P7">
        <f t="shared" si="4"/>
        <v>7</v>
      </c>
      <c r="Q7">
        <f t="shared" si="4"/>
        <v>7</v>
      </c>
      <c r="R7">
        <f t="shared" si="4"/>
        <v>7</v>
      </c>
      <c r="S7">
        <f t="shared" si="4"/>
        <v>7</v>
      </c>
      <c r="T7">
        <f t="shared" si="4"/>
        <v>7</v>
      </c>
      <c r="U7">
        <f t="shared" si="4"/>
        <v>7</v>
      </c>
      <c r="V7">
        <f t="shared" si="4"/>
        <v>7</v>
      </c>
      <c r="W7">
        <f t="shared" si="4"/>
        <v>7</v>
      </c>
      <c r="X7">
        <f t="shared" si="4"/>
        <v>7</v>
      </c>
      <c r="Y7">
        <f t="shared" si="4"/>
        <v>7</v>
      </c>
      <c r="Z7">
        <f t="shared" si="4"/>
        <v>7</v>
      </c>
      <c r="AA7">
        <f t="shared" si="4"/>
        <v>7</v>
      </c>
      <c r="AB7">
        <f t="shared" si="4"/>
        <v>7</v>
      </c>
      <c r="AC7">
        <f t="shared" si="4"/>
        <v>7</v>
      </c>
      <c r="AD7">
        <f t="shared" si="4"/>
        <v>7</v>
      </c>
      <c r="AE7">
        <f t="shared" si="4"/>
        <v>7</v>
      </c>
      <c r="AF7">
        <f t="shared" si="4"/>
        <v>7</v>
      </c>
      <c r="AG7">
        <f t="shared" si="4"/>
        <v>7</v>
      </c>
      <c r="AH7">
        <f t="shared" si="4"/>
        <v>7</v>
      </c>
      <c r="AI7">
        <f t="shared" si="4"/>
        <v>7</v>
      </c>
      <c r="AJ7">
        <f t="shared" si="4"/>
        <v>7</v>
      </c>
    </row>
    <row r="8" spans="1:36" x14ac:dyDescent="0.3">
      <c r="A8">
        <f>A7+1</f>
        <v>8</v>
      </c>
      <c r="B8">
        <f t="shared" ref="B8:AJ8" si="5">A8</f>
        <v>8</v>
      </c>
      <c r="C8">
        <f t="shared" si="5"/>
        <v>8</v>
      </c>
      <c r="D8">
        <f t="shared" si="5"/>
        <v>8</v>
      </c>
      <c r="E8">
        <f t="shared" si="5"/>
        <v>8</v>
      </c>
      <c r="F8">
        <f t="shared" si="5"/>
        <v>8</v>
      </c>
      <c r="G8">
        <f t="shared" si="5"/>
        <v>8</v>
      </c>
      <c r="H8">
        <f t="shared" si="5"/>
        <v>8</v>
      </c>
      <c r="I8">
        <f t="shared" si="5"/>
        <v>8</v>
      </c>
      <c r="J8">
        <f t="shared" si="5"/>
        <v>8</v>
      </c>
      <c r="K8">
        <f t="shared" si="5"/>
        <v>8</v>
      </c>
      <c r="L8">
        <f t="shared" si="5"/>
        <v>8</v>
      </c>
      <c r="M8">
        <f t="shared" si="5"/>
        <v>8</v>
      </c>
      <c r="N8">
        <f t="shared" si="5"/>
        <v>8</v>
      </c>
      <c r="O8">
        <f t="shared" si="5"/>
        <v>8</v>
      </c>
      <c r="P8">
        <f t="shared" si="5"/>
        <v>8</v>
      </c>
      <c r="Q8">
        <f t="shared" si="5"/>
        <v>8</v>
      </c>
      <c r="R8">
        <f t="shared" si="5"/>
        <v>8</v>
      </c>
      <c r="S8">
        <f t="shared" si="5"/>
        <v>8</v>
      </c>
      <c r="T8">
        <f t="shared" si="5"/>
        <v>8</v>
      </c>
      <c r="U8">
        <f t="shared" si="5"/>
        <v>8</v>
      </c>
      <c r="V8">
        <f t="shared" si="5"/>
        <v>8</v>
      </c>
      <c r="W8">
        <f t="shared" si="5"/>
        <v>8</v>
      </c>
      <c r="X8">
        <f t="shared" si="5"/>
        <v>8</v>
      </c>
      <c r="Y8">
        <f t="shared" si="5"/>
        <v>8</v>
      </c>
      <c r="Z8">
        <f t="shared" si="5"/>
        <v>8</v>
      </c>
      <c r="AA8">
        <f t="shared" si="5"/>
        <v>8</v>
      </c>
      <c r="AB8">
        <f t="shared" si="5"/>
        <v>8</v>
      </c>
      <c r="AC8">
        <f t="shared" si="5"/>
        <v>8</v>
      </c>
      <c r="AD8">
        <f t="shared" si="5"/>
        <v>8</v>
      </c>
      <c r="AE8">
        <f t="shared" si="5"/>
        <v>8</v>
      </c>
      <c r="AF8">
        <f t="shared" si="5"/>
        <v>8</v>
      </c>
      <c r="AG8">
        <f t="shared" si="5"/>
        <v>8</v>
      </c>
      <c r="AH8">
        <f t="shared" si="5"/>
        <v>8</v>
      </c>
      <c r="AI8">
        <f t="shared" si="5"/>
        <v>8</v>
      </c>
      <c r="AJ8">
        <f t="shared" si="5"/>
        <v>8</v>
      </c>
    </row>
    <row r="9" spans="1:36" x14ac:dyDescent="0.3">
      <c r="A9">
        <f>A8+1</f>
        <v>9</v>
      </c>
      <c r="B9">
        <f t="shared" ref="B9:AJ9" si="6">A9</f>
        <v>9</v>
      </c>
      <c r="C9">
        <f t="shared" si="6"/>
        <v>9</v>
      </c>
      <c r="D9">
        <f t="shared" si="6"/>
        <v>9</v>
      </c>
      <c r="E9">
        <f t="shared" si="6"/>
        <v>9</v>
      </c>
      <c r="F9">
        <f t="shared" si="6"/>
        <v>9</v>
      </c>
      <c r="G9">
        <f t="shared" si="6"/>
        <v>9</v>
      </c>
      <c r="H9">
        <f t="shared" si="6"/>
        <v>9</v>
      </c>
      <c r="I9">
        <f t="shared" si="6"/>
        <v>9</v>
      </c>
      <c r="J9">
        <f t="shared" si="6"/>
        <v>9</v>
      </c>
      <c r="K9">
        <f t="shared" si="6"/>
        <v>9</v>
      </c>
      <c r="L9">
        <f t="shared" si="6"/>
        <v>9</v>
      </c>
      <c r="M9">
        <f t="shared" si="6"/>
        <v>9</v>
      </c>
      <c r="N9">
        <f t="shared" si="6"/>
        <v>9</v>
      </c>
      <c r="O9">
        <f t="shared" si="6"/>
        <v>9</v>
      </c>
      <c r="P9">
        <f t="shared" si="6"/>
        <v>9</v>
      </c>
      <c r="Q9">
        <f t="shared" si="6"/>
        <v>9</v>
      </c>
      <c r="R9">
        <f t="shared" si="6"/>
        <v>9</v>
      </c>
      <c r="S9">
        <f t="shared" si="6"/>
        <v>9</v>
      </c>
      <c r="T9">
        <f t="shared" si="6"/>
        <v>9</v>
      </c>
      <c r="U9">
        <f t="shared" si="6"/>
        <v>9</v>
      </c>
      <c r="V9">
        <f t="shared" si="6"/>
        <v>9</v>
      </c>
      <c r="W9">
        <f t="shared" si="6"/>
        <v>9</v>
      </c>
      <c r="X9">
        <f t="shared" si="6"/>
        <v>9</v>
      </c>
      <c r="Y9">
        <f t="shared" si="6"/>
        <v>9</v>
      </c>
      <c r="Z9">
        <f t="shared" si="6"/>
        <v>9</v>
      </c>
      <c r="AA9">
        <f t="shared" si="6"/>
        <v>9</v>
      </c>
      <c r="AB9">
        <f t="shared" si="6"/>
        <v>9</v>
      </c>
      <c r="AC9">
        <f t="shared" si="6"/>
        <v>9</v>
      </c>
      <c r="AD9">
        <f t="shared" si="6"/>
        <v>9</v>
      </c>
      <c r="AE9">
        <f t="shared" si="6"/>
        <v>9</v>
      </c>
      <c r="AF9">
        <f t="shared" si="6"/>
        <v>9</v>
      </c>
      <c r="AG9">
        <f t="shared" si="6"/>
        <v>9</v>
      </c>
      <c r="AH9">
        <f t="shared" si="6"/>
        <v>9</v>
      </c>
      <c r="AI9">
        <f t="shared" si="6"/>
        <v>9</v>
      </c>
      <c r="AJ9">
        <f t="shared" si="6"/>
        <v>9</v>
      </c>
    </row>
    <row r="10" spans="1:36" x14ac:dyDescent="0.3">
      <c r="A10">
        <f>A9+1</f>
        <v>10</v>
      </c>
      <c r="B10">
        <f t="shared" ref="B10:AJ10" si="7">A10</f>
        <v>10</v>
      </c>
      <c r="C10">
        <f t="shared" si="7"/>
        <v>10</v>
      </c>
      <c r="D10">
        <f t="shared" si="7"/>
        <v>10</v>
      </c>
      <c r="E10">
        <f t="shared" si="7"/>
        <v>10</v>
      </c>
      <c r="F10">
        <f t="shared" si="7"/>
        <v>10</v>
      </c>
      <c r="G10">
        <f t="shared" si="7"/>
        <v>10</v>
      </c>
      <c r="H10">
        <f t="shared" si="7"/>
        <v>10</v>
      </c>
      <c r="I10">
        <f t="shared" si="7"/>
        <v>10</v>
      </c>
      <c r="J10">
        <f t="shared" si="7"/>
        <v>10</v>
      </c>
      <c r="K10">
        <f t="shared" si="7"/>
        <v>10</v>
      </c>
      <c r="L10">
        <f t="shared" si="7"/>
        <v>10</v>
      </c>
      <c r="M10">
        <f t="shared" si="7"/>
        <v>10</v>
      </c>
      <c r="N10">
        <f t="shared" si="7"/>
        <v>10</v>
      </c>
      <c r="O10">
        <f t="shared" si="7"/>
        <v>10</v>
      </c>
      <c r="P10">
        <f t="shared" si="7"/>
        <v>10</v>
      </c>
      <c r="Q10">
        <f t="shared" si="7"/>
        <v>10</v>
      </c>
      <c r="R10">
        <f t="shared" si="7"/>
        <v>10</v>
      </c>
      <c r="S10">
        <f t="shared" si="7"/>
        <v>10</v>
      </c>
      <c r="T10">
        <f t="shared" si="7"/>
        <v>10</v>
      </c>
      <c r="U10">
        <f t="shared" si="7"/>
        <v>10</v>
      </c>
      <c r="V10">
        <f t="shared" si="7"/>
        <v>10</v>
      </c>
      <c r="W10">
        <f t="shared" si="7"/>
        <v>10</v>
      </c>
      <c r="X10">
        <f t="shared" si="7"/>
        <v>10</v>
      </c>
      <c r="Y10">
        <f t="shared" si="7"/>
        <v>10</v>
      </c>
      <c r="Z10">
        <f t="shared" si="7"/>
        <v>10</v>
      </c>
      <c r="AA10">
        <f t="shared" si="7"/>
        <v>10</v>
      </c>
      <c r="AB10">
        <f t="shared" si="7"/>
        <v>10</v>
      </c>
      <c r="AC10">
        <f t="shared" si="7"/>
        <v>10</v>
      </c>
      <c r="AD10">
        <f t="shared" si="7"/>
        <v>10</v>
      </c>
      <c r="AE10">
        <f t="shared" si="7"/>
        <v>10</v>
      </c>
      <c r="AF10">
        <f t="shared" si="7"/>
        <v>10</v>
      </c>
      <c r="AG10">
        <f t="shared" si="7"/>
        <v>10</v>
      </c>
      <c r="AH10">
        <f t="shared" si="7"/>
        <v>10</v>
      </c>
      <c r="AI10">
        <f t="shared" si="7"/>
        <v>10</v>
      </c>
      <c r="AJ10">
        <f t="shared" si="7"/>
        <v>10</v>
      </c>
    </row>
    <row r="11" spans="1:36" x14ac:dyDescent="0.3">
      <c r="A11">
        <f>A10+1</f>
        <v>11</v>
      </c>
      <c r="B11">
        <f t="shared" ref="B11:AJ11" si="8">A11</f>
        <v>11</v>
      </c>
      <c r="C11">
        <f t="shared" si="8"/>
        <v>11</v>
      </c>
      <c r="D11">
        <f t="shared" si="8"/>
        <v>11</v>
      </c>
      <c r="E11">
        <f t="shared" si="8"/>
        <v>11</v>
      </c>
      <c r="F11">
        <f t="shared" si="8"/>
        <v>11</v>
      </c>
      <c r="G11">
        <f t="shared" si="8"/>
        <v>11</v>
      </c>
      <c r="H11">
        <f t="shared" si="8"/>
        <v>11</v>
      </c>
      <c r="I11">
        <f t="shared" si="8"/>
        <v>11</v>
      </c>
      <c r="J11">
        <f t="shared" si="8"/>
        <v>11</v>
      </c>
      <c r="K11">
        <f t="shared" si="8"/>
        <v>11</v>
      </c>
      <c r="L11">
        <f t="shared" si="8"/>
        <v>11</v>
      </c>
      <c r="M11">
        <f t="shared" si="8"/>
        <v>11</v>
      </c>
      <c r="N11">
        <f t="shared" si="8"/>
        <v>11</v>
      </c>
      <c r="O11">
        <f t="shared" si="8"/>
        <v>11</v>
      </c>
      <c r="P11">
        <f t="shared" si="8"/>
        <v>11</v>
      </c>
      <c r="Q11">
        <f t="shared" si="8"/>
        <v>11</v>
      </c>
      <c r="R11">
        <f t="shared" si="8"/>
        <v>11</v>
      </c>
      <c r="S11">
        <f t="shared" si="8"/>
        <v>11</v>
      </c>
      <c r="T11">
        <f t="shared" si="8"/>
        <v>11</v>
      </c>
      <c r="U11">
        <f t="shared" si="8"/>
        <v>11</v>
      </c>
      <c r="V11">
        <f t="shared" si="8"/>
        <v>11</v>
      </c>
      <c r="W11">
        <f t="shared" si="8"/>
        <v>11</v>
      </c>
      <c r="X11">
        <f t="shared" si="8"/>
        <v>11</v>
      </c>
      <c r="Y11">
        <f t="shared" si="8"/>
        <v>11</v>
      </c>
      <c r="Z11">
        <f t="shared" si="8"/>
        <v>11</v>
      </c>
      <c r="AA11">
        <f t="shared" si="8"/>
        <v>11</v>
      </c>
      <c r="AB11">
        <f t="shared" si="8"/>
        <v>11</v>
      </c>
      <c r="AC11">
        <f t="shared" si="8"/>
        <v>11</v>
      </c>
      <c r="AD11">
        <f t="shared" si="8"/>
        <v>11</v>
      </c>
      <c r="AE11">
        <f t="shared" si="8"/>
        <v>11</v>
      </c>
      <c r="AF11">
        <f t="shared" si="8"/>
        <v>11</v>
      </c>
      <c r="AG11">
        <f t="shared" si="8"/>
        <v>11</v>
      </c>
      <c r="AH11">
        <f t="shared" si="8"/>
        <v>11</v>
      </c>
      <c r="AI11">
        <f t="shared" si="8"/>
        <v>11</v>
      </c>
      <c r="AJ11">
        <f t="shared" si="8"/>
        <v>11</v>
      </c>
    </row>
    <row r="12" spans="1:36" x14ac:dyDescent="0.3">
      <c r="A12">
        <f>A11+1</f>
        <v>12</v>
      </c>
      <c r="B12">
        <f t="shared" ref="B12:AJ12" si="9">A12</f>
        <v>12</v>
      </c>
      <c r="C12">
        <f t="shared" si="9"/>
        <v>12</v>
      </c>
      <c r="D12">
        <f t="shared" si="9"/>
        <v>12</v>
      </c>
      <c r="E12">
        <f t="shared" si="9"/>
        <v>12</v>
      </c>
      <c r="F12">
        <f t="shared" si="9"/>
        <v>12</v>
      </c>
      <c r="G12">
        <f t="shared" si="9"/>
        <v>12</v>
      </c>
      <c r="H12">
        <f t="shared" si="9"/>
        <v>12</v>
      </c>
      <c r="I12">
        <f t="shared" si="9"/>
        <v>12</v>
      </c>
      <c r="J12">
        <f t="shared" si="9"/>
        <v>12</v>
      </c>
      <c r="K12">
        <f t="shared" si="9"/>
        <v>12</v>
      </c>
      <c r="L12">
        <f t="shared" si="9"/>
        <v>12</v>
      </c>
      <c r="M12">
        <f t="shared" si="9"/>
        <v>12</v>
      </c>
      <c r="N12">
        <f t="shared" si="9"/>
        <v>12</v>
      </c>
      <c r="O12">
        <f t="shared" si="9"/>
        <v>12</v>
      </c>
      <c r="P12">
        <f t="shared" si="9"/>
        <v>12</v>
      </c>
      <c r="Q12">
        <f t="shared" si="9"/>
        <v>12</v>
      </c>
      <c r="R12">
        <f t="shared" si="9"/>
        <v>12</v>
      </c>
      <c r="S12">
        <f t="shared" si="9"/>
        <v>12</v>
      </c>
      <c r="T12">
        <f t="shared" si="9"/>
        <v>12</v>
      </c>
      <c r="U12">
        <f t="shared" si="9"/>
        <v>12</v>
      </c>
      <c r="V12">
        <f t="shared" si="9"/>
        <v>12</v>
      </c>
      <c r="W12">
        <f t="shared" si="9"/>
        <v>12</v>
      </c>
      <c r="X12">
        <f t="shared" si="9"/>
        <v>12</v>
      </c>
      <c r="Y12">
        <f t="shared" si="9"/>
        <v>12</v>
      </c>
      <c r="Z12">
        <f t="shared" si="9"/>
        <v>12</v>
      </c>
      <c r="AA12">
        <f t="shared" si="9"/>
        <v>12</v>
      </c>
      <c r="AB12">
        <f t="shared" si="9"/>
        <v>12</v>
      </c>
      <c r="AC12">
        <f t="shared" si="9"/>
        <v>12</v>
      </c>
      <c r="AD12">
        <f t="shared" si="9"/>
        <v>12</v>
      </c>
      <c r="AE12">
        <f t="shared" si="9"/>
        <v>12</v>
      </c>
      <c r="AF12">
        <f t="shared" si="9"/>
        <v>12</v>
      </c>
      <c r="AG12">
        <f t="shared" si="9"/>
        <v>12</v>
      </c>
      <c r="AH12">
        <f t="shared" si="9"/>
        <v>12</v>
      </c>
      <c r="AI12">
        <f t="shared" si="9"/>
        <v>12</v>
      </c>
      <c r="AJ12">
        <f t="shared" si="9"/>
        <v>12</v>
      </c>
    </row>
    <row r="13" spans="1:36" x14ac:dyDescent="0.3">
      <c r="A13">
        <f>A12+1</f>
        <v>13</v>
      </c>
      <c r="B13">
        <f t="shared" ref="B13:AJ13" si="10">A13</f>
        <v>13</v>
      </c>
      <c r="C13">
        <f t="shared" si="10"/>
        <v>13</v>
      </c>
      <c r="D13">
        <f t="shared" si="10"/>
        <v>13</v>
      </c>
      <c r="E13">
        <f t="shared" si="10"/>
        <v>13</v>
      </c>
      <c r="F13">
        <f t="shared" si="10"/>
        <v>13</v>
      </c>
      <c r="G13">
        <f t="shared" si="10"/>
        <v>13</v>
      </c>
      <c r="H13">
        <f t="shared" si="10"/>
        <v>13</v>
      </c>
      <c r="I13">
        <f t="shared" si="10"/>
        <v>13</v>
      </c>
      <c r="J13">
        <f t="shared" si="10"/>
        <v>13</v>
      </c>
      <c r="K13">
        <f t="shared" si="10"/>
        <v>13</v>
      </c>
      <c r="L13">
        <f t="shared" si="10"/>
        <v>13</v>
      </c>
      <c r="M13">
        <f t="shared" si="10"/>
        <v>13</v>
      </c>
      <c r="N13">
        <f t="shared" si="10"/>
        <v>13</v>
      </c>
      <c r="O13">
        <f t="shared" si="10"/>
        <v>13</v>
      </c>
      <c r="P13">
        <f t="shared" si="10"/>
        <v>13</v>
      </c>
      <c r="Q13">
        <f t="shared" si="10"/>
        <v>13</v>
      </c>
      <c r="R13">
        <f t="shared" si="10"/>
        <v>13</v>
      </c>
      <c r="S13">
        <f t="shared" si="10"/>
        <v>13</v>
      </c>
      <c r="T13">
        <f t="shared" si="10"/>
        <v>13</v>
      </c>
      <c r="U13">
        <f t="shared" si="10"/>
        <v>13</v>
      </c>
      <c r="V13">
        <f t="shared" si="10"/>
        <v>13</v>
      </c>
      <c r="W13">
        <f t="shared" si="10"/>
        <v>13</v>
      </c>
      <c r="X13">
        <f t="shared" si="10"/>
        <v>13</v>
      </c>
      <c r="Y13">
        <f t="shared" si="10"/>
        <v>13</v>
      </c>
      <c r="Z13">
        <f t="shared" si="10"/>
        <v>13</v>
      </c>
      <c r="AA13">
        <f t="shared" si="10"/>
        <v>13</v>
      </c>
      <c r="AB13">
        <f t="shared" si="10"/>
        <v>13</v>
      </c>
      <c r="AC13">
        <f t="shared" si="10"/>
        <v>13</v>
      </c>
      <c r="AD13">
        <f t="shared" si="10"/>
        <v>13</v>
      </c>
      <c r="AE13">
        <f t="shared" si="10"/>
        <v>13</v>
      </c>
      <c r="AF13">
        <f t="shared" si="10"/>
        <v>13</v>
      </c>
      <c r="AG13">
        <f t="shared" si="10"/>
        <v>13</v>
      </c>
      <c r="AH13">
        <f t="shared" si="10"/>
        <v>13</v>
      </c>
      <c r="AI13">
        <f t="shared" si="10"/>
        <v>13</v>
      </c>
      <c r="AJ13">
        <f t="shared" si="10"/>
        <v>13</v>
      </c>
    </row>
    <row r="14" spans="1:36" x14ac:dyDescent="0.3">
      <c r="A14">
        <f>A13+1</f>
        <v>14</v>
      </c>
      <c r="B14">
        <f t="shared" ref="B14:AJ14" si="11">A14</f>
        <v>14</v>
      </c>
      <c r="C14">
        <f t="shared" si="11"/>
        <v>14</v>
      </c>
      <c r="D14">
        <f t="shared" si="11"/>
        <v>14</v>
      </c>
      <c r="E14">
        <f t="shared" si="11"/>
        <v>14</v>
      </c>
      <c r="F14">
        <f t="shared" si="11"/>
        <v>14</v>
      </c>
      <c r="G14">
        <f t="shared" si="11"/>
        <v>14</v>
      </c>
      <c r="H14">
        <f t="shared" si="11"/>
        <v>14</v>
      </c>
      <c r="I14">
        <f t="shared" si="11"/>
        <v>14</v>
      </c>
      <c r="J14">
        <f t="shared" si="11"/>
        <v>14</v>
      </c>
      <c r="K14">
        <f t="shared" si="11"/>
        <v>14</v>
      </c>
      <c r="L14">
        <f t="shared" si="11"/>
        <v>14</v>
      </c>
      <c r="M14">
        <f t="shared" si="11"/>
        <v>14</v>
      </c>
      <c r="N14">
        <f t="shared" si="11"/>
        <v>14</v>
      </c>
      <c r="O14">
        <f t="shared" si="11"/>
        <v>14</v>
      </c>
      <c r="P14">
        <f t="shared" si="11"/>
        <v>14</v>
      </c>
      <c r="Q14">
        <f t="shared" si="11"/>
        <v>14</v>
      </c>
      <c r="R14">
        <f t="shared" si="11"/>
        <v>14</v>
      </c>
      <c r="S14">
        <f t="shared" si="11"/>
        <v>14</v>
      </c>
      <c r="T14">
        <f t="shared" si="11"/>
        <v>14</v>
      </c>
      <c r="U14">
        <f t="shared" si="11"/>
        <v>14</v>
      </c>
      <c r="V14">
        <f t="shared" si="11"/>
        <v>14</v>
      </c>
      <c r="W14">
        <f t="shared" si="11"/>
        <v>14</v>
      </c>
      <c r="X14">
        <f t="shared" si="11"/>
        <v>14</v>
      </c>
      <c r="Y14">
        <f t="shared" si="11"/>
        <v>14</v>
      </c>
      <c r="Z14">
        <f t="shared" si="11"/>
        <v>14</v>
      </c>
      <c r="AA14">
        <f t="shared" si="11"/>
        <v>14</v>
      </c>
      <c r="AB14">
        <f t="shared" si="11"/>
        <v>14</v>
      </c>
      <c r="AC14">
        <f t="shared" si="11"/>
        <v>14</v>
      </c>
      <c r="AD14">
        <f t="shared" si="11"/>
        <v>14</v>
      </c>
      <c r="AE14">
        <f t="shared" si="11"/>
        <v>14</v>
      </c>
      <c r="AF14">
        <f t="shared" si="11"/>
        <v>14</v>
      </c>
      <c r="AG14">
        <f t="shared" si="11"/>
        <v>14</v>
      </c>
      <c r="AH14">
        <f t="shared" si="11"/>
        <v>14</v>
      </c>
      <c r="AI14">
        <f t="shared" si="11"/>
        <v>14</v>
      </c>
      <c r="AJ14">
        <f t="shared" si="11"/>
        <v>14</v>
      </c>
    </row>
    <row r="15" spans="1:36" x14ac:dyDescent="0.3">
      <c r="A15">
        <f>A14+1</f>
        <v>15</v>
      </c>
      <c r="B15">
        <f t="shared" ref="B15:AJ15" si="12">A15</f>
        <v>15</v>
      </c>
      <c r="C15">
        <f t="shared" si="12"/>
        <v>15</v>
      </c>
      <c r="D15">
        <f t="shared" si="12"/>
        <v>15</v>
      </c>
      <c r="E15">
        <f t="shared" si="12"/>
        <v>15</v>
      </c>
      <c r="F15">
        <f t="shared" si="12"/>
        <v>15</v>
      </c>
      <c r="G15">
        <f t="shared" si="12"/>
        <v>15</v>
      </c>
      <c r="H15">
        <f t="shared" si="12"/>
        <v>15</v>
      </c>
      <c r="I15">
        <f t="shared" si="12"/>
        <v>15</v>
      </c>
      <c r="J15">
        <f t="shared" si="12"/>
        <v>15</v>
      </c>
      <c r="K15">
        <f t="shared" si="12"/>
        <v>15</v>
      </c>
      <c r="L15">
        <f t="shared" si="12"/>
        <v>15</v>
      </c>
      <c r="M15">
        <f t="shared" si="12"/>
        <v>15</v>
      </c>
      <c r="N15">
        <f t="shared" si="12"/>
        <v>15</v>
      </c>
      <c r="O15">
        <f t="shared" si="12"/>
        <v>15</v>
      </c>
      <c r="P15">
        <f t="shared" si="12"/>
        <v>15</v>
      </c>
      <c r="Q15">
        <f t="shared" si="12"/>
        <v>15</v>
      </c>
      <c r="R15">
        <f t="shared" si="12"/>
        <v>15</v>
      </c>
      <c r="S15">
        <f t="shared" si="12"/>
        <v>15</v>
      </c>
      <c r="T15">
        <f t="shared" si="12"/>
        <v>15</v>
      </c>
      <c r="U15">
        <f t="shared" si="12"/>
        <v>15</v>
      </c>
      <c r="V15">
        <f t="shared" si="12"/>
        <v>15</v>
      </c>
      <c r="W15">
        <f t="shared" si="12"/>
        <v>15</v>
      </c>
      <c r="X15">
        <f t="shared" si="12"/>
        <v>15</v>
      </c>
      <c r="Y15">
        <f t="shared" si="12"/>
        <v>15</v>
      </c>
      <c r="Z15">
        <f t="shared" si="12"/>
        <v>15</v>
      </c>
      <c r="AA15">
        <f t="shared" si="12"/>
        <v>15</v>
      </c>
      <c r="AB15">
        <f t="shared" si="12"/>
        <v>15</v>
      </c>
      <c r="AC15">
        <f t="shared" si="12"/>
        <v>15</v>
      </c>
      <c r="AD15">
        <f t="shared" si="12"/>
        <v>15</v>
      </c>
      <c r="AE15">
        <f t="shared" si="12"/>
        <v>15</v>
      </c>
      <c r="AF15">
        <f t="shared" si="12"/>
        <v>15</v>
      </c>
      <c r="AG15">
        <f t="shared" si="12"/>
        <v>15</v>
      </c>
      <c r="AH15">
        <f t="shared" si="12"/>
        <v>15</v>
      </c>
      <c r="AI15">
        <f t="shared" si="12"/>
        <v>15</v>
      </c>
      <c r="AJ15">
        <f t="shared" si="12"/>
        <v>15</v>
      </c>
    </row>
    <row r="16" spans="1:36" x14ac:dyDescent="0.3">
      <c r="A16">
        <f>A15+1</f>
        <v>16</v>
      </c>
      <c r="B16">
        <f t="shared" ref="B16:AJ16" si="13">A16</f>
        <v>16</v>
      </c>
      <c r="C16">
        <f t="shared" si="13"/>
        <v>16</v>
      </c>
      <c r="D16">
        <f t="shared" si="13"/>
        <v>16</v>
      </c>
      <c r="E16">
        <f t="shared" si="13"/>
        <v>16</v>
      </c>
      <c r="F16">
        <f t="shared" si="13"/>
        <v>16</v>
      </c>
      <c r="G16">
        <f t="shared" si="13"/>
        <v>16</v>
      </c>
      <c r="H16">
        <f t="shared" si="13"/>
        <v>16</v>
      </c>
      <c r="I16">
        <f t="shared" si="13"/>
        <v>16</v>
      </c>
      <c r="J16">
        <f t="shared" si="13"/>
        <v>16</v>
      </c>
      <c r="K16">
        <f t="shared" si="13"/>
        <v>16</v>
      </c>
      <c r="L16">
        <f t="shared" si="13"/>
        <v>16</v>
      </c>
      <c r="M16">
        <f t="shared" si="13"/>
        <v>16</v>
      </c>
      <c r="N16">
        <f t="shared" si="13"/>
        <v>16</v>
      </c>
      <c r="O16">
        <f t="shared" si="13"/>
        <v>16</v>
      </c>
      <c r="P16">
        <f t="shared" si="13"/>
        <v>16</v>
      </c>
      <c r="Q16">
        <f t="shared" si="13"/>
        <v>16</v>
      </c>
      <c r="R16">
        <f t="shared" si="13"/>
        <v>16</v>
      </c>
      <c r="S16">
        <f t="shared" si="13"/>
        <v>16</v>
      </c>
      <c r="T16">
        <f t="shared" si="13"/>
        <v>16</v>
      </c>
      <c r="U16">
        <f t="shared" si="13"/>
        <v>16</v>
      </c>
      <c r="V16">
        <f t="shared" si="13"/>
        <v>16</v>
      </c>
      <c r="W16">
        <f t="shared" si="13"/>
        <v>16</v>
      </c>
      <c r="X16">
        <f t="shared" si="13"/>
        <v>16</v>
      </c>
      <c r="Y16">
        <f t="shared" si="13"/>
        <v>16</v>
      </c>
      <c r="Z16">
        <f t="shared" si="13"/>
        <v>16</v>
      </c>
      <c r="AA16">
        <f t="shared" si="13"/>
        <v>16</v>
      </c>
      <c r="AB16">
        <f t="shared" si="13"/>
        <v>16</v>
      </c>
      <c r="AC16">
        <f t="shared" si="13"/>
        <v>16</v>
      </c>
      <c r="AD16">
        <f t="shared" si="13"/>
        <v>16</v>
      </c>
      <c r="AE16">
        <f t="shared" si="13"/>
        <v>16</v>
      </c>
      <c r="AF16">
        <f t="shared" si="13"/>
        <v>16</v>
      </c>
      <c r="AG16">
        <f t="shared" si="13"/>
        <v>16</v>
      </c>
      <c r="AH16">
        <f t="shared" si="13"/>
        <v>16</v>
      </c>
      <c r="AI16">
        <f t="shared" si="13"/>
        <v>16</v>
      </c>
      <c r="AJ16">
        <f t="shared" si="13"/>
        <v>16</v>
      </c>
    </row>
    <row r="17" spans="1:36" x14ac:dyDescent="0.3">
      <c r="A17">
        <f>A16+1</f>
        <v>17</v>
      </c>
      <c r="B17">
        <f t="shared" ref="B17:AJ17" si="14">A17</f>
        <v>17</v>
      </c>
      <c r="C17">
        <f t="shared" si="14"/>
        <v>17</v>
      </c>
      <c r="D17">
        <f t="shared" si="14"/>
        <v>17</v>
      </c>
      <c r="E17">
        <f t="shared" si="14"/>
        <v>17</v>
      </c>
      <c r="F17">
        <f t="shared" si="14"/>
        <v>17</v>
      </c>
      <c r="G17">
        <f t="shared" si="14"/>
        <v>17</v>
      </c>
      <c r="H17">
        <f t="shared" si="14"/>
        <v>17</v>
      </c>
      <c r="I17">
        <f t="shared" si="14"/>
        <v>17</v>
      </c>
      <c r="J17">
        <f t="shared" si="14"/>
        <v>17</v>
      </c>
      <c r="K17">
        <f t="shared" si="14"/>
        <v>17</v>
      </c>
      <c r="L17">
        <f t="shared" si="14"/>
        <v>17</v>
      </c>
      <c r="M17">
        <f t="shared" si="14"/>
        <v>17</v>
      </c>
      <c r="N17">
        <f t="shared" si="14"/>
        <v>17</v>
      </c>
      <c r="O17">
        <f t="shared" si="14"/>
        <v>17</v>
      </c>
      <c r="P17">
        <f t="shared" si="14"/>
        <v>17</v>
      </c>
      <c r="Q17">
        <f t="shared" si="14"/>
        <v>17</v>
      </c>
      <c r="R17">
        <f t="shared" si="14"/>
        <v>17</v>
      </c>
      <c r="S17">
        <f t="shared" si="14"/>
        <v>17</v>
      </c>
      <c r="T17">
        <f t="shared" si="14"/>
        <v>17</v>
      </c>
      <c r="U17">
        <f t="shared" si="14"/>
        <v>17</v>
      </c>
      <c r="V17">
        <f t="shared" si="14"/>
        <v>17</v>
      </c>
      <c r="W17">
        <f t="shared" si="14"/>
        <v>17</v>
      </c>
      <c r="X17">
        <f t="shared" si="14"/>
        <v>17</v>
      </c>
      <c r="Y17">
        <f t="shared" si="14"/>
        <v>17</v>
      </c>
      <c r="Z17">
        <f t="shared" si="14"/>
        <v>17</v>
      </c>
      <c r="AA17">
        <f t="shared" si="14"/>
        <v>17</v>
      </c>
      <c r="AB17">
        <f t="shared" si="14"/>
        <v>17</v>
      </c>
      <c r="AC17">
        <f t="shared" si="14"/>
        <v>17</v>
      </c>
      <c r="AD17">
        <f t="shared" si="14"/>
        <v>17</v>
      </c>
      <c r="AE17">
        <f t="shared" si="14"/>
        <v>17</v>
      </c>
      <c r="AF17">
        <f t="shared" si="14"/>
        <v>17</v>
      </c>
      <c r="AG17">
        <f t="shared" si="14"/>
        <v>17</v>
      </c>
      <c r="AH17">
        <f t="shared" si="14"/>
        <v>17</v>
      </c>
      <c r="AI17">
        <f t="shared" si="14"/>
        <v>17</v>
      </c>
      <c r="AJ17">
        <f t="shared" si="14"/>
        <v>17</v>
      </c>
    </row>
    <row r="18" spans="1:36" x14ac:dyDescent="0.3">
      <c r="A18">
        <f>A17+1</f>
        <v>18</v>
      </c>
      <c r="B18">
        <f t="shared" ref="B18:AJ18" si="15">A18</f>
        <v>18</v>
      </c>
      <c r="C18">
        <f t="shared" si="15"/>
        <v>18</v>
      </c>
      <c r="D18">
        <f t="shared" si="15"/>
        <v>18</v>
      </c>
      <c r="E18">
        <f t="shared" si="15"/>
        <v>18</v>
      </c>
      <c r="F18">
        <f t="shared" si="15"/>
        <v>18</v>
      </c>
      <c r="G18">
        <f t="shared" si="15"/>
        <v>18</v>
      </c>
      <c r="H18">
        <f t="shared" si="15"/>
        <v>18</v>
      </c>
      <c r="I18">
        <f t="shared" si="15"/>
        <v>18</v>
      </c>
      <c r="J18">
        <f t="shared" si="15"/>
        <v>18</v>
      </c>
      <c r="K18">
        <f t="shared" si="15"/>
        <v>18</v>
      </c>
      <c r="L18">
        <f t="shared" si="15"/>
        <v>18</v>
      </c>
      <c r="M18">
        <f t="shared" si="15"/>
        <v>18</v>
      </c>
      <c r="N18">
        <f t="shared" si="15"/>
        <v>18</v>
      </c>
      <c r="O18">
        <f t="shared" si="15"/>
        <v>18</v>
      </c>
      <c r="P18">
        <f t="shared" si="15"/>
        <v>18</v>
      </c>
      <c r="Q18">
        <f t="shared" si="15"/>
        <v>18</v>
      </c>
      <c r="R18">
        <f t="shared" si="15"/>
        <v>18</v>
      </c>
      <c r="S18">
        <f t="shared" si="15"/>
        <v>18</v>
      </c>
      <c r="T18">
        <f t="shared" si="15"/>
        <v>18</v>
      </c>
      <c r="U18">
        <f t="shared" si="15"/>
        <v>18</v>
      </c>
      <c r="V18">
        <f t="shared" si="15"/>
        <v>18</v>
      </c>
      <c r="W18">
        <f t="shared" si="15"/>
        <v>18</v>
      </c>
      <c r="X18">
        <f t="shared" si="15"/>
        <v>18</v>
      </c>
      <c r="Y18">
        <f t="shared" si="15"/>
        <v>18</v>
      </c>
      <c r="Z18">
        <f t="shared" si="15"/>
        <v>18</v>
      </c>
      <c r="AA18">
        <f t="shared" si="15"/>
        <v>18</v>
      </c>
      <c r="AB18">
        <f t="shared" si="15"/>
        <v>18</v>
      </c>
      <c r="AC18">
        <f t="shared" si="15"/>
        <v>18</v>
      </c>
      <c r="AD18">
        <f t="shared" si="15"/>
        <v>18</v>
      </c>
      <c r="AE18">
        <f t="shared" si="15"/>
        <v>18</v>
      </c>
      <c r="AF18">
        <f t="shared" si="15"/>
        <v>18</v>
      </c>
      <c r="AG18">
        <f t="shared" si="15"/>
        <v>18</v>
      </c>
      <c r="AH18">
        <f t="shared" si="15"/>
        <v>18</v>
      </c>
      <c r="AI18">
        <f t="shared" si="15"/>
        <v>18</v>
      </c>
      <c r="AJ18">
        <f t="shared" si="15"/>
        <v>18</v>
      </c>
    </row>
    <row r="19" spans="1:36" x14ac:dyDescent="0.3">
      <c r="A19">
        <f>A18+1</f>
        <v>19</v>
      </c>
      <c r="B19">
        <f t="shared" ref="B19:AJ19" si="16">A19</f>
        <v>19</v>
      </c>
      <c r="C19">
        <f t="shared" si="16"/>
        <v>19</v>
      </c>
      <c r="D19">
        <f t="shared" si="16"/>
        <v>19</v>
      </c>
      <c r="E19">
        <f t="shared" si="16"/>
        <v>19</v>
      </c>
      <c r="F19">
        <f t="shared" si="16"/>
        <v>19</v>
      </c>
      <c r="G19">
        <f t="shared" si="16"/>
        <v>19</v>
      </c>
      <c r="H19">
        <f t="shared" si="16"/>
        <v>19</v>
      </c>
      <c r="I19">
        <f t="shared" si="16"/>
        <v>19</v>
      </c>
      <c r="J19">
        <f t="shared" si="16"/>
        <v>19</v>
      </c>
      <c r="K19">
        <f t="shared" si="16"/>
        <v>19</v>
      </c>
      <c r="L19">
        <f t="shared" si="16"/>
        <v>19</v>
      </c>
      <c r="M19">
        <f t="shared" si="16"/>
        <v>19</v>
      </c>
      <c r="N19">
        <f t="shared" si="16"/>
        <v>19</v>
      </c>
      <c r="O19">
        <f t="shared" si="16"/>
        <v>19</v>
      </c>
      <c r="P19">
        <f t="shared" si="16"/>
        <v>19</v>
      </c>
      <c r="Q19">
        <f t="shared" si="16"/>
        <v>19</v>
      </c>
      <c r="R19">
        <f t="shared" si="16"/>
        <v>19</v>
      </c>
      <c r="S19">
        <f t="shared" si="16"/>
        <v>19</v>
      </c>
      <c r="T19">
        <f t="shared" si="16"/>
        <v>19</v>
      </c>
      <c r="U19">
        <f t="shared" si="16"/>
        <v>19</v>
      </c>
      <c r="V19">
        <f t="shared" si="16"/>
        <v>19</v>
      </c>
      <c r="W19">
        <f t="shared" si="16"/>
        <v>19</v>
      </c>
      <c r="X19">
        <f t="shared" si="16"/>
        <v>19</v>
      </c>
      <c r="Y19">
        <f t="shared" si="16"/>
        <v>19</v>
      </c>
      <c r="Z19">
        <f t="shared" si="16"/>
        <v>19</v>
      </c>
      <c r="AA19">
        <f t="shared" si="16"/>
        <v>19</v>
      </c>
      <c r="AB19">
        <f t="shared" si="16"/>
        <v>19</v>
      </c>
      <c r="AC19">
        <f t="shared" si="16"/>
        <v>19</v>
      </c>
      <c r="AD19">
        <f t="shared" si="16"/>
        <v>19</v>
      </c>
      <c r="AE19">
        <f t="shared" si="16"/>
        <v>19</v>
      </c>
      <c r="AF19">
        <f t="shared" si="16"/>
        <v>19</v>
      </c>
      <c r="AG19">
        <f t="shared" si="16"/>
        <v>19</v>
      </c>
      <c r="AH19">
        <f t="shared" si="16"/>
        <v>19</v>
      </c>
      <c r="AI19">
        <f t="shared" si="16"/>
        <v>19</v>
      </c>
      <c r="AJ19">
        <f t="shared" si="16"/>
        <v>19</v>
      </c>
    </row>
    <row r="20" spans="1:36" x14ac:dyDescent="0.3">
      <c r="A20">
        <f>A19+1</f>
        <v>20</v>
      </c>
      <c r="B20">
        <f t="shared" ref="B20:AJ20" si="17">A20</f>
        <v>20</v>
      </c>
      <c r="C20">
        <f t="shared" si="17"/>
        <v>20</v>
      </c>
      <c r="D20">
        <f t="shared" si="17"/>
        <v>20</v>
      </c>
      <c r="E20">
        <f t="shared" si="17"/>
        <v>20</v>
      </c>
      <c r="F20">
        <f t="shared" si="17"/>
        <v>20</v>
      </c>
      <c r="G20">
        <f t="shared" si="17"/>
        <v>20</v>
      </c>
      <c r="H20">
        <f t="shared" si="17"/>
        <v>20</v>
      </c>
      <c r="I20">
        <f t="shared" si="17"/>
        <v>20</v>
      </c>
      <c r="J20">
        <f t="shared" si="17"/>
        <v>20</v>
      </c>
      <c r="K20">
        <f t="shared" si="17"/>
        <v>20</v>
      </c>
      <c r="L20">
        <f t="shared" si="17"/>
        <v>20</v>
      </c>
      <c r="M20">
        <f t="shared" si="17"/>
        <v>20</v>
      </c>
      <c r="N20">
        <f t="shared" si="17"/>
        <v>20</v>
      </c>
      <c r="O20">
        <f t="shared" si="17"/>
        <v>20</v>
      </c>
      <c r="P20">
        <f t="shared" si="17"/>
        <v>20</v>
      </c>
      <c r="Q20">
        <f t="shared" si="17"/>
        <v>20</v>
      </c>
      <c r="R20">
        <f t="shared" si="17"/>
        <v>20</v>
      </c>
      <c r="S20">
        <f t="shared" si="17"/>
        <v>20</v>
      </c>
      <c r="T20">
        <f t="shared" si="17"/>
        <v>20</v>
      </c>
      <c r="U20">
        <f t="shared" si="17"/>
        <v>20</v>
      </c>
      <c r="V20">
        <f t="shared" si="17"/>
        <v>20</v>
      </c>
      <c r="W20">
        <f t="shared" si="17"/>
        <v>20</v>
      </c>
      <c r="X20">
        <f t="shared" si="17"/>
        <v>20</v>
      </c>
      <c r="Y20">
        <f t="shared" si="17"/>
        <v>20</v>
      </c>
      <c r="Z20">
        <f t="shared" si="17"/>
        <v>20</v>
      </c>
      <c r="AA20">
        <f t="shared" si="17"/>
        <v>20</v>
      </c>
      <c r="AB20">
        <f t="shared" si="17"/>
        <v>20</v>
      </c>
      <c r="AC20">
        <f t="shared" si="17"/>
        <v>20</v>
      </c>
      <c r="AD20">
        <f t="shared" si="17"/>
        <v>20</v>
      </c>
      <c r="AE20">
        <f t="shared" si="17"/>
        <v>20</v>
      </c>
      <c r="AF20">
        <f t="shared" si="17"/>
        <v>20</v>
      </c>
      <c r="AG20">
        <f t="shared" si="17"/>
        <v>20</v>
      </c>
      <c r="AH20">
        <f t="shared" si="17"/>
        <v>20</v>
      </c>
      <c r="AI20">
        <f t="shared" si="17"/>
        <v>20</v>
      </c>
      <c r="AJ20">
        <f t="shared" si="17"/>
        <v>20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F2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Laverriere, Cecile</dc:creator>
  <cp:lastModifiedBy>Laverriere, Cecile</cp:lastModifiedBy>
  <dcterms:created xsi:type="dcterms:W3CDTF">2019-07-10T12:51:16Z</dcterms:created>
  <dcterms:modified xsi:type="dcterms:W3CDTF">2019-07-10T13:02:45Z</dcterms:modified>
</cp:coreProperties>
</file>