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F36F32BA-1237-4EF7-A719-67CA65CCFC6B}" xr6:coauthVersionLast="44" xr6:coauthVersionMax="44" xr10:uidLastSave="{00000000-0000-0000-0000-000000000000}"/>
  <bookViews>
    <workbookView xWindow="-120" yWindow="-120" windowWidth="29040" windowHeight="15840" xr2:uid="{E9BDB94A-B7A3-4F5C-93BF-FDD342D78C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<sst xmlns="http://schemas.openxmlformats.org/spreadsheetml/2006/main" count="3" uniqueCount="3">
  <si>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Date début</t>
  </si>
  <si>
    <t>Date fin</t>
  </si>
  <si>
    <t>validation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</si>
</sst>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9</xdr:col>
      <xdr:colOff>572048</xdr:colOff>
      <xdr:row>18</xdr:row>
      <xdr:rowOff>181410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883D89B-3658-48B7-A1D1-B89C0A76E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6725" y="838200"/>
          <a:ext cx="3924848" cy="3115110"/>
        </a:xfrm>
        <a:prstGeom prst="rect">
          <a:avLst/>
        </a:prstGeom>
      </xdr:spPr>
    </xdr:pic>
    <xdr:clientData/>
  </xdr:twoCellAnchor>
  <xdr:twoCellAnchor editAs="oneCell">
    <xdr:from>
      <xdr:col>4</xdr:col>
      <xdr:colOff>828675</xdr:colOff>
      <xdr:row>19</xdr:row>
      <xdr:rowOff>28575</xdr:rowOff>
    </xdr:from>
    <xdr:to>
      <xdr:col>9</xdr:col>
      <xdr:colOff>562523</xdr:colOff>
      <xdr:row>34</xdr:row>
      <xdr:rowOff>48066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41DA5DF-4DC4-4460-9BA1-A2F9A6242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67200" y="4010025"/>
          <a:ext cx="3924848" cy="316274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9</xdr:col>
      <xdr:colOff>533942</xdr:colOff>
      <xdr:row>49</xdr:row>
      <xdr:rowOff>181410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528355E-76E5-4AC5-B855-0606A903A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76725" y="7334250"/>
          <a:ext cx="3886742" cy="31151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952C22-CD55-4DF3-B712-4AB67170B4A5}" name="Tableau1" displayName="Tableau1" ref="C2:D3" totalsRowShown="0">
  <autoFilter ref="C2:D3" xr:uid="{754D61E1-4EB5-435D-AA27-7649AF354D0A}">
    <filterColumn colId="0" hiddenButton="1"/>
    <filterColumn colId="1" hiddenButton="1"/>
  </autoFilter>
  <tableColumns count="2">
    <tableColumn id="1" xr3:uid="{2AA85CF3-DAB2-4079-ABFC-5023C25F3A32}" name="Date début"/>
    <tableColumn id="2" xr3:uid="{735BEC74-32D7-49AD-9279-6F95A96E512C}" name="Date fin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ED595-AFD3-44F4-80C6-0E5F139DC720}">
  <sheetPr codeName="Feuil1"/>
  <dimension ref="C2:F3"/>
  <sheetViews>
    <sheetView showGridLines="0" tabSelected="1" workbookViewId="0">
      <selection activeCell="C16" sqref="C16"/>
    </sheetView>
  </sheetViews>
  <sheetFormatPr baseColWidth="10" defaultRowHeight="16.5" x14ac:dyDescent="0.3"/>
  <cols>
    <col min="3" max="3" width="12.125" customWidth="1"/>
  </cols>
  <sheetData>
    <row r="2" spans="3:6" x14ac:dyDescent="0.3">
      <c r="C2" t="s">
        <v>0</v>
      </c>
      <c r="D2" t="s">
        <v>1</v>
      </c>
    </row>
    <row r="3" spans="3:6" x14ac:dyDescent="0.3">
      <c r="C3" s="1">
        <v>43835</v>
      </c>
      <c r="D3" s="1">
        <v>43879</v>
      </c>
      <c r="F3" t="s">
        <v>2</v>
      </c>
    </row>
  </sheetData>
  <dataValidations count="1">
    <dataValidation type="date" allowBlank="1" showInputMessage="1" showErrorMessage="1" errorTitle="Attention" error="Saisir une date entre le 01/01/20 et aujourd'hui." prompt="Saisir une date valide (jj/mm/aa)" sqref="C3:D3" xr:uid="{3C7DEDDA-86D8-446A-8A26-7E6E59927742}">
      <formula1>43831</formula1>
      <formula2>TODAY()</formula2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2020-02-17T23:04:51Z</dcterms:created>
  <dcterms:modified xsi:type="dcterms:W3CDTF">2020-02-17T23:12:57Z</dcterms:modified>
</cp:coreProperties>
</file>