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F68593EC-42EB-49ED-905A-4AF52B22E7C6}" xr6:coauthVersionLast="46" xr6:coauthVersionMax="47" xr10:uidLastSave="{00000000-0000-0000-0000-000000000000}"/>
  <bookViews>
    <workbookView xWindow="-108" yWindow="-108" windowWidth="22320" windowHeight="12048" xr2:uid="{CB22EA94-FDD9-4056-BA76-8E133E02C3A5}"/>
  </bookViews>
  <sheets>
    <sheet name="general" sheetId="1" r:id="rId1"/>
    <sheet name="divers" sheetId="2" r:id="rId2"/>
    <sheet name="info" sheetId="3" r:id="rId3"/>
  </sheets>
  <definedNames>
    <definedName name="l_Liste">t_Liste[liste]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<sst xmlns="http://schemas.openxmlformats.org/spreadsheetml/2006/main" count="4" uniqueCount="3">
  <si>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liste</t>
  </si>
  <si>
    <t>tomates</t>
  </si>
  <si>
    <t>carottes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</si>
</sst>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769620</xdr:colOff>
      <xdr:row>0</xdr:row>
      <xdr:rowOff>167640</xdr:rowOff>
    </xdr:from>
    <xdr:to>
      <xdr:col>8</xdr:col>
      <xdr:colOff>624840</xdr:colOff>
      <xdr:row>2</xdr:row>
      <xdr:rowOff>7620</xdr:rowOff>
    </xdr:to>
    <xdr:sp macro="[0]!Retour_Genera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AD39C7E-AE3F-4AEC-BDC0-E17DC2108278}"/>
            </a:ext>
          </a:extLst>
        </xdr:cNvPr>
        <xdr:cNvSpPr/>
      </xdr:nvSpPr>
      <xdr:spPr>
        <a:xfrm>
          <a:off x="5524500" y="167640"/>
          <a:ext cx="1440180" cy="2057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Retour Général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1672C7-F4F6-48C7-8742-C8F395B55619}" name="t_Liste" displayName="t_Liste" ref="B2:B4" totalsRowShown="0">
  <autoFilter ref="B2:B4" xr:uid="{46C1B484-9761-47F5-ACCC-FC643A4878C8}">
    <filterColumn colId="0" hiddenButton="1"/>
  </autoFilter>
  <tableColumns count="1">
    <tableColumn id="1" xr3:uid="{0C2E0D9D-636C-40D8-BC07-C71CB1E74996}" name="list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4D9A4-52AC-48EF-B916-CF002A2E8D16}">
  <sheetPr codeName="Feuil1"/>
  <dimension ref="B2"/>
  <sheetViews>
    <sheetView tabSelected="1" workbookViewId="0">
      <selection activeCell="E13" sqref="E13"/>
    </sheetView>
  </sheetViews>
  <sheetFormatPr baseColWidth="10" defaultRowHeight="14.4" x14ac:dyDescent="0.3"/>
  <sheetData>
    <row r="2" spans="2:2" x14ac:dyDescent="0.3">
      <c r="B2" t="s">
        <v>1</v>
      </c>
    </row>
  </sheetData>
  <dataValidations count="1">
    <dataValidation type="list" allowBlank="1" showInputMessage="1" showErrorMessage="1" sqref="B2" xr:uid="{DDBBA903-9C54-4A1A-A499-1CEE26861CC0}">
      <formula1>l_Liste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E9A05-7BF9-4F6F-978D-A1187ABB057E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713BE-3662-48C9-9397-A255047FB355}">
  <sheetPr codeName="Feuil3"/>
  <dimension ref="B2:B4"/>
  <sheetViews>
    <sheetView showGridLines="0" workbookViewId="0">
      <selection activeCell="D8" sqref="D8"/>
    </sheetView>
  </sheetViews>
  <sheetFormatPr baseColWidth="10" defaultRowHeight="14.4" x14ac:dyDescent="0.3"/>
  <cols>
    <col min="1" max="1" width="3.77734375" customWidth="1"/>
    <col min="3" max="3" width="3.77734375" customWidth="1"/>
  </cols>
  <sheetData>
    <row r="2" spans="2:2" x14ac:dyDescent="0.3">
      <c r="B2" t="s">
        <v>0</v>
      </c>
    </row>
    <row r="3" spans="2:2" x14ac:dyDescent="0.3">
      <c r="B3" t="s">
        <v>1</v>
      </c>
    </row>
    <row r="4" spans="2:2" x14ac:dyDescent="0.3">
      <c r="B4" t="s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general</vt:lpstr>
      <vt:lpstr>divers</vt:lpstr>
      <vt:lpstr>info</vt:lpstr>
      <vt:lpstr>l_Liste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FOURGS</dc:creator>
  <cp:lastModifiedBy>JoDan</cp:lastModifiedBy>
  <dcterms:created xsi:type="dcterms:W3CDTF">2021-07-22T09:05:44Z</dcterms:created>
  <dcterms:modified xsi:type="dcterms:W3CDTF">2021-07-22T10:23:02Z</dcterms:modified>
</cp:coreProperties>
</file>