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ssine\Desktop\"/>
    </mc:Choice>
  </mc:AlternateContent>
  <xr:revisionPtr revIDLastSave="0" documentId="13_ncr:1_{4CB4A19B-297B-4883-A5D4-2A10468BD31A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B37-4050-AC35-BE6A39DB468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B37-4050-AC35-BE6A39DB468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B37-4050-AC35-BE6A39DB4684}"/>
              </c:ext>
            </c:extLst>
          </c:dPt>
          <c:val>
            <c:numRef>
              <c:f>Feuil1!$A$1:$C$1</c:f>
              <c:numCache>
                <c:formatCode>General</c:formatCod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5C-43A1-9C14-705CF5FD1B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4BD-4A3E-BFB6-9AEF7171362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4BD-4A3E-BFB6-9AEF7171362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4BD-4A3E-BFB6-9AEF7171362B}"/>
              </c:ext>
            </c:extLst>
          </c:dPt>
          <c:val>
            <c:numRef>
              <c:f>Feuil1!$A$1:$C$1</c:f>
              <c:numCache>
                <c:formatCode>General</c:formatCod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4BD-4A3E-BFB6-9AEF717136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626301</xdr:colOff>
      <xdr:row>11</xdr:row>
      <xdr:rowOff>469726</xdr:rowOff>
    </xdr:from>
    <xdr:to>
      <xdr:col>6</xdr:col>
      <xdr:colOff>5198301</xdr:colOff>
      <xdr:row>11</xdr:row>
      <xdr:rowOff>3212926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9B12DE2-4E85-4194-A0CD-A05D03A40B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11</xdr:row>
      <xdr:rowOff>0</xdr:rowOff>
    </xdr:from>
    <xdr:to>
      <xdr:col>4</xdr:col>
      <xdr:colOff>4572000</xdr:colOff>
      <xdr:row>11</xdr:row>
      <xdr:rowOff>2743200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97A73F6E-B5D4-45F5-85A0-24F306CFBE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2"/>
  <sheetViews>
    <sheetView tabSelected="1" zoomScale="73" zoomScaleNormal="73" workbookViewId="0">
      <selection activeCell="F12" sqref="F12"/>
    </sheetView>
  </sheetViews>
  <sheetFormatPr baseColWidth="10" defaultRowHeight="15" x14ac:dyDescent="0.25"/>
  <cols>
    <col min="5" max="7" width="98.42578125" customWidth="1"/>
  </cols>
  <sheetData>
    <row r="1" spans="1:3" x14ac:dyDescent="0.25">
      <c r="A1">
        <v>2015</v>
      </c>
      <c r="B1">
        <v>2016</v>
      </c>
      <c r="C1">
        <v>2017</v>
      </c>
    </row>
    <row r="2" spans="1:3" x14ac:dyDescent="0.25">
      <c r="A2">
        <v>1623</v>
      </c>
      <c r="B2">
        <v>2510</v>
      </c>
      <c r="C2">
        <v>2800</v>
      </c>
    </row>
    <row r="12" spans="1:3" ht="284.2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Beddiaf</dc:creator>
  <cp:lastModifiedBy>Yassine Beddiaf</cp:lastModifiedBy>
  <dcterms:created xsi:type="dcterms:W3CDTF">2019-06-19T10:10:37Z</dcterms:created>
  <dcterms:modified xsi:type="dcterms:W3CDTF">2019-06-20T09:18:56Z</dcterms:modified>
</cp:coreProperties>
</file>