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assine\Desktop\"/>
    </mc:Choice>
  </mc:AlternateContent>
  <xr:revisionPtr revIDLastSave="0" documentId="13_ncr:1_{FC63BA15-2DD1-40B9-A54B-6D55C6DA3414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B37-4050-AC35-BE6A39DB468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B37-4050-AC35-BE6A39DB468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4B37-4050-AC35-BE6A39DB4684}"/>
              </c:ext>
            </c:extLst>
          </c:dPt>
          <c:cat>
            <c:numRef>
              <c:f>Feuil1!$A$1:$C$1</c:f>
              <c:numCache>
                <c:formatCode>General</c:formatCod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numCache>
            </c:numRef>
          </c:cat>
          <c:val>
            <c:numRef>
              <c:f>Feuil1!$A$1:$C$1</c:f>
              <c:numCache>
                <c:formatCode>General</c:formatCod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25C-43A1-9C14-705CF5FD1B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numRef>
              <c:f>Feuil1!$A$1:$C$1</c:f>
              <c:numCache>
                <c:formatCode>General</c:formatCod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numCache>
            </c:numRef>
          </c:cat>
          <c:val>
            <c:numRef>
              <c:f>Feuil1!$A$1:$C$1</c:f>
              <c:numCache>
                <c:formatCode>General</c:formatCode>
                <c:ptCount val="3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5DB-444E-92CB-4126491B73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626301</xdr:colOff>
      <xdr:row>11</xdr:row>
      <xdr:rowOff>469726</xdr:rowOff>
    </xdr:from>
    <xdr:to>
      <xdr:col>6</xdr:col>
      <xdr:colOff>5198301</xdr:colOff>
      <xdr:row>11</xdr:row>
      <xdr:rowOff>3212926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9B12DE2-4E85-4194-A0CD-A05D03A40B8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943366</xdr:colOff>
      <xdr:row>11</xdr:row>
      <xdr:rowOff>285488</xdr:rowOff>
    </xdr:from>
    <xdr:to>
      <xdr:col>4</xdr:col>
      <xdr:colOff>5515366</xdr:colOff>
      <xdr:row>11</xdr:row>
      <xdr:rowOff>3028688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443DAEF-E312-4563-8FEC-4DDE1DBDFE0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2"/>
  <sheetViews>
    <sheetView tabSelected="1" zoomScale="73" zoomScaleNormal="73" workbookViewId="0">
      <selection activeCell="F12" sqref="F12"/>
    </sheetView>
  </sheetViews>
  <sheetFormatPr baseColWidth="10" defaultRowHeight="15" x14ac:dyDescent="0.25"/>
  <cols>
    <col min="5" max="7" width="98.42578125" customWidth="1"/>
  </cols>
  <sheetData>
    <row r="1" spans="1:3" x14ac:dyDescent="0.25">
      <c r="A1">
        <v>2015</v>
      </c>
      <c r="B1">
        <v>2016</v>
      </c>
      <c r="C1">
        <v>2017</v>
      </c>
    </row>
    <row r="2" spans="1:3" x14ac:dyDescent="0.25">
      <c r="A2">
        <v>1623</v>
      </c>
      <c r="B2">
        <v>2510</v>
      </c>
      <c r="C2">
        <v>2800</v>
      </c>
    </row>
    <row r="12" spans="1:3" ht="284.25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Beddiaf</dc:creator>
  <cp:lastModifiedBy>Yassine Beddiaf</cp:lastModifiedBy>
  <dcterms:created xsi:type="dcterms:W3CDTF">2019-06-19T10:10:37Z</dcterms:created>
  <dcterms:modified xsi:type="dcterms:W3CDTF">2019-06-20T10:04:17Z</dcterms:modified>
</cp:coreProperties>
</file>