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 codeName="{A63ED3A1-9429-3D75-F2AA-CA7E51A8F3A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scorpio/Downloads/"/>
    </mc:Choice>
  </mc:AlternateContent>
  <xr:revisionPtr revIDLastSave="0" documentId="13_ncr:1_{B6D151BC-08F8-374B-A3D0-0943BB1E12A8}" xr6:coauthVersionLast="47" xr6:coauthVersionMax="47" xr10:uidLastSave="{00000000-0000-0000-0000-000000000000}"/>
  <bookViews>
    <workbookView xWindow="0" yWindow="500" windowWidth="45640" windowHeight="3036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<sst xmlns="http://schemas.openxmlformats.org/spreadsheetml/2006/main" count="280" uniqueCount="20">
  <si>
    <t>D</t>
  </si>
  <si>
    <t>L</t>
  </si>
  <si>
    <t>M</t>
  </si>
  <si>
    <t>J</t>
  </si>
  <si>
    <t>V</t>
  </si>
  <si>
    <t>S</t>
  </si>
  <si>
    <t>N</t>
  </si>
  <si>
    <t>C</t>
  </si>
  <si>
    <t>F</t>
  </si>
  <si>
    <t>7 J</t>
  </si>
  <si>
    <t>15 N</t>
  </si>
  <si>
    <t>Semaine 1</t>
  </si>
  <si>
    <t>Semaine 2</t>
  </si>
  <si>
    <t>Semaine 3</t>
  </si>
  <si>
    <t>Semaine 4</t>
  </si>
  <si>
    <t>8 J</t>
  </si>
  <si>
    <t>9 J</t>
  </si>
  <si>
    <t>10 J</t>
  </si>
  <si>
    <t>15 J</t>
  </si>
  <si>
    <t>7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</si>
</sst>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G18"/>
  <sheetViews>
    <sheetView tabSelected="1" zoomScale="130" zoomScaleNormal="130" workbookViewId="0">
      <selection activeCell="B10" sqref="B10"/>
    </sheetView>
  </sheetViews>
  <sheetFormatPr baseColWidth="10" defaultColWidth="10.83203125" defaultRowHeight="16" x14ac:dyDescent="0.2"/>
  <cols>
    <col min="1" max="16384" width="10.83203125" style="7"/>
  </cols>
  <sheetData>
    <row r="1" spans="1:33" x14ac:dyDescent="0.2">
      <c r="A1" s="7" t="s">
        <v>9</v>
      </c>
    </row>
    <row r="2" spans="1:33" x14ac:dyDescent="0.2">
      <c r="A2" s="7" t="s">
        <v>19</v>
      </c>
    </row>
    <row r="3" spans="1:33" x14ac:dyDescent="0.2">
      <c r="A3" s="7" t="s">
        <v>18</v>
      </c>
    </row>
    <row r="4" spans="1:33" x14ac:dyDescent="0.2">
      <c r="A4" s="7" t="s">
        <v>10</v>
      </c>
      <c r="C4" s="18" t="s">
        <v>11</v>
      </c>
      <c r="D4" s="18"/>
      <c r="E4" s="18"/>
      <c r="F4" s="18"/>
      <c r="G4" s="18"/>
      <c r="H4" s="18"/>
      <c r="I4" s="18"/>
      <c r="K4" s="18" t="s">
        <v>12</v>
      </c>
      <c r="L4" s="18"/>
      <c r="M4" s="18"/>
      <c r="N4" s="18"/>
      <c r="O4" s="18"/>
      <c r="P4" s="18"/>
      <c r="Q4" s="18"/>
      <c r="S4" s="18" t="s">
        <v>13</v>
      </c>
      <c r="T4" s="18"/>
      <c r="U4" s="18"/>
      <c r="V4" s="18"/>
      <c r="W4" s="18"/>
      <c r="X4" s="18"/>
      <c r="Y4" s="18"/>
      <c r="AA4" s="18" t="s">
        <v>14</v>
      </c>
      <c r="AB4" s="18"/>
      <c r="AC4" s="18"/>
      <c r="AD4" s="18"/>
      <c r="AE4" s="18"/>
      <c r="AF4" s="18"/>
      <c r="AG4" s="18"/>
    </row>
    <row r="5" spans="1:33" ht="17" thickBot="1" x14ac:dyDescent="0.25">
      <c r="A5" s="7" t="s">
        <v>6</v>
      </c>
      <c r="C5" s="19"/>
      <c r="D5" s="19"/>
      <c r="E5" s="19"/>
      <c r="F5" s="19"/>
      <c r="G5" s="19"/>
      <c r="H5" s="19"/>
      <c r="I5" s="19"/>
      <c r="K5" s="19"/>
      <c r="L5" s="19"/>
      <c r="M5" s="19"/>
      <c r="N5" s="19"/>
      <c r="O5" s="19"/>
      <c r="P5" s="19"/>
      <c r="Q5" s="19"/>
      <c r="S5" s="19"/>
      <c r="T5" s="19"/>
      <c r="U5" s="19"/>
      <c r="V5" s="19"/>
      <c r="W5" s="19"/>
      <c r="X5" s="19"/>
      <c r="Y5" s="19"/>
      <c r="AA5" s="19"/>
      <c r="AB5" s="19"/>
      <c r="AC5" s="19"/>
      <c r="AD5" s="19"/>
      <c r="AE5" s="19"/>
      <c r="AF5" s="19"/>
      <c r="AG5" s="19"/>
    </row>
    <row r="6" spans="1:33" x14ac:dyDescent="0.2">
      <c r="A6" s="7" t="s">
        <v>3</v>
      </c>
      <c r="B6" s="15"/>
      <c r="C6" s="11" t="s">
        <v>0</v>
      </c>
      <c r="D6" s="5" t="s">
        <v>1</v>
      </c>
      <c r="E6" s="5" t="s">
        <v>2</v>
      </c>
      <c r="F6" s="5" t="s">
        <v>2</v>
      </c>
      <c r="G6" s="5" t="s">
        <v>3</v>
      </c>
      <c r="H6" s="5" t="s">
        <v>4</v>
      </c>
      <c r="I6" s="8" t="s">
        <v>5</v>
      </c>
      <c r="J6" s="15"/>
      <c r="K6" s="11" t="s">
        <v>0</v>
      </c>
      <c r="L6" s="5" t="s">
        <v>1</v>
      </c>
      <c r="M6" s="5" t="s">
        <v>2</v>
      </c>
      <c r="N6" s="5" t="s">
        <v>2</v>
      </c>
      <c r="O6" s="5" t="s">
        <v>3</v>
      </c>
      <c r="P6" s="5" t="s">
        <v>4</v>
      </c>
      <c r="Q6" s="8" t="s">
        <v>5</v>
      </c>
      <c r="R6" s="15"/>
      <c r="S6" s="11" t="s">
        <v>0</v>
      </c>
      <c r="T6" s="5" t="s">
        <v>1</v>
      </c>
      <c r="U6" s="5" t="s">
        <v>2</v>
      </c>
      <c r="V6" s="5" t="s">
        <v>2</v>
      </c>
      <c r="W6" s="5" t="s">
        <v>3</v>
      </c>
      <c r="X6" s="5" t="s">
        <v>4</v>
      </c>
      <c r="Y6" s="8" t="s">
        <v>5</v>
      </c>
      <c r="Z6" s="15"/>
      <c r="AA6" s="11" t="s">
        <v>0</v>
      </c>
      <c r="AB6" s="5" t="s">
        <v>1</v>
      </c>
      <c r="AC6" s="5" t="s">
        <v>2</v>
      </c>
      <c r="AD6" s="5" t="s">
        <v>2</v>
      </c>
      <c r="AE6" s="5" t="s">
        <v>3</v>
      </c>
      <c r="AF6" s="5" t="s">
        <v>4</v>
      </c>
      <c r="AG6" s="8" t="s">
        <v>5</v>
      </c>
    </row>
    <row r="7" spans="1:33" ht="17" thickBot="1" x14ac:dyDescent="0.25">
      <c r="A7" s="7" t="s">
        <v>7</v>
      </c>
      <c r="B7" s="16"/>
      <c r="C7" s="12">
        <v>1</v>
      </c>
      <c r="D7" s="1">
        <v>2</v>
      </c>
      <c r="E7" s="1">
        <v>3</v>
      </c>
      <c r="F7" s="1">
        <v>4</v>
      </c>
      <c r="G7" s="1">
        <v>5</v>
      </c>
      <c r="H7" s="1">
        <v>6</v>
      </c>
      <c r="I7" s="2">
        <v>7</v>
      </c>
      <c r="J7" s="16"/>
      <c r="K7" s="12">
        <v>8</v>
      </c>
      <c r="L7" s="1">
        <v>9</v>
      </c>
      <c r="M7" s="1">
        <v>10</v>
      </c>
      <c r="N7" s="1">
        <v>11</v>
      </c>
      <c r="O7" s="1">
        <v>12</v>
      </c>
      <c r="P7" s="1">
        <v>13</v>
      </c>
      <c r="Q7" s="2">
        <v>14</v>
      </c>
      <c r="R7" s="16"/>
      <c r="S7" s="12">
        <v>15</v>
      </c>
      <c r="T7" s="1">
        <v>16</v>
      </c>
      <c r="U7" s="1">
        <v>17</v>
      </c>
      <c r="V7" s="1">
        <v>18</v>
      </c>
      <c r="W7" s="1">
        <v>19</v>
      </c>
      <c r="X7" s="1">
        <v>20</v>
      </c>
      <c r="Y7" s="2">
        <v>21</v>
      </c>
      <c r="Z7" s="16"/>
      <c r="AA7" s="12">
        <v>22</v>
      </c>
      <c r="AB7" s="1">
        <v>23</v>
      </c>
      <c r="AC7" s="1">
        <v>24</v>
      </c>
      <c r="AD7" s="1">
        <v>25</v>
      </c>
      <c r="AE7" s="1">
        <v>26</v>
      </c>
      <c r="AF7" s="1">
        <v>27</v>
      </c>
      <c r="AG7" s="2">
        <v>28</v>
      </c>
    </row>
    <row r="8" spans="1:33" ht="17" thickBot="1" x14ac:dyDescent="0.25">
      <c r="A8" s="7" t="s">
        <v>8</v>
      </c>
      <c r="B8" s="16"/>
      <c r="C8" s="3"/>
      <c r="D8" s="3"/>
      <c r="E8" s="3"/>
      <c r="F8" s="3"/>
      <c r="G8" s="3"/>
      <c r="H8" s="3"/>
      <c r="I8" s="4"/>
      <c r="J8" s="16"/>
      <c r="K8" s="3"/>
      <c r="L8" s="3"/>
      <c r="M8" s="3"/>
      <c r="N8" s="3"/>
      <c r="O8" s="3"/>
      <c r="P8" s="3"/>
      <c r="Q8" s="4"/>
      <c r="R8" s="16"/>
      <c r="S8" s="3"/>
      <c r="T8" s="3"/>
      <c r="U8" s="3"/>
      <c r="V8" s="3"/>
      <c r="W8" s="3"/>
      <c r="X8" s="3"/>
      <c r="Y8" s="4"/>
      <c r="Z8" s="16"/>
      <c r="AA8" s="3"/>
      <c r="AB8" s="3"/>
      <c r="AC8" s="3"/>
      <c r="AD8" s="3"/>
      <c r="AE8" s="3"/>
      <c r="AF8" s="3"/>
      <c r="AG8" s="4"/>
    </row>
    <row r="9" spans="1:33" ht="17" thickBot="1" x14ac:dyDescent="0.25">
      <c r="B9" s="16" t="s">
        <v>10</v>
      </c>
      <c r="C9" s="13"/>
      <c r="D9" s="5" t="s">
        <v>6</v>
      </c>
      <c r="E9" s="5" t="s">
        <v>6</v>
      </c>
      <c r="F9" s="5" t="s">
        <v>6</v>
      </c>
      <c r="G9" s="5" t="s">
        <v>6</v>
      </c>
      <c r="H9" s="5" t="s">
        <v>6</v>
      </c>
      <c r="I9" s="6"/>
      <c r="J9" s="16" t="s">
        <v>9</v>
      </c>
      <c r="K9" s="13"/>
      <c r="L9" s="5" t="s">
        <v>6</v>
      </c>
      <c r="M9" s="5" t="s">
        <v>6</v>
      </c>
      <c r="N9" s="5" t="s">
        <v>6</v>
      </c>
      <c r="O9" s="5" t="s">
        <v>6</v>
      </c>
      <c r="P9" s="5" t="s">
        <v>6</v>
      </c>
      <c r="Q9" s="6"/>
      <c r="R9" s="16" t="s">
        <v>9</v>
      </c>
      <c r="S9" s="13"/>
      <c r="T9" s="5" t="s">
        <v>3</v>
      </c>
      <c r="U9" s="5" t="s">
        <v>3</v>
      </c>
      <c r="V9" s="5" t="s">
        <v>3</v>
      </c>
      <c r="W9" s="5" t="s">
        <v>3</v>
      </c>
      <c r="X9" s="5" t="s">
        <v>3</v>
      </c>
      <c r="Y9" s="6"/>
      <c r="Z9" s="16" t="s">
        <v>9</v>
      </c>
      <c r="AA9" s="13"/>
      <c r="AB9" s="5" t="s">
        <v>3</v>
      </c>
      <c r="AC9" s="5" t="s">
        <v>3</v>
      </c>
      <c r="AD9" s="5" t="s">
        <v>3</v>
      </c>
      <c r="AE9" s="5" t="s">
        <v>3</v>
      </c>
      <c r="AF9" s="5" t="s">
        <v>3</v>
      </c>
      <c r="AG9" s="6"/>
    </row>
    <row r="10" spans="1:33" ht="17" thickBot="1" x14ac:dyDescent="0.25">
      <c r="B10" s="16" t="s">
        <v>10</v>
      </c>
      <c r="C10" s="13"/>
      <c r="D10" s="5" t="s">
        <v>3</v>
      </c>
      <c r="E10" s="5" t="s">
        <v>3</v>
      </c>
      <c r="F10" s="5" t="s">
        <v>3</v>
      </c>
      <c r="G10" s="5" t="s">
        <v>3</v>
      </c>
      <c r="H10" s="5" t="s">
        <v>3</v>
      </c>
      <c r="I10" s="6"/>
      <c r="J10" s="16" t="s">
        <v>9</v>
      </c>
      <c r="K10" s="13"/>
      <c r="L10" s="5" t="s">
        <v>3</v>
      </c>
      <c r="M10" s="5" t="s">
        <v>3</v>
      </c>
      <c r="N10" s="5" t="s">
        <v>3</v>
      </c>
      <c r="O10" s="5" t="s">
        <v>3</v>
      </c>
      <c r="P10" s="5" t="s">
        <v>3</v>
      </c>
      <c r="Q10" s="6"/>
      <c r="R10" s="16" t="s">
        <v>9</v>
      </c>
      <c r="S10" s="13"/>
      <c r="T10" s="5" t="s">
        <v>3</v>
      </c>
      <c r="U10" s="5" t="s">
        <v>3</v>
      </c>
      <c r="V10" s="5" t="s">
        <v>3</v>
      </c>
      <c r="W10" s="5" t="s">
        <v>3</v>
      </c>
      <c r="X10" s="5" t="s">
        <v>3</v>
      </c>
      <c r="Y10" s="6"/>
      <c r="Z10" s="16" t="s">
        <v>9</v>
      </c>
      <c r="AA10" s="13"/>
      <c r="AB10" s="5" t="s">
        <v>3</v>
      </c>
      <c r="AC10" s="5" t="s">
        <v>3</v>
      </c>
      <c r="AD10" s="5" t="s">
        <v>3</v>
      </c>
      <c r="AE10" s="5" t="s">
        <v>3</v>
      </c>
      <c r="AF10" s="5" t="s">
        <v>3</v>
      </c>
      <c r="AG10" s="6"/>
    </row>
    <row r="11" spans="1:33" ht="17" thickBot="1" x14ac:dyDescent="0.25">
      <c r="B11" s="16" t="s">
        <v>10</v>
      </c>
      <c r="C11" s="13"/>
      <c r="D11" s="5" t="s">
        <v>3</v>
      </c>
      <c r="E11" s="5" t="s">
        <v>3</v>
      </c>
      <c r="F11" s="5" t="s">
        <v>3</v>
      </c>
      <c r="G11" s="5" t="s">
        <v>3</v>
      </c>
      <c r="H11" s="5" t="s">
        <v>3</v>
      </c>
      <c r="I11" s="6"/>
      <c r="J11" s="16" t="s">
        <v>10</v>
      </c>
      <c r="K11" s="13"/>
      <c r="L11" s="5" t="s">
        <v>3</v>
      </c>
      <c r="M11" s="5" t="s">
        <v>3</v>
      </c>
      <c r="N11" s="5" t="s">
        <v>3</v>
      </c>
      <c r="O11" s="5" t="s">
        <v>3</v>
      </c>
      <c r="P11" s="5" t="s">
        <v>3</v>
      </c>
      <c r="Q11" s="6"/>
      <c r="R11" s="16" t="s">
        <v>10</v>
      </c>
      <c r="S11" s="13"/>
      <c r="T11" s="5" t="s">
        <v>3</v>
      </c>
      <c r="U11" s="5" t="s">
        <v>3</v>
      </c>
      <c r="V11" s="5" t="s">
        <v>3</v>
      </c>
      <c r="W11" s="5" t="s">
        <v>3</v>
      </c>
      <c r="X11" s="5" t="s">
        <v>3</v>
      </c>
      <c r="Y11" s="6"/>
      <c r="Z11" s="16" t="s">
        <v>10</v>
      </c>
      <c r="AA11" s="13"/>
      <c r="AB11" s="5" t="s">
        <v>3</v>
      </c>
      <c r="AC11" s="5" t="s">
        <v>3</v>
      </c>
      <c r="AD11" s="5" t="s">
        <v>3</v>
      </c>
      <c r="AE11" s="5" t="s">
        <v>3</v>
      </c>
      <c r="AF11" s="5" t="s">
        <v>3</v>
      </c>
      <c r="AG11" s="6"/>
    </row>
    <row r="12" spans="1:33" ht="17" thickBot="1" x14ac:dyDescent="0.25">
      <c r="B12" s="16" t="s">
        <v>10</v>
      </c>
      <c r="C12" s="13"/>
      <c r="D12" s="5" t="s">
        <v>3</v>
      </c>
      <c r="E12" s="5" t="s">
        <v>3</v>
      </c>
      <c r="F12" s="5" t="s">
        <v>3</v>
      </c>
      <c r="G12" s="5" t="s">
        <v>3</v>
      </c>
      <c r="H12" s="5" t="s">
        <v>3</v>
      </c>
      <c r="I12" s="6"/>
      <c r="J12" s="16" t="s">
        <v>10</v>
      </c>
      <c r="K12" s="13"/>
      <c r="L12" s="5" t="s">
        <v>3</v>
      </c>
      <c r="M12" s="5" t="s">
        <v>3</v>
      </c>
      <c r="N12" s="5" t="s">
        <v>3</v>
      </c>
      <c r="O12" s="5" t="s">
        <v>3</v>
      </c>
      <c r="P12" s="5" t="s">
        <v>3</v>
      </c>
      <c r="Q12" s="6"/>
      <c r="R12" s="16" t="s">
        <v>10</v>
      </c>
      <c r="S12" s="13"/>
      <c r="T12" s="5" t="s">
        <v>3</v>
      </c>
      <c r="U12" s="5" t="s">
        <v>3</v>
      </c>
      <c r="V12" s="5" t="s">
        <v>3</v>
      </c>
      <c r="W12" s="5" t="s">
        <v>3</v>
      </c>
      <c r="X12" s="5" t="s">
        <v>3</v>
      </c>
      <c r="Y12" s="6"/>
      <c r="Z12" s="16" t="s">
        <v>10</v>
      </c>
      <c r="AA12" s="13"/>
      <c r="AB12" s="5" t="s">
        <v>3</v>
      </c>
      <c r="AC12" s="5" t="s">
        <v>3</v>
      </c>
      <c r="AD12" s="5" t="s">
        <v>3</v>
      </c>
      <c r="AE12" s="5" t="s">
        <v>3</v>
      </c>
      <c r="AF12" s="5" t="s">
        <v>3</v>
      </c>
      <c r="AG12" s="6"/>
    </row>
    <row r="13" spans="1:33" ht="17" thickBot="1" x14ac:dyDescent="0.25">
      <c r="B13" s="16" t="s">
        <v>9</v>
      </c>
      <c r="C13" s="13"/>
      <c r="D13" s="5" t="s">
        <v>3</v>
      </c>
      <c r="E13" s="5" t="s">
        <v>3</v>
      </c>
      <c r="F13" s="5" t="s">
        <v>3</v>
      </c>
      <c r="G13" s="5" t="s">
        <v>3</v>
      </c>
      <c r="H13" s="5" t="s">
        <v>3</v>
      </c>
      <c r="I13" s="6"/>
      <c r="J13" s="16" t="s">
        <v>15</v>
      </c>
      <c r="K13" s="13"/>
      <c r="L13" s="5" t="s">
        <v>3</v>
      </c>
      <c r="M13" s="5" t="s">
        <v>3</v>
      </c>
      <c r="N13" s="5" t="s">
        <v>3</v>
      </c>
      <c r="O13" s="5" t="s">
        <v>3</v>
      </c>
      <c r="P13" s="5" t="s">
        <v>3</v>
      </c>
      <c r="Q13" s="6"/>
      <c r="R13" s="16" t="s">
        <v>16</v>
      </c>
      <c r="S13" s="13"/>
      <c r="T13" s="5" t="s">
        <v>3</v>
      </c>
      <c r="U13" s="5" t="s">
        <v>3</v>
      </c>
      <c r="V13" s="5" t="s">
        <v>3</v>
      </c>
      <c r="W13" s="5" t="s">
        <v>3</v>
      </c>
      <c r="X13" s="5" t="s">
        <v>3</v>
      </c>
      <c r="Y13" s="6"/>
      <c r="Z13" s="16" t="s">
        <v>17</v>
      </c>
      <c r="AA13" s="13"/>
      <c r="AB13" s="5" t="s">
        <v>3</v>
      </c>
      <c r="AC13" s="5" t="s">
        <v>3</v>
      </c>
      <c r="AD13" s="5" t="s">
        <v>3</v>
      </c>
      <c r="AE13" s="5" t="s">
        <v>3</v>
      </c>
      <c r="AF13" s="5" t="s">
        <v>3</v>
      </c>
      <c r="AG13" s="6"/>
    </row>
    <row r="14" spans="1:33" ht="17" thickBot="1" x14ac:dyDescent="0.25">
      <c r="B14" s="16" t="s">
        <v>10</v>
      </c>
      <c r="C14" s="13"/>
      <c r="D14" s="5" t="s">
        <v>3</v>
      </c>
      <c r="E14" s="5" t="s">
        <v>3</v>
      </c>
      <c r="F14" s="5" t="s">
        <v>3</v>
      </c>
      <c r="G14" s="5" t="s">
        <v>3</v>
      </c>
      <c r="H14" s="5" t="s">
        <v>3</v>
      </c>
      <c r="I14" s="6"/>
      <c r="J14" s="16" t="s">
        <v>10</v>
      </c>
      <c r="K14" s="13"/>
      <c r="L14" s="5" t="s">
        <v>3</v>
      </c>
      <c r="M14" s="5" t="s">
        <v>3</v>
      </c>
      <c r="N14" s="5" t="s">
        <v>3</v>
      </c>
      <c r="O14" s="5" t="s">
        <v>3</v>
      </c>
      <c r="P14" s="5" t="s">
        <v>3</v>
      </c>
      <c r="Q14" s="6"/>
      <c r="R14" s="16" t="s">
        <v>10</v>
      </c>
      <c r="S14" s="13"/>
      <c r="T14" s="5" t="s">
        <v>3</v>
      </c>
      <c r="U14" s="5" t="s">
        <v>3</v>
      </c>
      <c r="V14" s="5" t="s">
        <v>3</v>
      </c>
      <c r="W14" s="5" t="s">
        <v>3</v>
      </c>
      <c r="X14" s="5" t="s">
        <v>3</v>
      </c>
      <c r="Y14" s="6"/>
      <c r="Z14" s="16" t="s">
        <v>10</v>
      </c>
      <c r="AA14" s="13"/>
      <c r="AB14" s="5" t="s">
        <v>3</v>
      </c>
      <c r="AC14" s="5" t="s">
        <v>3</v>
      </c>
      <c r="AD14" s="5" t="s">
        <v>3</v>
      </c>
      <c r="AE14" s="5" t="s">
        <v>3</v>
      </c>
      <c r="AF14" s="5" t="s">
        <v>3</v>
      </c>
      <c r="AG14" s="6"/>
    </row>
    <row r="15" spans="1:33" ht="17" thickBot="1" x14ac:dyDescent="0.25">
      <c r="B15" s="16" t="s">
        <v>10</v>
      </c>
      <c r="C15" s="13"/>
      <c r="D15" s="5" t="s">
        <v>3</v>
      </c>
      <c r="E15" s="5" t="s">
        <v>3</v>
      </c>
      <c r="F15" s="5" t="s">
        <v>3</v>
      </c>
      <c r="G15" s="5" t="s">
        <v>3</v>
      </c>
      <c r="H15" s="5" t="s">
        <v>3</v>
      </c>
      <c r="I15" s="6"/>
      <c r="J15" s="16" t="s">
        <v>10</v>
      </c>
      <c r="K15" s="13"/>
      <c r="L15" s="5" t="s">
        <v>3</v>
      </c>
      <c r="M15" s="5" t="s">
        <v>3</v>
      </c>
      <c r="N15" s="5" t="s">
        <v>3</v>
      </c>
      <c r="O15" s="5" t="s">
        <v>3</v>
      </c>
      <c r="P15" s="5" t="s">
        <v>3</v>
      </c>
      <c r="Q15" s="6"/>
      <c r="R15" s="16" t="s">
        <v>10</v>
      </c>
      <c r="S15" s="13"/>
      <c r="T15" s="5" t="s">
        <v>3</v>
      </c>
      <c r="U15" s="5" t="s">
        <v>3</v>
      </c>
      <c r="V15" s="5" t="s">
        <v>3</v>
      </c>
      <c r="W15" s="5" t="s">
        <v>3</v>
      </c>
      <c r="X15" s="5" t="s">
        <v>3</v>
      </c>
      <c r="Y15" s="6"/>
      <c r="Z15" s="16" t="s">
        <v>10</v>
      </c>
      <c r="AA15" s="13"/>
      <c r="AB15" s="5" t="s">
        <v>3</v>
      </c>
      <c r="AC15" s="5" t="s">
        <v>3</v>
      </c>
      <c r="AD15" s="5" t="s">
        <v>3</v>
      </c>
      <c r="AE15" s="5" t="s">
        <v>3</v>
      </c>
      <c r="AF15" s="5" t="s">
        <v>3</v>
      </c>
      <c r="AG15" s="6"/>
    </row>
    <row r="16" spans="1:33" ht="17" thickBot="1" x14ac:dyDescent="0.25">
      <c r="B16" s="16" t="s">
        <v>10</v>
      </c>
      <c r="C16" s="13"/>
      <c r="D16" s="5" t="s">
        <v>3</v>
      </c>
      <c r="E16" s="5" t="s">
        <v>3</v>
      </c>
      <c r="F16" s="5" t="s">
        <v>3</v>
      </c>
      <c r="G16" s="5" t="s">
        <v>3</v>
      </c>
      <c r="H16" s="5" t="s">
        <v>3</v>
      </c>
      <c r="I16" s="6"/>
      <c r="J16" s="16" t="s">
        <v>10</v>
      </c>
      <c r="K16" s="13"/>
      <c r="L16" s="5" t="s">
        <v>3</v>
      </c>
      <c r="M16" s="5" t="s">
        <v>3</v>
      </c>
      <c r="N16" s="5" t="s">
        <v>3</v>
      </c>
      <c r="O16" s="5" t="s">
        <v>3</v>
      </c>
      <c r="P16" s="5" t="s">
        <v>3</v>
      </c>
      <c r="Q16" s="6"/>
      <c r="R16" s="16" t="s">
        <v>10</v>
      </c>
      <c r="S16" s="13"/>
      <c r="T16" s="5" t="s">
        <v>3</v>
      </c>
      <c r="U16" s="5" t="s">
        <v>3</v>
      </c>
      <c r="V16" s="5" t="s">
        <v>3</v>
      </c>
      <c r="W16" s="5" t="s">
        <v>3</v>
      </c>
      <c r="X16" s="5" t="s">
        <v>3</v>
      </c>
      <c r="Y16" s="6"/>
      <c r="Z16" s="16" t="s">
        <v>10</v>
      </c>
      <c r="AA16" s="13"/>
      <c r="AB16" s="5" t="s">
        <v>3</v>
      </c>
      <c r="AC16" s="5" t="s">
        <v>3</v>
      </c>
      <c r="AD16" s="5" t="s">
        <v>3</v>
      </c>
      <c r="AE16" s="5" t="s">
        <v>3</v>
      </c>
      <c r="AF16" s="5" t="s">
        <v>3</v>
      </c>
      <c r="AG16" s="6"/>
    </row>
    <row r="17" spans="2:33" ht="17" thickBot="1" x14ac:dyDescent="0.25">
      <c r="B17" s="16" t="s">
        <v>10</v>
      </c>
      <c r="C17" s="13"/>
      <c r="D17" s="5" t="s">
        <v>3</v>
      </c>
      <c r="E17" s="5" t="s">
        <v>3</v>
      </c>
      <c r="F17" s="5" t="s">
        <v>3</v>
      </c>
      <c r="G17" s="5" t="s">
        <v>3</v>
      </c>
      <c r="H17" s="5" t="s">
        <v>3</v>
      </c>
      <c r="I17" s="6"/>
      <c r="J17" s="16" t="s">
        <v>10</v>
      </c>
      <c r="K17" s="13"/>
      <c r="L17" s="5" t="s">
        <v>3</v>
      </c>
      <c r="M17" s="5" t="s">
        <v>3</v>
      </c>
      <c r="N17" s="5" t="s">
        <v>3</v>
      </c>
      <c r="O17" s="5" t="s">
        <v>3</v>
      </c>
      <c r="P17" s="5" t="s">
        <v>3</v>
      </c>
      <c r="Q17" s="6"/>
      <c r="R17" s="16" t="s">
        <v>10</v>
      </c>
      <c r="S17" s="13"/>
      <c r="T17" s="5" t="s">
        <v>3</v>
      </c>
      <c r="U17" s="5" t="s">
        <v>3</v>
      </c>
      <c r="V17" s="5" t="s">
        <v>3</v>
      </c>
      <c r="W17" s="5" t="s">
        <v>3</v>
      </c>
      <c r="X17" s="5" t="s">
        <v>3</v>
      </c>
      <c r="Y17" s="6"/>
      <c r="Z17" s="16" t="s">
        <v>10</v>
      </c>
      <c r="AA17" s="13"/>
      <c r="AB17" s="5" t="s">
        <v>3</v>
      </c>
      <c r="AC17" s="5" t="s">
        <v>3</v>
      </c>
      <c r="AD17" s="5" t="s">
        <v>3</v>
      </c>
      <c r="AE17" s="5" t="s">
        <v>3</v>
      </c>
      <c r="AF17" s="5" t="s">
        <v>3</v>
      </c>
      <c r="AG17" s="6"/>
    </row>
    <row r="18" spans="2:33" ht="17" thickBot="1" x14ac:dyDescent="0.25">
      <c r="B18" s="17" t="s">
        <v>10</v>
      </c>
      <c r="C18" s="14"/>
      <c r="D18" s="9" t="s">
        <v>3</v>
      </c>
      <c r="E18" s="9" t="s">
        <v>3</v>
      </c>
      <c r="F18" s="9" t="s">
        <v>3</v>
      </c>
      <c r="G18" s="9" t="s">
        <v>3</v>
      </c>
      <c r="H18" s="9" t="s">
        <v>3</v>
      </c>
      <c r="I18" s="10"/>
      <c r="J18" s="17" t="s">
        <v>10</v>
      </c>
      <c r="K18" s="14"/>
      <c r="L18" s="9" t="s">
        <v>3</v>
      </c>
      <c r="M18" s="9" t="s">
        <v>3</v>
      </c>
      <c r="N18" s="9" t="s">
        <v>3</v>
      </c>
      <c r="O18" s="9" t="s">
        <v>3</v>
      </c>
      <c r="P18" s="9" t="s">
        <v>3</v>
      </c>
      <c r="Q18" s="10"/>
      <c r="R18" s="17" t="s">
        <v>10</v>
      </c>
      <c r="S18" s="14"/>
      <c r="T18" s="9" t="s">
        <v>3</v>
      </c>
      <c r="U18" s="9" t="s">
        <v>3</v>
      </c>
      <c r="V18" s="9" t="s">
        <v>3</v>
      </c>
      <c r="W18" s="9" t="s">
        <v>3</v>
      </c>
      <c r="X18" s="9" t="s">
        <v>3</v>
      </c>
      <c r="Y18" s="10"/>
      <c r="Z18" s="17" t="s">
        <v>10</v>
      </c>
      <c r="AA18" s="14"/>
      <c r="AB18" s="9" t="s">
        <v>3</v>
      </c>
      <c r="AC18" s="9" t="s">
        <v>3</v>
      </c>
      <c r="AD18" s="9" t="s">
        <v>3</v>
      </c>
      <c r="AE18" s="9" t="s">
        <v>3</v>
      </c>
      <c r="AF18" s="9" t="s">
        <v>3</v>
      </c>
      <c r="AG18" s="10"/>
    </row>
  </sheetData>
  <mergeCells count="4">
    <mergeCell ref="C4:I5"/>
    <mergeCell ref="K4:Q5"/>
    <mergeCell ref="S4:Y5"/>
    <mergeCell ref="AA4:AG5"/>
  </mergeCells>
  <phoneticPr fontId="2" type="noConversion"/>
  <dataValidations count="2">
    <dataValidation type="list" allowBlank="1" showInputMessage="1" showErrorMessage="1" sqref="D9:H18 AB9:AF18 T9:X18 L9:P18" xr:uid="{00000000-0002-0000-0000-000000000000}">
      <formula1>$A$5:$A$8</formula1>
    </dataValidation>
    <dataValidation type="list" allowBlank="1" showInputMessage="1" showErrorMessage="1" sqref="B9:B18 J9:J18 R9:R18 Z9:Z18" xr:uid="{00000000-0002-0000-0000-000001000000}">
      <formula1>$A$1:$A$4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2023-02-03T18:16:34Z</dcterms:created>
  <dcterms:modified xsi:type="dcterms:W3CDTF">2023-02-04T18:31:20Z</dcterms:modified>
</cp:coreProperties>
</file>