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<sst xmlns="http://schemas.openxmlformats.org/spreadsheetml/2006/main" count="1" uniqueCount="1">
  <si>
    <t>12h34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</si>
</sst>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7:D8"/>
  <sheetViews>
    <sheetView tabSelected="1" workbookViewId="0">
      <selection activeCell="E19" sqref="E19:F19"/>
    </sheetView>
  </sheetViews>
  <sheetFormatPr baseColWidth="10" defaultRowHeight="15"/>
  <sheetData>
    <row r="7" spans="4:4" ht="15.75" thickBot="1"/>
    <row r="8" spans="4:4" ht="15.75" thickBot="1">
      <c r="D8" s="1" t="s">
        <v>0</v>
      </c>
    </row>
  </sheetData>
  <dataValidations count="1">
    <dataValidation type="time" errorStyle="warning" allowBlank="1" showInputMessage="1" showErrorMessage="1" errorTitle="Heures" error="Vous devez indiquer les heures au format suivant HH:MM_x000a_Bande de slip !" sqref="D8">
      <formula1>0</formula1>
      <formula2>0.999305555555556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MACIF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U42349</cp:lastModifiedBy>
  <dcterms:created xsi:type="dcterms:W3CDTF">2019-09-26T08:39:11Z</dcterms:created>
  <dcterms:modified xsi:type="dcterms:W3CDTF">2019-09-26T08:41:27Z</dcterms:modified>
</cp:coreProperties>
</file>